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aloy\PycharmProjects\ml-agents-group11A\"/>
    </mc:Choice>
  </mc:AlternateContent>
  <xr:revisionPtr revIDLastSave="0" documentId="13_ncr:1_{C0E6CB07-3D4D-4E35-9C93-1644BE513413}" xr6:coauthVersionLast="47" xr6:coauthVersionMax="47" xr10:uidLastSave="{00000000-0000-0000-0000-000000000000}"/>
  <bookViews>
    <workbookView xWindow="-103" yWindow="-103" windowWidth="24892" windowHeight="14914" xr2:uid="{68DCE3A3-A3A4-476F-8E99-66CE93CB5981}"/>
  </bookViews>
  <sheets>
    <sheet name="Total_data_question_2_organize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2" i="1" l="1"/>
  <c r="AL2" i="1" a="1"/>
  <c r="T2" i="1"/>
  <c r="T2" i="1" a="1"/>
  <c r="BK2" i="1"/>
  <c r="BK2" i="1" a="1"/>
  <c r="S2" i="1"/>
  <c r="S2" i="1" a="1"/>
  <c r="AR2" i="1"/>
  <c r="AR2" i="1" a="1"/>
  <c r="I2" i="1"/>
  <c r="I2" i="1" a="1"/>
  <c r="P2" i="1"/>
  <c r="P2" i="1" a="1"/>
  <c r="M2" i="1"/>
  <c r="M2" i="1" a="1"/>
  <c r="E2" i="1"/>
  <c r="E2" i="1" a="1"/>
  <c r="BL2" i="1"/>
  <c r="BL2" i="1" a="1"/>
  <c r="AW2" i="1"/>
  <c r="AW2" i="1" a="1"/>
  <c r="AN2" i="1"/>
  <c r="AN2" i="1" a="1"/>
  <c r="AD2" i="1"/>
  <c r="AD2" i="1" a="1"/>
  <c r="BF2" i="1"/>
  <c r="BF2" i="1" a="1"/>
  <c r="AX2" i="1"/>
  <c r="AX2" i="1" a="1"/>
  <c r="BH2" i="1"/>
  <c r="BH2" i="1" a="1"/>
  <c r="W2" i="1"/>
  <c r="W2" i="1" a="1"/>
  <c r="A2" i="1"/>
  <c r="F2" i="1"/>
  <c r="F2" i="1" a="1"/>
  <c r="L2" i="1"/>
  <c r="L2" i="1" a="1"/>
  <c r="AE2" i="1"/>
  <c r="AE2" i="1" a="1"/>
  <c r="AC2" i="1"/>
  <c r="AC2" i="1" a="1"/>
  <c r="Z2" i="1"/>
  <c r="Z2" i="1" a="1"/>
  <c r="AK2" i="1"/>
  <c r="AK2" i="1" a="1"/>
  <c r="Q2" i="1"/>
  <c r="Q2" i="1" a="1"/>
  <c r="AM2" i="1"/>
  <c r="AM2" i="1" a="1"/>
  <c r="G2" i="1"/>
  <c r="G2" i="1" a="1"/>
  <c r="C2" i="1"/>
  <c r="C2" i="1" a="1"/>
  <c r="BI2" i="1"/>
  <c r="BI2" i="1" a="1"/>
  <c r="D2" i="1"/>
  <c r="D2" i="1" a="1"/>
  <c r="AT2" i="1"/>
  <c r="AT2" i="1" a="1"/>
  <c r="AI2" i="1"/>
  <c r="AI2" i="1" a="1"/>
  <c r="AH2" i="1"/>
  <c r="AH2" i="1" a="1"/>
  <c r="AV2" i="1"/>
  <c r="AV2" i="1" a="1"/>
  <c r="Y2" i="1"/>
  <c r="Y2" i="1" a="1"/>
  <c r="BJ2" i="1"/>
  <c r="BJ2" i="1" a="1"/>
  <c r="H2" i="1"/>
  <c r="H2" i="1" a="1"/>
  <c r="BN2" i="1"/>
  <c r="BN2" i="1" a="1"/>
  <c r="AQ2" i="1"/>
  <c r="AQ2" i="1" a="1"/>
  <c r="K2" i="1"/>
  <c r="K2" i="1" a="1"/>
  <c r="BC2" i="1"/>
  <c r="BC2" i="1" a="1"/>
  <c r="AU2" i="1"/>
  <c r="AU2" i="1" a="1"/>
  <c r="AA2" i="1"/>
  <c r="AA2" i="1" a="1"/>
  <c r="J2" i="1"/>
  <c r="J2" i="1" a="1"/>
  <c r="V2" i="1"/>
  <c r="V2" i="1" a="1"/>
  <c r="U2" i="1"/>
  <c r="U2" i="1" a="1"/>
  <c r="BD2" i="1"/>
  <c r="BD2" i="1" a="1"/>
  <c r="BM2" i="1"/>
  <c r="BM2" i="1" a="1"/>
  <c r="BA2" i="1"/>
  <c r="BA2" i="1" a="1"/>
  <c r="R2" i="1"/>
  <c r="R2" i="1" a="1"/>
  <c r="AZ2" i="1"/>
  <c r="AZ2" i="1" a="1"/>
  <c r="AP2" i="1"/>
  <c r="AP2" i="1" a="1"/>
  <c r="AO2" i="1"/>
  <c r="AO2" i="1" a="1"/>
  <c r="AG2" i="1"/>
  <c r="AG2" i="1" a="1"/>
  <c r="BE2" i="1"/>
  <c r="BE2" i="1" a="1"/>
  <c r="AS2" i="1"/>
  <c r="AS2" i="1" a="1"/>
  <c r="BG2" i="1"/>
  <c r="BG2" i="1" a="1"/>
  <c r="B2" i="1"/>
  <c r="B2" i="1" a="1"/>
  <c r="N2" i="1"/>
  <c r="N2" i="1" a="1"/>
  <c r="AJ2" i="1"/>
  <c r="AJ2" i="1" a="1"/>
  <c r="AF2" i="1"/>
  <c r="AF2" i="1" a="1"/>
  <c r="O2" i="1"/>
  <c r="O2" i="1" a="1"/>
  <c r="AB2" i="1"/>
  <c r="AB2" i="1" a="1"/>
  <c r="BB2" i="1"/>
  <c r="BB2" i="1" a="1"/>
  <c r="X2" i="1"/>
  <c r="X2" i="1" a="1"/>
  <c r="AY2" i="1"/>
  <c r="A2" i="1" a="1"/>
  <c r="AY2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D6136-2068-4F55-9D52-BFD4B80C6FA3}">
  <dimension ref="A1:BN2013"/>
  <sheetViews>
    <sheetView tabSelected="1" workbookViewId="0">
      <selection activeCell="BP8" sqref="BP8"/>
    </sheetView>
  </sheetViews>
  <sheetFormatPr defaultRowHeight="14.6" x14ac:dyDescent="0.4"/>
  <sheetData>
    <row r="1" spans="1:66" x14ac:dyDescent="0.4">
      <c r="A1" s="1">
        <v>60000</v>
      </c>
      <c r="B1" s="1">
        <v>120000</v>
      </c>
      <c r="C1" s="1">
        <v>180000</v>
      </c>
      <c r="D1" s="1">
        <v>240000</v>
      </c>
      <c r="E1" s="1">
        <v>300000</v>
      </c>
      <c r="F1" s="1">
        <v>360000</v>
      </c>
      <c r="G1" s="1">
        <v>420000</v>
      </c>
      <c r="H1" s="1">
        <v>480000</v>
      </c>
      <c r="I1" s="1">
        <v>540000</v>
      </c>
      <c r="J1" s="1">
        <v>600000</v>
      </c>
      <c r="K1" s="1">
        <v>660000</v>
      </c>
      <c r="L1" s="1">
        <v>720000</v>
      </c>
      <c r="M1" s="1">
        <v>780000</v>
      </c>
      <c r="N1" s="1">
        <v>840000</v>
      </c>
      <c r="O1" s="1">
        <v>900000</v>
      </c>
      <c r="P1" s="1">
        <v>960000</v>
      </c>
      <c r="Q1" s="1">
        <v>1020000</v>
      </c>
      <c r="R1" s="1">
        <v>1080000</v>
      </c>
      <c r="S1" s="1">
        <v>1140000</v>
      </c>
      <c r="T1" s="1">
        <v>1200000</v>
      </c>
      <c r="U1" s="1">
        <v>1260000</v>
      </c>
      <c r="V1" s="1">
        <v>1320000</v>
      </c>
      <c r="W1" s="1">
        <v>1380000</v>
      </c>
      <c r="X1" s="1">
        <v>1440000</v>
      </c>
      <c r="Y1" s="1">
        <v>1500000</v>
      </c>
      <c r="Z1" s="1">
        <v>1560000</v>
      </c>
      <c r="AA1" s="1">
        <v>1620000</v>
      </c>
      <c r="AB1" s="1">
        <v>1680000</v>
      </c>
      <c r="AC1" s="1">
        <v>1740000</v>
      </c>
      <c r="AD1" s="1">
        <v>1800000</v>
      </c>
      <c r="AE1" s="1">
        <v>1860000</v>
      </c>
      <c r="AF1" s="1">
        <v>1920000</v>
      </c>
      <c r="AG1" s="1">
        <v>1980000</v>
      </c>
      <c r="AH1" s="1">
        <v>2040000</v>
      </c>
      <c r="AI1" s="1">
        <v>2100000</v>
      </c>
      <c r="AJ1" s="1">
        <v>2160000</v>
      </c>
      <c r="AK1" s="1">
        <v>2220000</v>
      </c>
      <c r="AL1" s="1">
        <v>2280000</v>
      </c>
      <c r="AM1" s="1">
        <v>2340000</v>
      </c>
      <c r="AN1" s="1">
        <v>2400000</v>
      </c>
      <c r="AO1" s="1">
        <v>2460000</v>
      </c>
      <c r="AP1" s="1">
        <v>2520000</v>
      </c>
      <c r="AQ1" s="1">
        <v>2580000</v>
      </c>
      <c r="AR1" s="1">
        <v>2640000</v>
      </c>
      <c r="AS1" s="1">
        <v>2700000</v>
      </c>
      <c r="AT1" s="1">
        <v>2760000</v>
      </c>
      <c r="AU1" s="1">
        <v>2820000</v>
      </c>
      <c r="AV1" s="1">
        <v>2880000</v>
      </c>
      <c r="AW1" s="1">
        <v>2940000</v>
      </c>
      <c r="AX1" s="1">
        <v>3000000</v>
      </c>
      <c r="AY1" s="1">
        <v>3060000</v>
      </c>
      <c r="AZ1" s="1">
        <v>3120000</v>
      </c>
      <c r="BA1" s="1">
        <v>3180000</v>
      </c>
      <c r="BB1" s="1">
        <v>3240000</v>
      </c>
      <c r="BC1" s="1">
        <v>3300000</v>
      </c>
      <c r="BD1" s="1">
        <v>3360000</v>
      </c>
      <c r="BE1" s="1">
        <v>3420000</v>
      </c>
      <c r="BF1" s="1">
        <v>3480000</v>
      </c>
      <c r="BG1" s="1">
        <v>3540000</v>
      </c>
      <c r="BH1" s="1">
        <v>3600000</v>
      </c>
      <c r="BI1" s="1">
        <v>3660000</v>
      </c>
      <c r="BJ1" s="1">
        <v>3720000</v>
      </c>
      <c r="BK1" s="1">
        <v>3780000</v>
      </c>
      <c r="BL1" s="1">
        <v>3840000</v>
      </c>
      <c r="BM1" s="1">
        <v>3900000</v>
      </c>
      <c r="BN1" s="1">
        <v>3960000</v>
      </c>
    </row>
    <row r="2" spans="1:66" x14ac:dyDescent="0.4">
      <c r="A2" cm="1">
        <f t="array" aca="1" ref="A2:A2013" ca="1">_xlfn._xlws.FILTER($B:$B, $A:$A=INDEX($1:$1, COLUMN()))</f>
        <v>0.33621951937675482</v>
      </c>
      <c r="B2" cm="1">
        <f t="array" aca="1" ref="B2:B2013" ca="1">_xlfn._xlws.FILTER($B:$B, $A:$A=INDEX($1:$1, COLUMN()))</f>
        <v>1.3233956098556521</v>
      </c>
      <c r="C2" cm="1">
        <f t="array" aca="1" ref="C2:C1957" ca="1">_xlfn._xlws.FILTER($B:$B, $A:$A=INDEX($1:$1, COLUMN()))</f>
        <v>1.969241857528687</v>
      </c>
      <c r="D2" cm="1">
        <f t="array" aca="1" ref="D2:D1602" ca="1">_xlfn._xlws.FILTER($B:$B, $A:$A=INDEX($1:$1, COLUMN()))</f>
        <v>3.9454925060272221</v>
      </c>
      <c r="E2" cm="1">
        <f t="array" aca="1" ref="E2:E1285" ca="1">_xlfn._xlws.FILTER($B:$B, $A:$A=INDEX($1:$1, COLUMN()))</f>
        <v>4.1999368667602539</v>
      </c>
      <c r="F2" cm="1">
        <f t="array" aca="1" ref="F2:F1054" ca="1">_xlfn._xlws.FILTER($B:$B, $A:$A=INDEX($1:$1, COLUMN()))</f>
        <v>3.9921116828918461</v>
      </c>
      <c r="G2" cm="1">
        <f t="array" aca="1" ref="G2:G871" ca="1">_xlfn._xlws.FILTER($B:$B, $A:$A=INDEX($1:$1, COLUMN()))</f>
        <v>4.3292794227600098</v>
      </c>
      <c r="H2" cm="1">
        <f t="array" aca="1" ref="H2:H725" ca="1">_xlfn._xlws.FILTER($B:$B, $A:$A=INDEX($1:$1, COLUMN()))</f>
        <v>4.2679705619812012</v>
      </c>
      <c r="I2" cm="1">
        <f t="array" aca="1" ref="I2:I592" ca="1">_xlfn._xlws.FILTER($B:$B, $A:$A=INDEX($1:$1, COLUMN()))</f>
        <v>4.5620102882385254</v>
      </c>
      <c r="J2" cm="1">
        <f t="array" aca="1" ref="J2:J496" ca="1">_xlfn._xlws.FILTER($B:$B, $A:$A=INDEX($1:$1, COLUMN()))</f>
        <v>4.3385581970214844</v>
      </c>
      <c r="K2" cm="1">
        <f t="array" aca="1" ref="K2:K423" ca="1">_xlfn._xlws.FILTER($B:$B, $A:$A=INDEX($1:$1, COLUMN()))</f>
        <v>4.4289870262145996</v>
      </c>
      <c r="L2" cm="1">
        <f t="array" aca="1" ref="L2:L356" ca="1">_xlfn._xlws.FILTER($B:$B, $A:$A=INDEX($1:$1, COLUMN()))</f>
        <v>4.1429562568664551</v>
      </c>
      <c r="M2" cm="1">
        <f t="array" aca="1" ref="M2:M316" ca="1">_xlfn._xlws.FILTER($B:$B, $A:$A=INDEX($1:$1, COLUMN()))</f>
        <v>4.4207854270935059</v>
      </c>
      <c r="N2" cm="1">
        <f t="array" aca="1" ref="N2:N260" ca="1">_xlfn._xlws.FILTER($B:$B, $A:$A=INDEX($1:$1, COLUMN()))</f>
        <v>4.7325081825256348</v>
      </c>
      <c r="O2" cm="1">
        <f t="array" aca="1" ref="O2:O225" ca="1">_xlfn._xlws.FILTER($B:$B, $A:$A=INDEX($1:$1, COLUMN()))</f>
        <v>4.3872227668762207</v>
      </c>
      <c r="P2" cm="1">
        <f t="array" aca="1" ref="P2:P201" ca="1">_xlfn._xlws.FILTER($B:$B, $A:$A=INDEX($1:$1, COLUMN()))</f>
        <v>4.4736862182617188</v>
      </c>
      <c r="Q2" cm="1">
        <f t="array" aca="1" ref="Q2:Q178" ca="1">_xlfn._xlws.FILTER($B:$B, $A:$A=INDEX($1:$1, COLUMN()))</f>
        <v>4.6034717559814453</v>
      </c>
      <c r="R2" cm="1">
        <f t="array" aca="1" ref="R2:R156" ca="1">_xlfn._xlws.FILTER($B:$B, $A:$A=INDEX($1:$1, COLUMN()))</f>
        <v>4.5927815437316886</v>
      </c>
      <c r="S2" cm="1">
        <f t="array" aca="1" ref="S2:S140" ca="1">_xlfn._xlws.FILTER($B:$B, $A:$A=INDEX($1:$1, COLUMN()))</f>
        <v>4.7550930976867676</v>
      </c>
      <c r="T2" cm="1">
        <f t="array" aca="1" ref="T2:T119" ca="1">_xlfn._xlws.FILTER($B:$B, $A:$A=INDEX($1:$1, COLUMN()))</f>
        <v>4.5614781379699707</v>
      </c>
      <c r="U2" cm="1">
        <f t="array" aca="1" ref="U2:U105" ca="1">_xlfn._xlws.FILTER($B:$B, $A:$A=INDEX($1:$1, COLUMN()))</f>
        <v>4.220731258392334</v>
      </c>
      <c r="V2" cm="1">
        <f t="array" aca="1" ref="V2:V95" ca="1">_xlfn._xlws.FILTER($B:$B, $A:$A=INDEX($1:$1, COLUMN()))</f>
        <v>4.2933378219604492</v>
      </c>
      <c r="W2" cm="1">
        <f t="array" aca="1" ref="W2:W83" ca="1">_xlfn._xlws.FILTER($B:$B, $A:$A=INDEX($1:$1, COLUMN()))</f>
        <v>4.4723930358886719</v>
      </c>
      <c r="X2" cm="1">
        <f t="array" aca="1" ref="X2:X72" ca="1">_xlfn._xlws.FILTER($B:$B, $A:$A=INDEX($1:$1, COLUMN()))</f>
        <v>4.262324333190918</v>
      </c>
      <c r="Y2" cm="1">
        <f t="array" aca="1" ref="Y2:Y62" ca="1">_xlfn._xlws.FILTER($B:$B, $A:$A=INDEX($1:$1, COLUMN()))</f>
        <v>4.2247810363769531</v>
      </c>
      <c r="Z2" cm="1">
        <f t="array" aca="1" ref="Z2:Z60" ca="1">_xlfn._xlws.FILTER($B:$B, $A:$A=INDEX($1:$1, COLUMN()))</f>
        <v>4.0398750305175781</v>
      </c>
      <c r="AA2" cm="1">
        <f t="array" aca="1" ref="AA2:AA55" ca="1">_xlfn._xlws.FILTER($B:$B, $A:$A=INDEX($1:$1, COLUMN()))</f>
        <v>4.2027153968811044</v>
      </c>
      <c r="AB2" cm="1">
        <f t="array" aca="1" ref="AB2:AB50" ca="1">_xlfn._xlws.FILTER($B:$B, $A:$A=INDEX($1:$1, COLUMN()))</f>
        <v>4.1342172622680664</v>
      </c>
      <c r="AC2" cm="1">
        <f t="array" aca="1" ref="AC2:AC40" ca="1">_xlfn._xlws.FILTER($B:$B, $A:$A=INDEX($1:$1, COLUMN()))</f>
        <v>3.9174513816833501</v>
      </c>
      <c r="AD2" cm="1">
        <f t="array" aca="1" ref="AD2:AD39" ca="1">_xlfn._xlws.FILTER($B:$B, $A:$A=INDEX($1:$1, COLUMN()))</f>
        <v>4.2026495933532706</v>
      </c>
      <c r="AE2" cm="1">
        <f t="array" aca="1" ref="AE2:AE38" ca="1">_xlfn._xlws.FILTER($B:$B, $A:$A=INDEX($1:$1, COLUMN()))</f>
        <v>4.0220952033996582</v>
      </c>
      <c r="AF2" cm="1">
        <f t="array" aca="1" ref="AF2:AF35" ca="1">_xlfn._xlws.FILTER($B:$B, $A:$A=INDEX($1:$1, COLUMN()))</f>
        <v>4.2867627143859863</v>
      </c>
      <c r="AG2" cm="1">
        <f t="array" aca="1" ref="AG2:AG31" ca="1">_xlfn._xlws.FILTER($B:$B, $A:$A=INDEX($1:$1, COLUMN()))</f>
        <v>4.1446723937988281</v>
      </c>
      <c r="AH2" cm="1">
        <f t="array" aca="1" ref="AH2:AH19" ca="1">_xlfn._xlws.FILTER($B:$B, $A:$A=INDEX($1:$1, COLUMN()))</f>
        <v>4.341118335723877</v>
      </c>
      <c r="AI2" cm="1">
        <f t="array" aca="1" ref="AI2:AI17" ca="1">_xlfn._xlws.FILTER($B:$B, $A:$A=INDEX($1:$1, COLUMN()))</f>
        <v>4.3755688667297363</v>
      </c>
      <c r="AJ2" cm="1">
        <f t="array" aca="1" ref="AJ2:AJ16" ca="1">_xlfn._xlws.FILTER($B:$B, $A:$A=INDEX($1:$1, COLUMN()))</f>
        <v>4.4922580718994141</v>
      </c>
      <c r="AK2" cm="1">
        <f t="array" aca="1" ref="AK2:AK14" ca="1">_xlfn._xlws.FILTER($B:$B, $A:$A=INDEX($1:$1, COLUMN()))</f>
        <v>3.9712450504302979</v>
      </c>
      <c r="AL2" cm="1">
        <f t="array" aca="1" ref="AL2:AL13" ca="1">_xlfn._xlws.FILTER($B:$B, $A:$A=INDEX($1:$1, COLUMN()))</f>
        <v>4.1105656623840332</v>
      </c>
      <c r="AM2" cm="1">
        <f t="array" aca="1" ref="AM2:AM12" ca="1">_xlfn._xlws.FILTER($B:$B, $A:$A=INDEX($1:$1, COLUMN()))</f>
        <v>3.957290410995483</v>
      </c>
      <c r="AN2" cm="1">
        <f t="array" aca="1" ref="AN2:AN12" ca="1">_xlfn._xlws.FILTER($B:$B, $A:$A=INDEX($1:$1, COLUMN()))</f>
        <v>3.9997632503509521</v>
      </c>
      <c r="AO2" cm="1">
        <f t="array" aca="1" ref="AO2:AO10" ca="1">_xlfn._xlws.FILTER($B:$B, $A:$A=INDEX($1:$1, COLUMN()))</f>
        <v>4.1456055641174316</v>
      </c>
      <c r="AP2" cm="1">
        <f t="array" aca="1" ref="AP2:AP10" ca="1">_xlfn._xlws.FILTER($B:$B, $A:$A=INDEX($1:$1, COLUMN()))</f>
        <v>4.2806658744812012</v>
      </c>
      <c r="AQ2" cm="1">
        <f t="array" aca="1" ref="AQ2:AQ8" ca="1">_xlfn._xlws.FILTER($B:$B, $A:$A=INDEX($1:$1, COLUMN()))</f>
        <v>3.9342114925384521</v>
      </c>
      <c r="AR2" cm="1">
        <f t="array" aca="1" ref="AR2:AR8" ca="1">_xlfn._xlws.FILTER($B:$B, $A:$A=INDEX($1:$1, COLUMN()))</f>
        <v>4.3037400245666504</v>
      </c>
      <c r="AS2" cm="1">
        <f t="array" aca="1" ref="AS2:AS8" ca="1">_xlfn._xlws.FILTER($B:$B, $A:$A=INDEX($1:$1, COLUMN()))</f>
        <v>4.1116280555725098</v>
      </c>
      <c r="AT2" cm="1">
        <f t="array" aca="1" ref="AT2:AT7" ca="1">_xlfn._xlws.FILTER($B:$B, $A:$A=INDEX($1:$1, COLUMN()))</f>
        <v>4.3095288276672363</v>
      </c>
      <c r="AU2" cm="1">
        <f t="array" aca="1" ref="AU2:AU6" ca="1">_xlfn._xlws.FILTER($B:$B, $A:$A=INDEX($1:$1, COLUMN()))</f>
        <v>4.3302607536315918</v>
      </c>
      <c r="AV2" cm="1">
        <f t="array" aca="1" ref="AV2:AV5" ca="1">_xlfn._xlws.FILTER($B:$B, $A:$A=INDEX($1:$1, COLUMN()))</f>
        <v>4.4226341247558594</v>
      </c>
      <c r="AW2" cm="1">
        <f t="array" aca="1" ref="AW2:AW5" ca="1">_xlfn._xlws.FILTER($B:$B, $A:$A=INDEX($1:$1, COLUMN()))</f>
        <v>4.4977655410766602</v>
      </c>
      <c r="AX2" cm="1">
        <f t="array" aca="1" ref="AX2:AX4" ca="1">_xlfn._xlws.FILTER($B:$B, $A:$A=INDEX($1:$1, COLUMN()))</f>
        <v>3.884355783462524</v>
      </c>
      <c r="AY2" cm="1">
        <f t="array" aca="1" ref="AY2:AY4" ca="1">_xlfn._xlws.FILTER($B:$B, $A:$A=INDEX($1:$1, COLUMN()))</f>
        <v>3.963481187820435</v>
      </c>
      <c r="AZ2" cm="1">
        <f t="array" aca="1" ref="AZ2:AZ4" ca="1">_xlfn._xlws.FILTER($B:$B, $A:$A=INDEX($1:$1, COLUMN()))</f>
        <v>3.647727489471436</v>
      </c>
      <c r="BA2" cm="1">
        <f t="array" aca="1" ref="BA2:BA3" ca="1">_xlfn._xlws.FILTER($B:$B, $A:$A=INDEX($1:$1, COLUMN()))</f>
        <v>3.4364776611328121</v>
      </c>
      <c r="BB2" cm="1">
        <f t="array" aca="1" ref="BB2" ca="1">_xlfn._xlws.FILTER($B:$B, $A:$A=INDEX($1:$1, COLUMN()))</f>
        <v>3.272879838943481</v>
      </c>
      <c r="BC2" cm="1">
        <f t="array" aca="1" ref="BC2" ca="1">_xlfn._xlws.FILTER($B:$B, $A:$A=INDEX($1:$1, COLUMN()))</f>
        <v>3.2294521331787109</v>
      </c>
      <c r="BD2" cm="1">
        <f t="array" aca="1" ref="BD2" ca="1">_xlfn._xlws.FILTER($B:$B, $A:$A=INDEX($1:$1, COLUMN()))</f>
        <v>3.6269841194152832</v>
      </c>
      <c r="BE2" cm="1">
        <f t="array" aca="1" ref="BE2" ca="1">_xlfn._xlws.FILTER($B:$B, $A:$A=INDEX($1:$1, COLUMN()))</f>
        <v>3.616251945495605</v>
      </c>
      <c r="BF2" cm="1">
        <f t="array" aca="1" ref="BF2" ca="1">_xlfn._xlws.FILTER($B:$B, $A:$A=INDEX($1:$1, COLUMN()))</f>
        <v>3.616787195205688</v>
      </c>
      <c r="BG2" cm="1">
        <f t="array" aca="1" ref="BG2" ca="1">_xlfn._xlws.FILTER($B:$B, $A:$A=INDEX($1:$1, COLUMN()))</f>
        <v>3.3219892978668208</v>
      </c>
      <c r="BH2" cm="1">
        <f t="array" aca="1" ref="BH2" ca="1">_xlfn._xlws.FILTER($B:$B, $A:$A=INDEX($1:$1, COLUMN()))</f>
        <v>3.443252801895142</v>
      </c>
      <c r="BI2" cm="1">
        <f t="array" aca="1" ref="BI2" ca="1">_xlfn._xlws.FILTER($B:$B, $A:$A=INDEX($1:$1, COLUMN()))</f>
        <v>3.0639617443084721</v>
      </c>
      <c r="BJ2" cm="1">
        <f t="array" aca="1" ref="BJ2" ca="1">_xlfn._xlws.FILTER($B:$B, $A:$A=INDEX($1:$1, COLUMN()))</f>
        <v>3.4364080429077148</v>
      </c>
      <c r="BK2" cm="1">
        <f t="array" aca="1" ref="BK2" ca="1">_xlfn._xlws.FILTER($B:$B, $A:$A=INDEX($1:$1, COLUMN()))</f>
        <v>3.622184038162231</v>
      </c>
      <c r="BL2" cm="1">
        <f t="array" aca="1" ref="BL2" ca="1">_xlfn._xlws.FILTER($B:$B, $A:$A=INDEX($1:$1, COLUMN()))</f>
        <v>3.3989849090576172</v>
      </c>
      <c r="BM2" cm="1">
        <f t="array" aca="1" ref="BM2" ca="1">_xlfn._xlws.FILTER($B:$B, $A:$A=INDEX($1:$1, COLUMN()))</f>
        <v>3.6012756824493408</v>
      </c>
      <c r="BN2" cm="1">
        <f t="array" aca="1" ref="BN2" ca="1">_xlfn._xlws.FILTER($B:$B, $A:$A=INDEX($1:$1, COLUMN()))</f>
        <v>3.8462343215942378</v>
      </c>
    </row>
    <row r="3" spans="1:66" x14ac:dyDescent="0.4">
      <c r="A3">
        <f ca="1"/>
        <v>-1</v>
      </c>
      <c r="B3">
        <f ca="1"/>
        <v>-1</v>
      </c>
      <c r="C3">
        <f ca="1"/>
        <v>0.86088705062866211</v>
      </c>
      <c r="D3">
        <f ca="1"/>
        <v>3.65244460105896</v>
      </c>
      <c r="E3">
        <f ca="1"/>
        <v>3.9282007217407231</v>
      </c>
      <c r="F3">
        <f ca="1"/>
        <v>4.3332266807556152</v>
      </c>
      <c r="G3">
        <f ca="1"/>
        <v>4.5936465263366699</v>
      </c>
      <c r="H3">
        <f ca="1"/>
        <v>3.4029006958007808</v>
      </c>
      <c r="I3">
        <f ca="1"/>
        <v>3.328945398330688</v>
      </c>
      <c r="J3">
        <f ca="1"/>
        <v>3.7683694362640381</v>
      </c>
      <c r="K3">
        <f ca="1"/>
        <v>4.0578408241271973</v>
      </c>
      <c r="L3">
        <f ca="1"/>
        <v>4.1048593521118164</v>
      </c>
      <c r="M3">
        <f ca="1"/>
        <v>4.221580982208252</v>
      </c>
      <c r="N3">
        <f ca="1"/>
        <v>4.4300436973571777</v>
      </c>
      <c r="O3">
        <f ca="1"/>
        <v>2.261656761169434</v>
      </c>
      <c r="P3">
        <f ca="1"/>
        <v>2.5948140621185298</v>
      </c>
      <c r="Q3">
        <f ca="1"/>
        <v>3.0630817413330078</v>
      </c>
      <c r="R3">
        <f ca="1"/>
        <v>4.1605525016784668</v>
      </c>
      <c r="S3">
        <f ca="1"/>
        <v>3.9415278434753418</v>
      </c>
      <c r="T3">
        <f ca="1"/>
        <v>4.2045893669128418</v>
      </c>
      <c r="U3">
        <f ca="1"/>
        <v>4.1985030174255371</v>
      </c>
      <c r="V3">
        <f ca="1"/>
        <v>4.3317170143127441</v>
      </c>
      <c r="W3">
        <f ca="1"/>
        <v>4.1977243423461914</v>
      </c>
      <c r="X3">
        <f ca="1"/>
        <v>4.4152774810791016</v>
      </c>
      <c r="Y3">
        <f ca="1"/>
        <v>4.0777692794799796</v>
      </c>
      <c r="Z3">
        <f ca="1"/>
        <v>4.3792214393615723</v>
      </c>
      <c r="AA3">
        <f ca="1"/>
        <v>3.3928267955780029</v>
      </c>
      <c r="AB3">
        <f ca="1"/>
        <v>3.6834886074066162</v>
      </c>
      <c r="AC3">
        <f ca="1"/>
        <v>3.494746208190918</v>
      </c>
      <c r="AD3">
        <f ca="1"/>
        <v>4.0315570831298828</v>
      </c>
      <c r="AE3">
        <f ca="1"/>
        <v>3.8164947032928471</v>
      </c>
      <c r="AF3">
        <f ca="1"/>
        <v>4.1065983772277832</v>
      </c>
      <c r="AG3">
        <f ca="1"/>
        <v>4.3138885498046884</v>
      </c>
      <c r="AH3">
        <f ca="1"/>
        <v>3.874886035919189</v>
      </c>
      <c r="AI3">
        <f ca="1"/>
        <v>3.8347320556640621</v>
      </c>
      <c r="AJ3">
        <f ca="1"/>
        <v>3.8651597499847412</v>
      </c>
      <c r="AK3">
        <f ca="1"/>
        <v>3.0730047225952148</v>
      </c>
      <c r="AL3">
        <f ca="1"/>
        <v>3.736418724060059</v>
      </c>
      <c r="AM3">
        <f ca="1"/>
        <v>3.5010402202606201</v>
      </c>
      <c r="AN3">
        <f ca="1"/>
        <v>3.1205039024353032</v>
      </c>
      <c r="AO3">
        <f ca="1"/>
        <v>3.2450649738311772</v>
      </c>
      <c r="AP3">
        <f ca="1"/>
        <v>3.8967049121856689</v>
      </c>
      <c r="AQ3">
        <f ca="1"/>
        <v>3.5754249095916748</v>
      </c>
      <c r="AR3">
        <f ca="1"/>
        <v>3.855124950408936</v>
      </c>
      <c r="AS3">
        <f ca="1"/>
        <v>3.1538417339324951</v>
      </c>
      <c r="AT3">
        <f ca="1"/>
        <v>3.4780492782592769</v>
      </c>
      <c r="AU3">
        <f ca="1"/>
        <v>3.2106130123138432</v>
      </c>
      <c r="AV3">
        <f ca="1"/>
        <v>3.7751913070678711</v>
      </c>
      <c r="AW3">
        <f ca="1"/>
        <v>3.4156417846679692</v>
      </c>
      <c r="AX3">
        <f ca="1"/>
        <v>4.8606805801391602</v>
      </c>
      <c r="AY3">
        <f ca="1"/>
        <v>4.823155403137207</v>
      </c>
      <c r="AZ3">
        <f ca="1"/>
        <v>4.8254156112670898</v>
      </c>
      <c r="BA3">
        <f ca="1"/>
        <v>4.9122357368469238</v>
      </c>
    </row>
    <row r="4" spans="1:66" x14ac:dyDescent="0.4">
      <c r="A4">
        <f ca="1"/>
        <v>-0.37282291054725653</v>
      </c>
      <c r="B4">
        <f ca="1"/>
        <v>-0.36325356364250178</v>
      </c>
      <c r="C4">
        <f ca="1"/>
        <v>0.29677945375442499</v>
      </c>
      <c r="D4">
        <f ca="1"/>
        <v>2.1110901832580571</v>
      </c>
      <c r="E4">
        <f ca="1"/>
        <v>2.4017283916473389</v>
      </c>
      <c r="F4">
        <f ca="1"/>
        <v>2.732847929000854</v>
      </c>
      <c r="G4">
        <f ca="1"/>
        <v>2.9321169853210449</v>
      </c>
      <c r="H4">
        <f ca="1"/>
        <v>3.4591188430786128</v>
      </c>
      <c r="I4">
        <f ca="1"/>
        <v>3.666492223739624</v>
      </c>
      <c r="J4">
        <f ca="1"/>
        <v>1.4274376630783081</v>
      </c>
      <c r="K4">
        <f ca="1"/>
        <v>1.508948445320129</v>
      </c>
      <c r="L4">
        <f ca="1"/>
        <v>2.2820825576782231</v>
      </c>
      <c r="M4">
        <f ca="1"/>
        <v>1.989305973052979</v>
      </c>
      <c r="N4">
        <f ca="1"/>
        <v>2.2005906105041499</v>
      </c>
      <c r="O4">
        <f ca="1"/>
        <v>2.7692403793334961</v>
      </c>
      <c r="P4">
        <f ca="1"/>
        <v>3.7546918392181401</v>
      </c>
      <c r="Q4">
        <f ca="1"/>
        <v>4.119016170501709</v>
      </c>
      <c r="R4">
        <f ca="1"/>
        <v>4.5081219673156738</v>
      </c>
      <c r="S4">
        <f ca="1"/>
        <v>3.864343643188477</v>
      </c>
      <c r="T4">
        <f ca="1"/>
        <v>3.9121792316436772</v>
      </c>
      <c r="U4">
        <f ca="1"/>
        <v>4.6751041412353516</v>
      </c>
      <c r="V4">
        <f ca="1"/>
        <v>3.996407032012939</v>
      </c>
      <c r="W4">
        <f ca="1"/>
        <v>3.9218640327453609</v>
      </c>
      <c r="X4">
        <f ca="1"/>
        <v>4.2827591896057129</v>
      </c>
      <c r="Y4">
        <f ca="1"/>
        <v>2.981542825698853</v>
      </c>
      <c r="Z4">
        <f ca="1"/>
        <v>3.381649255752563</v>
      </c>
      <c r="AA4">
        <f ca="1"/>
        <v>3.4192993640899658</v>
      </c>
      <c r="AB4">
        <f ca="1"/>
        <v>3.4148154258728032</v>
      </c>
      <c r="AC4">
        <f ca="1"/>
        <v>3.5122783184051509</v>
      </c>
      <c r="AD4">
        <f ca="1"/>
        <v>3.8276116847991939</v>
      </c>
      <c r="AE4">
        <f ca="1"/>
        <v>3.7849278450012211</v>
      </c>
      <c r="AF4">
        <f ca="1"/>
        <v>3.565459012985229</v>
      </c>
      <c r="AG4">
        <f ca="1"/>
        <v>3.775137186050415</v>
      </c>
      <c r="AH4">
        <f ca="1"/>
        <v>4.4719944000244141</v>
      </c>
      <c r="AI4">
        <f ca="1"/>
        <v>4.4770112037658691</v>
      </c>
      <c r="AJ4">
        <f ca="1"/>
        <v>4.5220470428466797</v>
      </c>
      <c r="AK4">
        <f ca="1"/>
        <v>4.7648940086364746</v>
      </c>
      <c r="AL4">
        <f ca="1"/>
        <v>4.6973419189453116</v>
      </c>
      <c r="AM4">
        <f ca="1"/>
        <v>4.7641210556030273</v>
      </c>
      <c r="AN4">
        <f ca="1"/>
        <v>4.8532652854919434</v>
      </c>
      <c r="AO4">
        <f ca="1"/>
        <v>4.8010768890380859</v>
      </c>
      <c r="AP4">
        <f ca="1"/>
        <v>4.8101058006286621</v>
      </c>
      <c r="AQ4">
        <f ca="1"/>
        <v>4.7642927169799796</v>
      </c>
      <c r="AR4">
        <f ca="1"/>
        <v>4.8515090942382813</v>
      </c>
      <c r="AS4">
        <f ca="1"/>
        <v>4.7709231376647949</v>
      </c>
      <c r="AT4">
        <f ca="1"/>
        <v>4.8013620376586914</v>
      </c>
      <c r="AU4">
        <f ca="1"/>
        <v>4.8009576797485352</v>
      </c>
      <c r="AV4">
        <f ca="1"/>
        <v>4.7592740058898926</v>
      </c>
      <c r="AW4">
        <f ca="1"/>
        <v>4.867617130279541</v>
      </c>
      <c r="AX4">
        <f ca="1"/>
        <v>4.8674454689025879</v>
      </c>
      <c r="AY4">
        <f ca="1"/>
        <v>4.8465685844421387</v>
      </c>
      <c r="AZ4">
        <f ca="1"/>
        <v>4.915712833404541</v>
      </c>
    </row>
    <row r="5" spans="1:66" x14ac:dyDescent="0.4">
      <c r="A5">
        <f ca="1"/>
        <v>0.25671494007110601</v>
      </c>
      <c r="B5">
        <f ca="1"/>
        <v>0.615669846534729</v>
      </c>
      <c r="C5">
        <f ca="1"/>
        <v>3.8585610389709468</v>
      </c>
      <c r="D5">
        <f ca="1"/>
        <v>4.3801436424255371</v>
      </c>
      <c r="E5">
        <f ca="1"/>
        <v>4.799614429473877</v>
      </c>
      <c r="F5">
        <f ca="1"/>
        <v>3.5101416110992432</v>
      </c>
      <c r="G5">
        <f ca="1"/>
        <v>2.980485200881958</v>
      </c>
      <c r="H5">
        <f ca="1"/>
        <v>0.77694809436798096</v>
      </c>
      <c r="I5">
        <f ca="1"/>
        <v>1.4986221790313721</v>
      </c>
      <c r="J5">
        <f ca="1"/>
        <v>2.3904228210449219</v>
      </c>
      <c r="K5">
        <f ca="1"/>
        <v>2.222603321075439</v>
      </c>
      <c r="L5">
        <f ca="1"/>
        <v>2.8478126525878911</v>
      </c>
      <c r="M5">
        <f ca="1"/>
        <v>2.5247559547424321</v>
      </c>
      <c r="N5">
        <f ca="1"/>
        <v>2.7852566242218022</v>
      </c>
      <c r="O5">
        <f ca="1"/>
        <v>3.6439235210418701</v>
      </c>
      <c r="P5">
        <f ca="1"/>
        <v>3.7245702743530269</v>
      </c>
      <c r="Q5">
        <f ca="1"/>
        <v>3.8868172168731689</v>
      </c>
      <c r="R5">
        <f ca="1"/>
        <v>3.9296505451202388</v>
      </c>
      <c r="S5">
        <f ca="1"/>
        <v>4.4075746536254883</v>
      </c>
      <c r="T5">
        <f ca="1"/>
        <v>4.2221808433532706</v>
      </c>
      <c r="U5">
        <f ca="1"/>
        <v>4.1287126541137704</v>
      </c>
      <c r="V5">
        <f ca="1"/>
        <v>4.3236722946166992</v>
      </c>
      <c r="W5">
        <f ca="1"/>
        <v>4.0620169639587402</v>
      </c>
      <c r="X5">
        <f ca="1"/>
        <v>2.636745929718018</v>
      </c>
      <c r="Y5">
        <f ca="1"/>
        <v>3.599846363067627</v>
      </c>
      <c r="Z5">
        <f ca="1"/>
        <v>3.6141738891601558</v>
      </c>
      <c r="AA5">
        <f ca="1"/>
        <v>3.5319645404815669</v>
      </c>
      <c r="AB5">
        <f ca="1"/>
        <v>2.8684978485107422</v>
      </c>
      <c r="AC5">
        <f ca="1"/>
        <v>3.5152702331542969</v>
      </c>
      <c r="AD5">
        <f ca="1"/>
        <v>3.577120304107666</v>
      </c>
      <c r="AE5">
        <f ca="1"/>
        <v>3.477859258651733</v>
      </c>
      <c r="AF5">
        <f ca="1"/>
        <v>4.0047516822814941</v>
      </c>
      <c r="AG5">
        <f ca="1"/>
        <v>3.7744219303131099</v>
      </c>
      <c r="AH5">
        <f ca="1"/>
        <v>2.9954638481140141</v>
      </c>
      <c r="AI5">
        <f ca="1"/>
        <v>3.041352510452271</v>
      </c>
      <c r="AJ5">
        <f ca="1"/>
        <v>3.515978336334229</v>
      </c>
      <c r="AK5">
        <f ca="1"/>
        <v>4.8574118614196777</v>
      </c>
      <c r="AL5">
        <f ca="1"/>
        <v>4.884526252746582</v>
      </c>
      <c r="AM5">
        <f ca="1"/>
        <v>4.8777732849121094</v>
      </c>
      <c r="AN5">
        <f ca="1"/>
        <v>4.9074020385742188</v>
      </c>
      <c r="AO5">
        <f ca="1"/>
        <v>4.788825511932373</v>
      </c>
      <c r="AP5">
        <f ca="1"/>
        <v>4.8075780868530273</v>
      </c>
      <c r="AQ5">
        <f ca="1"/>
        <v>4.8736119270324707</v>
      </c>
      <c r="AR5">
        <f ca="1"/>
        <v>4.831517219543457</v>
      </c>
      <c r="AS5">
        <f ca="1"/>
        <v>4.8010797500610352</v>
      </c>
      <c r="AT5">
        <f ca="1"/>
        <v>4.8236308097839364</v>
      </c>
      <c r="AU5">
        <f ca="1"/>
        <v>4.8291144371032706</v>
      </c>
      <c r="AV5">
        <f ca="1"/>
        <v>4.8313379287719727</v>
      </c>
      <c r="AW5">
        <f ca="1"/>
        <v>4.8949108123779297</v>
      </c>
    </row>
    <row r="6" spans="1:66" x14ac:dyDescent="0.4">
      <c r="A6">
        <f ca="1"/>
        <v>2.09508204460144</v>
      </c>
      <c r="B6">
        <f ca="1"/>
        <v>4.3822445869445801</v>
      </c>
      <c r="C6">
        <f ca="1"/>
        <v>4.6880793571472168</v>
      </c>
      <c r="D6">
        <f ca="1"/>
        <v>4.8551616668701172</v>
      </c>
      <c r="E6">
        <f ca="1"/>
        <v>2.239439964294434</v>
      </c>
      <c r="F6">
        <f ca="1"/>
        <v>0.42195674777030939</v>
      </c>
      <c r="G6">
        <f ca="1"/>
        <v>0.35725882649421692</v>
      </c>
      <c r="H6">
        <f ca="1"/>
        <v>2.980099201202393</v>
      </c>
      <c r="I6">
        <f ca="1"/>
        <v>3.125869512557983</v>
      </c>
      <c r="J6">
        <f ca="1"/>
        <v>3.971765279769897</v>
      </c>
      <c r="K6">
        <f ca="1"/>
        <v>3.3225560188293461</v>
      </c>
      <c r="L6">
        <f ca="1"/>
        <v>4.0868635177612296</v>
      </c>
      <c r="M6">
        <f ca="1"/>
        <v>4.591855525970459</v>
      </c>
      <c r="N6">
        <f ca="1"/>
        <v>4.0076479911804199</v>
      </c>
      <c r="O6">
        <f ca="1"/>
        <v>4.4082741737365723</v>
      </c>
      <c r="P6">
        <f ca="1"/>
        <v>4.169827938079834</v>
      </c>
      <c r="Q6">
        <f ca="1"/>
        <v>4.0693631172180176</v>
      </c>
      <c r="R6">
        <f ca="1"/>
        <v>4.0752029418945313</v>
      </c>
      <c r="S6">
        <f ca="1"/>
        <v>4.1125211715698242</v>
      </c>
      <c r="T6">
        <f ca="1"/>
        <v>3.3894667625427251</v>
      </c>
      <c r="U6">
        <f ca="1"/>
        <v>4.2035703659057617</v>
      </c>
      <c r="V6">
        <f ca="1"/>
        <v>4.0236697196960449</v>
      </c>
      <c r="W6">
        <f ca="1"/>
        <v>1.7113577127456669</v>
      </c>
      <c r="X6">
        <f ca="1"/>
        <v>3.479209184646606</v>
      </c>
      <c r="Y6">
        <f ca="1"/>
        <v>3.2242577075958252</v>
      </c>
      <c r="Z6">
        <f ca="1"/>
        <v>3.7342591285705571</v>
      </c>
      <c r="AA6">
        <f ca="1"/>
        <v>3.3851478099822998</v>
      </c>
      <c r="AB6">
        <f ca="1"/>
        <v>3.4821605682373051</v>
      </c>
      <c r="AC6">
        <f ca="1"/>
        <v>3.8389265537261958</v>
      </c>
      <c r="AD6">
        <f ca="1"/>
        <v>3.8977699279785161</v>
      </c>
      <c r="AE6">
        <f ca="1"/>
        <v>3.7023911476135249</v>
      </c>
      <c r="AF6">
        <f ca="1"/>
        <v>4.1472883224487296</v>
      </c>
      <c r="AG6">
        <f ca="1"/>
        <v>4.0982890129089364</v>
      </c>
      <c r="AH6">
        <f ca="1"/>
        <v>4.6930923461914063</v>
      </c>
      <c r="AI6">
        <f ca="1"/>
        <v>4.7433252334594727</v>
      </c>
      <c r="AJ6">
        <f ca="1"/>
        <v>4.7919230461120614</v>
      </c>
      <c r="AK6">
        <f ca="1"/>
        <v>4.778343677520752</v>
      </c>
      <c r="AL6">
        <f ca="1"/>
        <v>4.8536844253540039</v>
      </c>
      <c r="AM6">
        <f ca="1"/>
        <v>4.8174409866333008</v>
      </c>
      <c r="AN6">
        <f ca="1"/>
        <v>4.8667998313903809</v>
      </c>
      <c r="AO6">
        <f ca="1"/>
        <v>4.9452934265136719</v>
      </c>
      <c r="AP6">
        <f ca="1"/>
        <v>4.9269037246704102</v>
      </c>
      <c r="AQ6">
        <f ca="1"/>
        <v>4.9449176788330078</v>
      </c>
      <c r="AR6">
        <f ca="1"/>
        <v>4.9466171264648438</v>
      </c>
      <c r="AS6">
        <f ca="1"/>
        <v>4.9157052040100098</v>
      </c>
      <c r="AT6">
        <f ca="1"/>
        <v>4.957188606262207</v>
      </c>
      <c r="AU6">
        <f ca="1"/>
        <v>4.9530954360961914</v>
      </c>
    </row>
    <row r="7" spans="1:66" x14ac:dyDescent="0.4">
      <c r="A7">
        <f ca="1"/>
        <v>0.24141949415206909</v>
      </c>
      <c r="B7">
        <f ca="1"/>
        <v>2.471173763275146</v>
      </c>
      <c r="C7">
        <f ca="1"/>
        <v>2.8125181198120122</v>
      </c>
      <c r="D7">
        <f ca="1"/>
        <v>2.709951639175415</v>
      </c>
      <c r="E7">
        <f ca="1"/>
        <v>0.45162564516067499</v>
      </c>
      <c r="F7">
        <f ca="1"/>
        <v>2.1418056488037109</v>
      </c>
      <c r="G7">
        <f ca="1"/>
        <v>2.4269943237304692</v>
      </c>
      <c r="H7">
        <f ca="1"/>
        <v>3.6269059181213379</v>
      </c>
      <c r="I7">
        <f ca="1"/>
        <v>3.8823175430297852</v>
      </c>
      <c r="J7">
        <f ca="1"/>
        <v>3.4746830463409419</v>
      </c>
      <c r="K7">
        <f ca="1"/>
        <v>3.5592164993286128</v>
      </c>
      <c r="L7">
        <f ca="1"/>
        <v>4.0164957046508789</v>
      </c>
      <c r="M7">
        <f ca="1"/>
        <v>4.1139979362487793</v>
      </c>
      <c r="N7">
        <f ca="1"/>
        <v>4.2953157424926758</v>
      </c>
      <c r="O7">
        <f ca="1"/>
        <v>4.1742630004882813</v>
      </c>
      <c r="P7">
        <f ca="1"/>
        <v>4.1570854187011719</v>
      </c>
      <c r="Q7">
        <f ca="1"/>
        <v>4.1961073875427246</v>
      </c>
      <c r="R7">
        <f ca="1"/>
        <v>3.8813822269439702</v>
      </c>
      <c r="S7">
        <f ca="1"/>
        <v>4.4448051452636719</v>
      </c>
      <c r="T7">
        <f ca="1"/>
        <v>4.1837100982666016</v>
      </c>
      <c r="U7">
        <f ca="1"/>
        <v>4.4211359024047852</v>
      </c>
      <c r="V7">
        <f ca="1"/>
        <v>4.4451861381530762</v>
      </c>
      <c r="W7">
        <f ca="1"/>
        <v>3.738843441009521</v>
      </c>
      <c r="X7">
        <f ca="1"/>
        <v>4.4614973068237296</v>
      </c>
      <c r="Y7">
        <f ca="1"/>
        <v>3.0418765544891362</v>
      </c>
      <c r="Z7">
        <f ca="1"/>
        <v>3.5150928497314449</v>
      </c>
      <c r="AA7">
        <f ca="1"/>
        <v>4.6302905082702637</v>
      </c>
      <c r="AB7">
        <f ca="1"/>
        <v>4.6867671012878418</v>
      </c>
      <c r="AC7">
        <f ca="1"/>
        <v>4.5774655342102051</v>
      </c>
      <c r="AD7">
        <f ca="1"/>
        <v>4.7685952186584473</v>
      </c>
      <c r="AE7">
        <f ca="1"/>
        <v>4.0261340141296387</v>
      </c>
      <c r="AF7">
        <f ca="1"/>
        <v>4.066068172454834</v>
      </c>
      <c r="AG7">
        <f ca="1"/>
        <v>4.075223445892334</v>
      </c>
      <c r="AH7">
        <f ca="1"/>
        <v>4.6569390296936044</v>
      </c>
      <c r="AI7">
        <f ca="1"/>
        <v>4.6823654174804688</v>
      </c>
      <c r="AJ7">
        <f ca="1"/>
        <v>4.8007221221923828</v>
      </c>
      <c r="AK7">
        <f ca="1"/>
        <v>4.7171621322631836</v>
      </c>
      <c r="AL7">
        <f ca="1"/>
        <v>4.7429623603820801</v>
      </c>
      <c r="AM7">
        <f ca="1"/>
        <v>4.719545841217041</v>
      </c>
      <c r="AN7">
        <f ca="1"/>
        <v>4.817169189453125</v>
      </c>
      <c r="AO7">
        <f ca="1"/>
        <v>4.9212779998779297</v>
      </c>
      <c r="AP7">
        <f ca="1"/>
        <v>4.9346432685852051</v>
      </c>
      <c r="AQ7">
        <f ca="1"/>
        <v>4.9305644035339364</v>
      </c>
      <c r="AR7">
        <f ca="1"/>
        <v>4.9323854446411133</v>
      </c>
      <c r="AS7">
        <f ca="1"/>
        <v>4.9529223442077637</v>
      </c>
      <c r="AT7">
        <f ca="1"/>
        <v>4.9393973350524902</v>
      </c>
    </row>
    <row r="8" spans="1:66" x14ac:dyDescent="0.4">
      <c r="A8">
        <f ca="1"/>
        <v>-0.26411896944046021</v>
      </c>
      <c r="B8">
        <f ca="1"/>
        <v>-0.4273681640625</v>
      </c>
      <c r="C8">
        <f ca="1"/>
        <v>0.1384270042181015</v>
      </c>
      <c r="D8">
        <f ca="1"/>
        <v>0.56812208890914917</v>
      </c>
      <c r="E8">
        <f ca="1"/>
        <v>1.6700302362442021</v>
      </c>
      <c r="F8">
        <f ca="1"/>
        <v>4.174187183380127</v>
      </c>
      <c r="G8">
        <f ca="1"/>
        <v>4.3172941207885742</v>
      </c>
      <c r="H8">
        <f ca="1"/>
        <v>3.6753723621368408</v>
      </c>
      <c r="I8">
        <f ca="1"/>
        <v>3.3440077304840088</v>
      </c>
      <c r="J8">
        <f ca="1"/>
        <v>3.8303601741790771</v>
      </c>
      <c r="K8">
        <f ca="1"/>
        <v>4.1831793785095206</v>
      </c>
      <c r="L8">
        <f ca="1"/>
        <v>3.849854707717896</v>
      </c>
      <c r="M8">
        <f ca="1"/>
        <v>3.5793180465698242</v>
      </c>
      <c r="N8">
        <f ca="1"/>
        <v>4.1147689819335938</v>
      </c>
      <c r="O8">
        <f ca="1"/>
        <v>3.8740122318267818</v>
      </c>
      <c r="P8">
        <f ca="1"/>
        <v>4.140230655670166</v>
      </c>
      <c r="Q8">
        <f ca="1"/>
        <v>4.1743512153625488</v>
      </c>
      <c r="R8">
        <f ca="1"/>
        <v>4.2824001312255859</v>
      </c>
      <c r="S8">
        <f ca="1"/>
        <v>3.0924241542816162</v>
      </c>
      <c r="T8">
        <f ca="1"/>
        <v>4.2833161354064941</v>
      </c>
      <c r="U8">
        <f ca="1"/>
        <v>3.8606023788452148</v>
      </c>
      <c r="V8">
        <f ca="1"/>
        <v>2.995362281799316</v>
      </c>
      <c r="W8">
        <f ca="1"/>
        <v>4.4191579818725586</v>
      </c>
      <c r="X8">
        <f ca="1"/>
        <v>2.831099271774292</v>
      </c>
      <c r="Y8">
        <f ca="1"/>
        <v>4.2645587921142578</v>
      </c>
      <c r="Z8">
        <f ca="1"/>
        <v>4.4668560028076172</v>
      </c>
      <c r="AA8">
        <f ca="1"/>
        <v>4.3740992546081543</v>
      </c>
      <c r="AB8">
        <f ca="1"/>
        <v>4.423729419708252</v>
      </c>
      <c r="AC8">
        <f ca="1"/>
        <v>3.6265213489532471</v>
      </c>
      <c r="AD8">
        <f ca="1"/>
        <v>3.799903392791748</v>
      </c>
      <c r="AE8">
        <f ca="1"/>
        <v>4.2445034980773926</v>
      </c>
      <c r="AF8">
        <f ca="1"/>
        <v>4.4493799209594727</v>
      </c>
      <c r="AG8">
        <f ca="1"/>
        <v>4.3222627639770508</v>
      </c>
      <c r="AH8">
        <f ca="1"/>
        <v>4.8269166946411133</v>
      </c>
      <c r="AI8">
        <f ca="1"/>
        <v>4.8571643829345703</v>
      </c>
      <c r="AJ8">
        <f ca="1"/>
        <v>4.7956862449645996</v>
      </c>
      <c r="AK8">
        <f ca="1"/>
        <v>4.9176273345947266</v>
      </c>
      <c r="AL8">
        <f ca="1"/>
        <v>4.9466381072998047</v>
      </c>
      <c r="AM8">
        <f ca="1"/>
        <v>4.9117717742919922</v>
      </c>
      <c r="AN8">
        <f ca="1"/>
        <v>4.9341030120849609</v>
      </c>
      <c r="AO8">
        <f ca="1"/>
        <v>4.9280552864074707</v>
      </c>
      <c r="AP8">
        <f ca="1"/>
        <v>4.8996791839599609</v>
      </c>
      <c r="AQ8">
        <f ca="1"/>
        <v>4.9358415603637704</v>
      </c>
      <c r="AR8">
        <f ca="1"/>
        <v>4.8930692672729492</v>
      </c>
      <c r="AS8">
        <f ca="1"/>
        <v>4.9062314033508301</v>
      </c>
    </row>
    <row r="9" spans="1:66" x14ac:dyDescent="0.4">
      <c r="A9">
        <f ca="1"/>
        <v>-0.53594291210174561</v>
      </c>
      <c r="B9">
        <f ca="1"/>
        <v>2.1268975734710689</v>
      </c>
      <c r="C9">
        <f ca="1"/>
        <v>3.1983180046081539</v>
      </c>
      <c r="D9">
        <f ca="1"/>
        <v>4.3939447402954102</v>
      </c>
      <c r="E9">
        <f ca="1"/>
        <v>3.7436966896057129</v>
      </c>
      <c r="F9">
        <f ca="1"/>
        <v>3.9817550182342529</v>
      </c>
      <c r="G9">
        <f ca="1"/>
        <v>4.309117317199707</v>
      </c>
      <c r="H9">
        <f ca="1"/>
        <v>4.6602668762207031</v>
      </c>
      <c r="I9">
        <f ca="1"/>
        <v>3.631792306900024</v>
      </c>
      <c r="J9">
        <f ca="1"/>
        <v>3.6387398242950439</v>
      </c>
      <c r="K9">
        <f ca="1"/>
        <v>4.3618454933166504</v>
      </c>
      <c r="L9">
        <f ca="1"/>
        <v>3.8335351943969731</v>
      </c>
      <c r="M9">
        <f ca="1"/>
        <v>3.5792222023010249</v>
      </c>
      <c r="N9">
        <f ca="1"/>
        <v>4.0537247657775879</v>
      </c>
      <c r="O9">
        <f ca="1"/>
        <v>3.8723526000976558</v>
      </c>
      <c r="P9">
        <f ca="1"/>
        <v>4.2012362480163574</v>
      </c>
      <c r="Q9">
        <f ca="1"/>
        <v>4.5586209297180176</v>
      </c>
      <c r="R9">
        <f ca="1"/>
        <v>2.0417757034301758</v>
      </c>
      <c r="S9">
        <f ca="1"/>
        <v>4.0144829750061044</v>
      </c>
      <c r="T9">
        <f ca="1"/>
        <v>3.9384222030639648</v>
      </c>
      <c r="U9">
        <f ca="1"/>
        <v>4.1870784759521484</v>
      </c>
      <c r="V9">
        <f ca="1"/>
        <v>3.4695131778717041</v>
      </c>
      <c r="W9">
        <f ca="1"/>
        <v>4.3361244201660156</v>
      </c>
      <c r="X9">
        <f ca="1"/>
        <v>3.3897795677185059</v>
      </c>
      <c r="Y9">
        <f ca="1"/>
        <v>4.1118888854980469</v>
      </c>
      <c r="Z9">
        <f ca="1"/>
        <v>4.2550277709960938</v>
      </c>
      <c r="AA9">
        <f ca="1"/>
        <v>4.5474514961242676</v>
      </c>
      <c r="AB9">
        <f ca="1"/>
        <v>3.8289732933044429</v>
      </c>
      <c r="AC9">
        <f ca="1"/>
        <v>4.2242269515991211</v>
      </c>
      <c r="AD9">
        <f ca="1"/>
        <v>4.1880464553833008</v>
      </c>
      <c r="AE9">
        <f ca="1"/>
        <v>4.6350693702697754</v>
      </c>
      <c r="AF9">
        <f ca="1"/>
        <v>4.5717544555664063</v>
      </c>
      <c r="AG9">
        <f ca="1"/>
        <v>4.5364751815795898</v>
      </c>
      <c r="AH9">
        <f ca="1"/>
        <v>4.7639241218566886</v>
      </c>
      <c r="AI9">
        <f ca="1"/>
        <v>4.7939376831054688</v>
      </c>
      <c r="AJ9">
        <f ca="1"/>
        <v>4.7860493659973136</v>
      </c>
      <c r="AK9">
        <f ca="1"/>
        <v>4.9171557426452637</v>
      </c>
      <c r="AL9">
        <f ca="1"/>
        <v>4.9350490570068359</v>
      </c>
      <c r="AM9">
        <f ca="1"/>
        <v>4.9237442016601563</v>
      </c>
      <c r="AN9">
        <f ca="1"/>
        <v>4.9214372634887704</v>
      </c>
      <c r="AO9">
        <f ca="1"/>
        <v>4.924802303314209</v>
      </c>
      <c r="AP9">
        <f ca="1"/>
        <v>4.9519295692443848</v>
      </c>
    </row>
    <row r="10" spans="1:66" x14ac:dyDescent="0.4">
      <c r="A10">
        <f ca="1"/>
        <v>-0.12031892687082291</v>
      </c>
      <c r="B10">
        <f ca="1"/>
        <v>1.076059937477112</v>
      </c>
      <c r="C10">
        <f ca="1"/>
        <v>9.9748462438583374E-2</v>
      </c>
      <c r="D10">
        <f ca="1"/>
        <v>0.26519155502319341</v>
      </c>
      <c r="E10">
        <f ca="1"/>
        <v>4.0057463645935059</v>
      </c>
      <c r="F10">
        <f ca="1"/>
        <v>3.9908697605133061</v>
      </c>
      <c r="G10">
        <f ca="1"/>
        <v>4.7448859214782706</v>
      </c>
      <c r="H10">
        <f ca="1"/>
        <v>3.8161990642547612</v>
      </c>
      <c r="I10">
        <f ca="1"/>
        <v>3.1742429733276372</v>
      </c>
      <c r="J10">
        <f ca="1"/>
        <v>3.6387398242950439</v>
      </c>
      <c r="K10">
        <f ca="1"/>
        <v>4.3618454933166504</v>
      </c>
      <c r="L10">
        <f ca="1"/>
        <v>4.2375659942626953</v>
      </c>
      <c r="M10">
        <f ca="1"/>
        <v>4.5541520118713379</v>
      </c>
      <c r="N10">
        <f ca="1"/>
        <v>4.2223443984985352</v>
      </c>
      <c r="O10">
        <f ca="1"/>
        <v>4.1102209091186523</v>
      </c>
      <c r="P10">
        <f ca="1"/>
        <v>1.9158891439437871</v>
      </c>
      <c r="Q10">
        <f ca="1"/>
        <v>1.5219899415969851</v>
      </c>
      <c r="R10">
        <f ca="1"/>
        <v>3.5489449501037602</v>
      </c>
      <c r="S10">
        <f ca="1"/>
        <v>4.1062202453613281</v>
      </c>
      <c r="T10">
        <f ca="1"/>
        <v>4.0938711166381836</v>
      </c>
      <c r="U10">
        <f ca="1"/>
        <v>2.546034574508667</v>
      </c>
      <c r="V10">
        <f ca="1"/>
        <v>4.1341233253479004</v>
      </c>
      <c r="W10">
        <f ca="1"/>
        <v>3.7409477233886719</v>
      </c>
      <c r="X10">
        <f ca="1"/>
        <v>4.2241482734680176</v>
      </c>
      <c r="Y10">
        <f ca="1"/>
        <v>4.4011430740356454</v>
      </c>
      <c r="Z10">
        <f ca="1"/>
        <v>4.5383181571960449</v>
      </c>
      <c r="AA10">
        <f ca="1"/>
        <v>3.892468929290771</v>
      </c>
      <c r="AB10">
        <f ca="1"/>
        <v>4.0558843612670898</v>
      </c>
      <c r="AC10">
        <f ca="1"/>
        <v>4.5136170387268066</v>
      </c>
      <c r="AD10">
        <f ca="1"/>
        <v>4.5844063758850098</v>
      </c>
      <c r="AE10">
        <f ca="1"/>
        <v>4.4966621398925781</v>
      </c>
      <c r="AF10">
        <f ca="1"/>
        <v>3.38755202293396</v>
      </c>
      <c r="AG10">
        <f ca="1"/>
        <v>3.0803954601287842</v>
      </c>
      <c r="AH10">
        <f ca="1"/>
        <v>4.7181134223937988</v>
      </c>
      <c r="AI10">
        <f ca="1"/>
        <v>4.6893672943115234</v>
      </c>
      <c r="AJ10">
        <f ca="1"/>
        <v>4.8930296897888184</v>
      </c>
      <c r="AK10">
        <f ca="1"/>
        <v>4.8878140449523926</v>
      </c>
      <c r="AL10">
        <f ca="1"/>
        <v>4.919064998626709</v>
      </c>
      <c r="AM10">
        <f ca="1"/>
        <v>4.8964838981628418</v>
      </c>
      <c r="AN10">
        <f ca="1"/>
        <v>4.893702507019043</v>
      </c>
      <c r="AO10">
        <f ca="1"/>
        <v>4.925203800201416</v>
      </c>
      <c r="AP10">
        <f ca="1"/>
        <v>4.9510502815246582</v>
      </c>
    </row>
    <row r="11" spans="1:66" x14ac:dyDescent="0.4">
      <c r="A11">
        <f ca="1"/>
        <v>-6.2055425951257348E-4</v>
      </c>
      <c r="B11">
        <f ca="1"/>
        <v>1.0252729654312129</v>
      </c>
      <c r="C11">
        <f ca="1"/>
        <v>1.794597983360291</v>
      </c>
      <c r="D11">
        <f ca="1"/>
        <v>2.940615177154541</v>
      </c>
      <c r="E11">
        <f ca="1"/>
        <v>2.5339069366455078</v>
      </c>
      <c r="F11">
        <f ca="1"/>
        <v>2.647615909576416</v>
      </c>
      <c r="G11">
        <f ca="1"/>
        <v>3.5981345176696782</v>
      </c>
      <c r="H11">
        <f ca="1"/>
        <v>4.5612692832946777</v>
      </c>
      <c r="I11">
        <f ca="1"/>
        <v>3.1742429733276372</v>
      </c>
      <c r="J11">
        <f ca="1"/>
        <v>3.7545485496521001</v>
      </c>
      <c r="K11">
        <f ca="1"/>
        <v>4.0433197021484384</v>
      </c>
      <c r="L11">
        <f ca="1"/>
        <v>4.2538013458251953</v>
      </c>
      <c r="M11">
        <f ca="1"/>
        <v>4.4658288955688477</v>
      </c>
      <c r="N11">
        <f ca="1"/>
        <v>3.919539213180542</v>
      </c>
      <c r="O11">
        <f ca="1"/>
        <v>2.41400146484375</v>
      </c>
      <c r="P11">
        <f ca="1"/>
        <v>3.290469646453857</v>
      </c>
      <c r="Q11">
        <f ca="1"/>
        <v>3.6146783828735352</v>
      </c>
      <c r="R11">
        <f ca="1"/>
        <v>3.9406931400299068</v>
      </c>
      <c r="S11">
        <f ca="1"/>
        <v>4.652247428894043</v>
      </c>
      <c r="T11">
        <f ca="1"/>
        <v>2.1095490455627441</v>
      </c>
      <c r="U11">
        <f ca="1"/>
        <v>3.8193962574005131</v>
      </c>
      <c r="V11">
        <f ca="1"/>
        <v>4.416630744934082</v>
      </c>
      <c r="W11">
        <f ca="1"/>
        <v>3.194215059280396</v>
      </c>
      <c r="X11">
        <f ca="1"/>
        <v>3.3722164630889888</v>
      </c>
      <c r="Y11">
        <f ca="1"/>
        <v>3.9119405746459961</v>
      </c>
      <c r="Z11">
        <f ca="1"/>
        <v>3.7759687900543208</v>
      </c>
      <c r="AA11">
        <f ca="1"/>
        <v>4.0992527008056641</v>
      </c>
      <c r="AB11">
        <f ca="1"/>
        <v>4.5644989013671884</v>
      </c>
      <c r="AC11">
        <f ca="1"/>
        <v>4.5917277336120614</v>
      </c>
      <c r="AD11">
        <f ca="1"/>
        <v>4.5643253326416016</v>
      </c>
      <c r="AE11">
        <f ca="1"/>
        <v>2.9984865188598628</v>
      </c>
      <c r="AF11">
        <f ca="1"/>
        <v>4.6525983810424796</v>
      </c>
      <c r="AG11">
        <f ca="1"/>
        <v>4.5845775604248047</v>
      </c>
      <c r="AH11">
        <f ca="1"/>
        <v>4.9299192428588867</v>
      </c>
      <c r="AI11">
        <f ca="1"/>
        <v>4.924140453338623</v>
      </c>
      <c r="AJ11">
        <f ca="1"/>
        <v>4.9358406066894531</v>
      </c>
      <c r="AK11">
        <f ca="1"/>
        <v>4.8957114219665527</v>
      </c>
      <c r="AL11">
        <f ca="1"/>
        <v>4.8863368034362793</v>
      </c>
      <c r="AM11">
        <f ca="1"/>
        <v>4.9112777709960938</v>
      </c>
      <c r="AN11">
        <f ca="1"/>
        <v>4.9311881065368652</v>
      </c>
    </row>
    <row r="12" spans="1:66" x14ac:dyDescent="0.4">
      <c r="A12">
        <f ca="1"/>
        <v>1.2670518159866331</v>
      </c>
      <c r="B12">
        <f ca="1"/>
        <v>4.1062111854553223</v>
      </c>
      <c r="C12">
        <f ca="1"/>
        <v>4.6791725158691406</v>
      </c>
      <c r="D12">
        <f ca="1"/>
        <v>4.248408317565918</v>
      </c>
      <c r="E12">
        <f ca="1"/>
        <v>3.4766485691070561</v>
      </c>
      <c r="F12">
        <f ca="1"/>
        <v>3.0936040878295898</v>
      </c>
      <c r="G12">
        <f ca="1"/>
        <v>3.5984010696411128</v>
      </c>
      <c r="H12">
        <f ca="1"/>
        <v>2.8846859931945801</v>
      </c>
      <c r="I12">
        <f ca="1"/>
        <v>3.131304025650024</v>
      </c>
      <c r="J12">
        <f ca="1"/>
        <v>3.771295547485352</v>
      </c>
      <c r="K12">
        <f ca="1"/>
        <v>3.928263664245605</v>
      </c>
      <c r="L12">
        <f ca="1"/>
        <v>3.8859233856201172</v>
      </c>
      <c r="M12">
        <f ca="1"/>
        <v>3.8571403026580811</v>
      </c>
      <c r="N12">
        <f ca="1"/>
        <v>1.37234890460968</v>
      </c>
      <c r="O12">
        <f ca="1"/>
        <v>3.6348695755004878</v>
      </c>
      <c r="P12">
        <f ca="1"/>
        <v>3.8512182235717769</v>
      </c>
      <c r="Q12">
        <f ca="1"/>
        <v>3.722204208374023</v>
      </c>
      <c r="R12">
        <f ca="1"/>
        <v>4.0254907608032227</v>
      </c>
      <c r="S12">
        <f ca="1"/>
        <v>4.1247506141662598</v>
      </c>
      <c r="T12">
        <f ca="1"/>
        <v>3.569674015045166</v>
      </c>
      <c r="U12">
        <f ca="1"/>
        <v>4.2819948196411133</v>
      </c>
      <c r="V12">
        <f ca="1"/>
        <v>4.3248229026794434</v>
      </c>
      <c r="W12">
        <f ca="1"/>
        <v>4.5471019744873047</v>
      </c>
      <c r="X12">
        <f ca="1"/>
        <v>4.5624079704284668</v>
      </c>
      <c r="Y12">
        <f ca="1"/>
        <v>3.8963320255279541</v>
      </c>
      <c r="Z12">
        <f ca="1"/>
        <v>3.9592864513397221</v>
      </c>
      <c r="AA12">
        <f ca="1"/>
        <v>4.5762443542480469</v>
      </c>
      <c r="AB12">
        <f ca="1"/>
        <v>4.3588485717773438</v>
      </c>
      <c r="AC12">
        <f ca="1"/>
        <v>2.1220963001251221</v>
      </c>
      <c r="AD12">
        <f ca="1"/>
        <v>2.531728982925415</v>
      </c>
      <c r="AE12">
        <f ca="1"/>
        <v>4.4855847358703613</v>
      </c>
      <c r="AF12">
        <f ca="1"/>
        <v>4.3808693885803223</v>
      </c>
      <c r="AG12">
        <f ca="1"/>
        <v>4.6372556686401367</v>
      </c>
      <c r="AH12">
        <f ca="1"/>
        <v>4.9350972175598136</v>
      </c>
      <c r="AI12">
        <f ca="1"/>
        <v>4.9387607574462891</v>
      </c>
      <c r="AJ12">
        <f ca="1"/>
        <v>4.9069962501525879</v>
      </c>
      <c r="AK12">
        <f ca="1"/>
        <v>4.9690093994140616</v>
      </c>
      <c r="AL12">
        <f ca="1"/>
        <v>4.9518437385559082</v>
      </c>
      <c r="AM12">
        <f ca="1"/>
        <v>4.9024767875671387</v>
      </c>
      <c r="AN12">
        <f ca="1"/>
        <v>4.9276118278503418</v>
      </c>
    </row>
    <row r="13" spans="1:66" x14ac:dyDescent="0.4">
      <c r="A13">
        <f ca="1"/>
        <v>1.1328920125961299</v>
      </c>
      <c r="B13">
        <f ca="1"/>
        <v>2.1599490642547612</v>
      </c>
      <c r="C13">
        <f ca="1"/>
        <v>3.594821453094482</v>
      </c>
      <c r="D13">
        <f ca="1"/>
        <v>4.6662063598632813</v>
      </c>
      <c r="E13">
        <f ca="1"/>
        <v>4.5942192077636719</v>
      </c>
      <c r="F13">
        <f ca="1"/>
        <v>3.9347355365753169</v>
      </c>
      <c r="G13">
        <f ca="1"/>
        <v>4.1113681793212891</v>
      </c>
      <c r="H13">
        <f ca="1"/>
        <v>4.4278225898742676</v>
      </c>
      <c r="I13">
        <f ca="1"/>
        <v>3.162911176681519</v>
      </c>
      <c r="J13">
        <f ca="1"/>
        <v>3.9887409210205078</v>
      </c>
      <c r="K13">
        <f ca="1"/>
        <v>4.0843987464904794</v>
      </c>
      <c r="L13">
        <f ca="1"/>
        <v>4.0043635368347168</v>
      </c>
      <c r="M13">
        <f ca="1"/>
        <v>4.1656460762023926</v>
      </c>
      <c r="N13">
        <f ca="1"/>
        <v>3.0929195880889888</v>
      </c>
      <c r="O13">
        <f ca="1"/>
        <v>3.805168628692627</v>
      </c>
      <c r="P13">
        <f ca="1"/>
        <v>2.5893139839172359</v>
      </c>
      <c r="Q13">
        <f ca="1"/>
        <v>3.1729669570922852</v>
      </c>
      <c r="R13">
        <f ca="1"/>
        <v>4.267216682434082</v>
      </c>
      <c r="S13">
        <f ca="1"/>
        <v>4.5572032928466797</v>
      </c>
      <c r="T13">
        <f ca="1"/>
        <v>4.3674526214599609</v>
      </c>
      <c r="U13">
        <f ca="1"/>
        <v>3.4700930118560791</v>
      </c>
      <c r="V13">
        <f ca="1"/>
        <v>3.6477854251861568</v>
      </c>
      <c r="W13">
        <f ca="1"/>
        <v>4.3377542495727539</v>
      </c>
      <c r="X13">
        <f ca="1"/>
        <v>4.0741868019104004</v>
      </c>
      <c r="Y13">
        <f ca="1"/>
        <v>4.4857912063598633</v>
      </c>
      <c r="Z13">
        <f ca="1"/>
        <v>4.4768815040588379</v>
      </c>
      <c r="AA13">
        <f ca="1"/>
        <v>4.5489754676818848</v>
      </c>
      <c r="AB13">
        <f ca="1"/>
        <v>4.6544666290283203</v>
      </c>
      <c r="AC13">
        <f ca="1"/>
        <v>4.353208065032959</v>
      </c>
      <c r="AD13">
        <f ca="1"/>
        <v>4.3928618431091309</v>
      </c>
      <c r="AE13">
        <f ca="1"/>
        <v>4.4718942642211914</v>
      </c>
      <c r="AF13">
        <f ca="1"/>
        <v>4.5618071556091309</v>
      </c>
      <c r="AG13">
        <f ca="1"/>
        <v>4.6168313026428223</v>
      </c>
      <c r="AH13">
        <f ca="1"/>
        <v>4.8725786209106454</v>
      </c>
      <c r="AI13">
        <f ca="1"/>
        <v>4.9014577865600586</v>
      </c>
      <c r="AJ13">
        <f ca="1"/>
        <v>4.8804478645324707</v>
      </c>
      <c r="AK13">
        <f ca="1"/>
        <v>4.9247250556945801</v>
      </c>
      <c r="AL13">
        <f ca="1"/>
        <v>4.9206104278564453</v>
      </c>
    </row>
    <row r="14" spans="1:66" x14ac:dyDescent="0.4">
      <c r="A14">
        <f ca="1"/>
        <v>-1</v>
      </c>
      <c r="B14">
        <f ca="1"/>
        <v>1.6898777484893801</v>
      </c>
      <c r="C14">
        <f ca="1"/>
        <v>3.9509177207946782</v>
      </c>
      <c r="D14">
        <f ca="1"/>
        <v>1.0804117918014531</v>
      </c>
      <c r="E14">
        <f ca="1"/>
        <v>4.4339537620544434</v>
      </c>
      <c r="F14">
        <f ca="1"/>
        <v>4.3138294219970703</v>
      </c>
      <c r="G14">
        <f ca="1"/>
        <v>4.1422514915466309</v>
      </c>
      <c r="H14">
        <f ca="1"/>
        <v>2.8846859931945801</v>
      </c>
      <c r="I14">
        <f ca="1"/>
        <v>4.1358590126037598</v>
      </c>
      <c r="J14">
        <f ca="1"/>
        <v>4.0557742118835449</v>
      </c>
      <c r="K14">
        <f ca="1"/>
        <v>4.0377211570739746</v>
      </c>
      <c r="L14">
        <f ca="1"/>
        <v>3.556207418441772</v>
      </c>
      <c r="M14">
        <f ca="1"/>
        <v>4.1759600639343262</v>
      </c>
      <c r="N14">
        <f ca="1"/>
        <v>4.363274097442627</v>
      </c>
      <c r="O14">
        <f ca="1"/>
        <v>2.158935546875</v>
      </c>
      <c r="P14">
        <f ca="1"/>
        <v>3.0667121410369869</v>
      </c>
      <c r="Q14">
        <f ca="1"/>
        <v>3.8322842121124272</v>
      </c>
      <c r="R14">
        <f ca="1"/>
        <v>4.2186641693115234</v>
      </c>
      <c r="S14">
        <f ca="1"/>
        <v>3.6869957447052002</v>
      </c>
      <c r="T14">
        <f ca="1"/>
        <v>2.7563257217407231</v>
      </c>
      <c r="U14">
        <f ca="1"/>
        <v>4.3620386123657227</v>
      </c>
      <c r="V14">
        <f ca="1"/>
        <v>3.1949090957641602</v>
      </c>
      <c r="W14">
        <f ca="1"/>
        <v>3.5242767333984379</v>
      </c>
      <c r="X14">
        <f ca="1"/>
        <v>4.1140336990356454</v>
      </c>
      <c r="Y14">
        <f ca="1"/>
        <v>4.3537945747375488</v>
      </c>
      <c r="Z14">
        <f ca="1"/>
        <v>4.529726505279541</v>
      </c>
      <c r="AA14">
        <f ca="1"/>
        <v>4.6265335083007813</v>
      </c>
      <c r="AB14">
        <f ca="1"/>
        <v>2.2841546535491939</v>
      </c>
      <c r="AC14">
        <f ca="1"/>
        <v>4.4689760208129883</v>
      </c>
      <c r="AD14">
        <f ca="1"/>
        <v>4.5316805839538574</v>
      </c>
      <c r="AE14">
        <f ca="1"/>
        <v>4.374603271484375</v>
      </c>
      <c r="AF14">
        <f ca="1"/>
        <v>4.6771607398986816</v>
      </c>
      <c r="AG14">
        <f ca="1"/>
        <v>4.8412961959838867</v>
      </c>
      <c r="AH14">
        <f ca="1"/>
        <v>4.9635071754455566</v>
      </c>
      <c r="AI14">
        <f ca="1"/>
        <v>4.9328570365905762</v>
      </c>
      <c r="AJ14">
        <f ca="1"/>
        <v>4.944023609161377</v>
      </c>
      <c r="AK14">
        <f ca="1"/>
        <v>4.8928546905517578</v>
      </c>
    </row>
    <row r="15" spans="1:66" x14ac:dyDescent="0.4">
      <c r="A15">
        <f ca="1"/>
        <v>-0.51448577642440796</v>
      </c>
      <c r="B15">
        <f ca="1"/>
        <v>0.6022229790687561</v>
      </c>
      <c r="C15">
        <f ca="1"/>
        <v>4.3806653022766113</v>
      </c>
      <c r="D15">
        <f ca="1"/>
        <v>2.222575426101685</v>
      </c>
      <c r="E15">
        <f ca="1"/>
        <v>2.447676420211792</v>
      </c>
      <c r="F15">
        <f ca="1"/>
        <v>3.24726414680481</v>
      </c>
      <c r="G15">
        <f ca="1"/>
        <v>4.2921013832092294</v>
      </c>
      <c r="H15">
        <f ca="1"/>
        <v>3.3116166591644292</v>
      </c>
      <c r="I15">
        <f ca="1"/>
        <v>3.6884059906005859</v>
      </c>
      <c r="J15">
        <f ca="1"/>
        <v>3.0801417827606201</v>
      </c>
      <c r="K15">
        <f ca="1"/>
        <v>3.9384832382202148</v>
      </c>
      <c r="L15">
        <f ca="1"/>
        <v>1.713196277618408</v>
      </c>
      <c r="M15">
        <f ca="1"/>
        <v>1.986931324005127</v>
      </c>
      <c r="N15">
        <f ca="1"/>
        <v>4.3843026161193848</v>
      </c>
      <c r="O15">
        <f ca="1"/>
        <v>2.6321308612823491</v>
      </c>
      <c r="P15">
        <f ca="1"/>
        <v>3.9705498218536381</v>
      </c>
      <c r="Q15">
        <f ca="1"/>
        <v>4.0853776931762704</v>
      </c>
      <c r="R15">
        <f ca="1"/>
        <v>3.7533888816833501</v>
      </c>
      <c r="S15">
        <f ca="1"/>
        <v>3.768132209777832</v>
      </c>
      <c r="T15">
        <f ca="1"/>
        <v>4.2673158645629883</v>
      </c>
      <c r="U15">
        <f ca="1"/>
        <v>3.3503930568695068</v>
      </c>
      <c r="V15">
        <f ca="1"/>
        <v>4.3542623519897461</v>
      </c>
      <c r="W15">
        <f ca="1"/>
        <v>4.7006893157958984</v>
      </c>
      <c r="X15">
        <f ca="1"/>
        <v>4.4725480079650879</v>
      </c>
      <c r="Y15">
        <f ca="1"/>
        <v>4.6155858039855957</v>
      </c>
      <c r="Z15">
        <f ca="1"/>
        <v>4.4920816421508789</v>
      </c>
      <c r="AA15">
        <f ca="1"/>
        <v>2.5190000534057622</v>
      </c>
      <c r="AB15">
        <f ca="1"/>
        <v>4.0086874961853027</v>
      </c>
      <c r="AC15">
        <f ca="1"/>
        <v>4.4785704612731934</v>
      </c>
      <c r="AD15">
        <f ca="1"/>
        <v>4.6499323844909668</v>
      </c>
      <c r="AE15">
        <f ca="1"/>
        <v>4.509307861328125</v>
      </c>
      <c r="AF15">
        <f ca="1"/>
        <v>4.9216041564941406</v>
      </c>
      <c r="AG15">
        <f ca="1"/>
        <v>4.6326198577880859</v>
      </c>
      <c r="AH15">
        <f ca="1"/>
        <v>4.8988547325134277</v>
      </c>
      <c r="AI15">
        <f ca="1"/>
        <v>4.9464235305786133</v>
      </c>
      <c r="AJ15">
        <f ca="1"/>
        <v>4.9257044792175293</v>
      </c>
    </row>
    <row r="16" spans="1:66" x14ac:dyDescent="0.4">
      <c r="A16">
        <f ca="1"/>
        <v>2.4651973247528081</v>
      </c>
      <c r="B16">
        <f ca="1"/>
        <v>4.6495265960693359</v>
      </c>
      <c r="C16">
        <f ca="1"/>
        <v>0.28315997123718262</v>
      </c>
      <c r="D16">
        <f ca="1"/>
        <v>4.2703819274902344</v>
      </c>
      <c r="E16">
        <f ca="1"/>
        <v>3.970885276794434</v>
      </c>
      <c r="F16">
        <f ca="1"/>
        <v>3.815320730209351</v>
      </c>
      <c r="G16">
        <f ca="1"/>
        <v>2.6998920440673828</v>
      </c>
      <c r="H16">
        <f ca="1"/>
        <v>1.985396027565002</v>
      </c>
      <c r="I16">
        <f ca="1"/>
        <v>3.3508977890014648</v>
      </c>
      <c r="J16">
        <f ca="1"/>
        <v>4.5080976486206046</v>
      </c>
      <c r="K16">
        <f ca="1"/>
        <v>3.8457083702087398</v>
      </c>
      <c r="L16">
        <f ca="1"/>
        <v>2.1161947250366211</v>
      </c>
      <c r="M16">
        <f ca="1"/>
        <v>2.9647057056427002</v>
      </c>
      <c r="N16">
        <f ca="1"/>
        <v>3.7215619087219238</v>
      </c>
      <c r="O16">
        <f ca="1"/>
        <v>3.8668093681335449</v>
      </c>
      <c r="P16">
        <f ca="1"/>
        <v>4.3839974403381348</v>
      </c>
      <c r="Q16">
        <f ca="1"/>
        <v>3.6642732620239258</v>
      </c>
      <c r="R16">
        <f ca="1"/>
        <v>4.5882372856140137</v>
      </c>
      <c r="S16">
        <f ca="1"/>
        <v>4.4230713844299316</v>
      </c>
      <c r="T16">
        <f ca="1"/>
        <v>3.176620721817017</v>
      </c>
      <c r="U16">
        <f ca="1"/>
        <v>2.8549108505249019</v>
      </c>
      <c r="V16">
        <f ca="1"/>
        <v>4.3811016082763672</v>
      </c>
      <c r="W16">
        <f ca="1"/>
        <v>4.5801053047180176</v>
      </c>
      <c r="X16">
        <f ca="1"/>
        <v>4.2734866142272949</v>
      </c>
      <c r="Y16">
        <f ca="1"/>
        <v>1.9412075281143191</v>
      </c>
      <c r="Z16">
        <f ca="1"/>
        <v>2.6828105449676509</v>
      </c>
      <c r="AA16">
        <f ca="1"/>
        <v>4.0109810829162598</v>
      </c>
      <c r="AB16">
        <f ca="1"/>
        <v>4.4017791748046884</v>
      </c>
      <c r="AC16">
        <f ca="1"/>
        <v>4.4727907180786133</v>
      </c>
      <c r="AD16">
        <f ca="1"/>
        <v>4.4595232009887704</v>
      </c>
      <c r="AE16">
        <f ca="1"/>
        <v>4.9062438011169434</v>
      </c>
      <c r="AF16">
        <f ca="1"/>
        <v>4.885347843170166</v>
      </c>
      <c r="AG16">
        <f ca="1"/>
        <v>4.8157453536987296</v>
      </c>
      <c r="AH16">
        <f ca="1"/>
        <v>4.9273910522460938</v>
      </c>
      <c r="AI16">
        <f ca="1"/>
        <v>4.9439921379089364</v>
      </c>
      <c r="AJ16">
        <f ca="1"/>
        <v>4.890904426574707</v>
      </c>
    </row>
    <row r="17" spans="1:35" x14ac:dyDescent="0.4">
      <c r="A17">
        <f ca="1"/>
        <v>0.33276662230491638</v>
      </c>
      <c r="B17">
        <f ca="1"/>
        <v>-0.13628171384334559</v>
      </c>
      <c r="C17">
        <f ca="1"/>
        <v>4.5098814964294434</v>
      </c>
      <c r="D17">
        <f ca="1"/>
        <v>3.8860399723052979</v>
      </c>
      <c r="E17">
        <f ca="1"/>
        <v>4.1356902122497559</v>
      </c>
      <c r="F17">
        <f ca="1"/>
        <v>1.5202316045761111</v>
      </c>
      <c r="G17">
        <f ca="1"/>
        <v>4.1967306137084961</v>
      </c>
      <c r="H17">
        <f ca="1"/>
        <v>3.6265192031860352</v>
      </c>
      <c r="I17">
        <f ca="1"/>
        <v>4.5480599403381348</v>
      </c>
      <c r="J17">
        <f ca="1"/>
        <v>4.5028314590454102</v>
      </c>
      <c r="K17">
        <f ca="1"/>
        <v>1.6290343999862671</v>
      </c>
      <c r="L17">
        <f ca="1"/>
        <v>3.490597009658813</v>
      </c>
      <c r="M17">
        <f ca="1"/>
        <v>3.914614200592041</v>
      </c>
      <c r="N17">
        <f ca="1"/>
        <v>2.5394539833068852</v>
      </c>
      <c r="O17">
        <f ca="1"/>
        <v>4.212252140045166</v>
      </c>
      <c r="P17">
        <f ca="1"/>
        <v>3.4830729961395259</v>
      </c>
      <c r="Q17">
        <f ca="1"/>
        <v>4.3306708335876456</v>
      </c>
      <c r="R17">
        <f ca="1"/>
        <v>3.607735395431519</v>
      </c>
      <c r="S17">
        <f ca="1"/>
        <v>1.938212990760803</v>
      </c>
      <c r="T17">
        <f ca="1"/>
        <v>2.9192812442779541</v>
      </c>
      <c r="U17">
        <f ca="1"/>
        <v>4.4284882545471191</v>
      </c>
      <c r="V17">
        <f ca="1"/>
        <v>3.0775241851806641</v>
      </c>
      <c r="W17">
        <f ca="1"/>
        <v>4.4653778076171884</v>
      </c>
      <c r="X17">
        <f ca="1"/>
        <v>4.5819458961486816</v>
      </c>
      <c r="Y17">
        <f ca="1"/>
        <v>4.1138591766357422</v>
      </c>
      <c r="Z17">
        <f ca="1"/>
        <v>3.981390237808228</v>
      </c>
      <c r="AA17">
        <f ca="1"/>
        <v>4.4897828102111816</v>
      </c>
      <c r="AB17">
        <f ca="1"/>
        <v>4.3934779167175293</v>
      </c>
      <c r="AC17">
        <f ca="1"/>
        <v>4.8860788345336914</v>
      </c>
      <c r="AD17">
        <f ca="1"/>
        <v>4.8876795768737793</v>
      </c>
      <c r="AE17">
        <f ca="1"/>
        <v>4.8723845481872559</v>
      </c>
      <c r="AF17">
        <f ca="1"/>
        <v>4.7547740936279297</v>
      </c>
      <c r="AG17">
        <f ca="1"/>
        <v>4.6777553558349609</v>
      </c>
      <c r="AH17">
        <f ca="1"/>
        <v>4.9355483055114746</v>
      </c>
      <c r="AI17">
        <f ca="1"/>
        <v>4.9340519905090332</v>
      </c>
    </row>
    <row r="18" spans="1:35" x14ac:dyDescent="0.4">
      <c r="A18">
        <f ca="1"/>
        <v>0.74259108304977417</v>
      </c>
      <c r="B18">
        <f ca="1"/>
        <v>1.5947961807250981</v>
      </c>
      <c r="C18">
        <f ca="1"/>
        <v>1.187719941139221</v>
      </c>
      <c r="D18">
        <f ca="1"/>
        <v>0.19638869166374209</v>
      </c>
      <c r="E18">
        <f ca="1"/>
        <v>2.6403694152832031</v>
      </c>
      <c r="F18">
        <f ca="1"/>
        <v>3.419676542282104</v>
      </c>
      <c r="G18">
        <f ca="1"/>
        <v>4.5316438674926758</v>
      </c>
      <c r="H18">
        <f ca="1"/>
        <v>2.7851719856262211</v>
      </c>
      <c r="I18">
        <f ca="1"/>
        <v>4.0362443923950204</v>
      </c>
      <c r="J18">
        <f ca="1"/>
        <v>3.4669735431671138</v>
      </c>
      <c r="K18">
        <f ca="1"/>
        <v>1.4441301822662349</v>
      </c>
      <c r="L18">
        <f ca="1"/>
        <v>4.5891509056091309</v>
      </c>
      <c r="M18">
        <f ca="1"/>
        <v>4.1767692565917969</v>
      </c>
      <c r="N18">
        <f ca="1"/>
        <v>2.841739177703857</v>
      </c>
      <c r="O18">
        <f ca="1"/>
        <v>3.0977892875671391</v>
      </c>
      <c r="P18">
        <f ca="1"/>
        <v>4.0144367218017578</v>
      </c>
      <c r="Q18">
        <f ca="1"/>
        <v>3.585633516311646</v>
      </c>
      <c r="R18">
        <f ca="1"/>
        <v>4.1834521293640137</v>
      </c>
      <c r="S18">
        <f ca="1"/>
        <v>3.078490257263184</v>
      </c>
      <c r="T18">
        <f ca="1"/>
        <v>4.4634265899658203</v>
      </c>
      <c r="U18">
        <f ca="1"/>
        <v>3.9751098155975342</v>
      </c>
      <c r="V18">
        <f ca="1"/>
        <v>4.5398387908935547</v>
      </c>
      <c r="W18">
        <f ca="1"/>
        <v>4.0030608177185059</v>
      </c>
      <c r="X18">
        <f ca="1"/>
        <v>1.649902939796448</v>
      </c>
      <c r="Y18">
        <f ca="1"/>
        <v>4.7047953605651864</v>
      </c>
      <c r="Z18">
        <f ca="1"/>
        <v>4.6007461547851563</v>
      </c>
      <c r="AA18">
        <f ca="1"/>
        <v>4.4070463180541992</v>
      </c>
      <c r="AB18">
        <f ca="1"/>
        <v>4.3854036331176758</v>
      </c>
      <c r="AC18">
        <f ca="1"/>
        <v>4.8507275581359863</v>
      </c>
      <c r="AD18">
        <f ca="1"/>
        <v>4.8326115608215332</v>
      </c>
      <c r="AE18">
        <f ca="1"/>
        <v>4.7787332534790039</v>
      </c>
      <c r="AF18">
        <f ca="1"/>
        <v>4.8596673011779794</v>
      </c>
      <c r="AG18">
        <f ca="1"/>
        <v>4.7869663238525391</v>
      </c>
      <c r="AH18">
        <f ca="1"/>
        <v>4.887021541595459</v>
      </c>
    </row>
    <row r="19" spans="1:35" x14ac:dyDescent="0.4">
      <c r="A19">
        <f ca="1"/>
        <v>0.13999995589256289</v>
      </c>
      <c r="B19">
        <f ca="1"/>
        <v>-0.14671085774898529</v>
      </c>
      <c r="C19">
        <f ca="1"/>
        <v>2.842259407043457</v>
      </c>
      <c r="D19">
        <f ca="1"/>
        <v>4.7583050727844238</v>
      </c>
      <c r="E19">
        <f ca="1"/>
        <v>3.6852116584777832</v>
      </c>
      <c r="F19">
        <f ca="1"/>
        <v>4.1389474868774414</v>
      </c>
      <c r="G19">
        <f ca="1"/>
        <v>2.6998920440673828</v>
      </c>
      <c r="H19">
        <f ca="1"/>
        <v>2.165012121200562</v>
      </c>
      <c r="I19">
        <f ca="1"/>
        <v>3.8114907741546631</v>
      </c>
      <c r="J19">
        <f ca="1"/>
        <v>1.259459972381592</v>
      </c>
      <c r="K19">
        <f ca="1"/>
        <v>4.3873424530029297</v>
      </c>
      <c r="L19">
        <f ca="1"/>
        <v>3.871282577514648</v>
      </c>
      <c r="M19">
        <f ca="1"/>
        <v>3.5873317718505859</v>
      </c>
      <c r="N19">
        <f ca="1"/>
        <v>3.8081479072570801</v>
      </c>
      <c r="O19">
        <f ca="1"/>
        <v>4.2686419486999512</v>
      </c>
      <c r="P19">
        <f ca="1"/>
        <v>3.669800996780396</v>
      </c>
      <c r="Q19">
        <f ca="1"/>
        <v>4.2721858024597168</v>
      </c>
      <c r="R19">
        <f ca="1"/>
        <v>2.7968029975891109</v>
      </c>
      <c r="S19">
        <f ca="1"/>
        <v>4.2909274101257324</v>
      </c>
      <c r="T19">
        <f ca="1"/>
        <v>3.868162870407104</v>
      </c>
      <c r="U19">
        <f ca="1"/>
        <v>4.6039690971374512</v>
      </c>
      <c r="V19">
        <f ca="1"/>
        <v>4.3505916595458984</v>
      </c>
      <c r="W19">
        <f ca="1"/>
        <v>4.1104631423950204</v>
      </c>
      <c r="X19">
        <f ca="1"/>
        <v>4.0430130958557129</v>
      </c>
      <c r="Y19">
        <f ca="1"/>
        <v>4.6038732528686523</v>
      </c>
      <c r="Z19">
        <f ca="1"/>
        <v>4.5186996459960938</v>
      </c>
      <c r="AA19">
        <f ca="1"/>
        <v>4.3125910758972168</v>
      </c>
      <c r="AB19">
        <f ca="1"/>
        <v>4.8051371574401864</v>
      </c>
      <c r="AC19">
        <f ca="1"/>
        <v>4.8719668388366699</v>
      </c>
      <c r="AD19">
        <f ca="1"/>
        <v>4.8480548858642578</v>
      </c>
      <c r="AE19">
        <f ca="1"/>
        <v>4.6972594261169434</v>
      </c>
      <c r="AF19">
        <f ca="1"/>
        <v>4.5292620658874512</v>
      </c>
      <c r="AG19">
        <f ca="1"/>
        <v>4.7225828170776367</v>
      </c>
      <c r="AH19">
        <f ca="1"/>
        <v>4.9512548446655273</v>
      </c>
    </row>
    <row r="20" spans="1:35" x14ac:dyDescent="0.4">
      <c r="A20">
        <f ca="1"/>
        <v>-0.50674706697463989</v>
      </c>
      <c r="B20">
        <f ca="1"/>
        <v>0.58129996061325073</v>
      </c>
      <c r="C20">
        <f ca="1"/>
        <v>4.0610160827636719</v>
      </c>
      <c r="D20">
        <f ca="1"/>
        <v>3.5908374786376949</v>
      </c>
      <c r="E20">
        <f ca="1"/>
        <v>1.187549352645874</v>
      </c>
      <c r="F20">
        <f ca="1"/>
        <v>4.5090188980102539</v>
      </c>
      <c r="G20">
        <f ca="1"/>
        <v>3.0349020957946782</v>
      </c>
      <c r="H20">
        <f ca="1"/>
        <v>4.0757803916931152</v>
      </c>
      <c r="I20">
        <f ca="1"/>
        <v>3.940524816513062</v>
      </c>
      <c r="J20">
        <f ca="1"/>
        <v>2.3299741744995122</v>
      </c>
      <c r="K20">
        <f ca="1"/>
        <v>3.605589866638184</v>
      </c>
      <c r="L20">
        <f ca="1"/>
        <v>3.766598224639893</v>
      </c>
      <c r="M20">
        <f ca="1"/>
        <v>2.2227518558502202</v>
      </c>
      <c r="N20">
        <f ca="1"/>
        <v>4.0090227127075204</v>
      </c>
      <c r="O20">
        <f ca="1"/>
        <v>3.5240061283111568</v>
      </c>
      <c r="P20">
        <f ca="1"/>
        <v>4.3357424736022949</v>
      </c>
      <c r="Q20">
        <f ca="1"/>
        <v>2.3347873687744141</v>
      </c>
      <c r="R20">
        <f ca="1"/>
        <v>2.8017780780792241</v>
      </c>
      <c r="S20">
        <f ca="1"/>
        <v>1.9440228939056401</v>
      </c>
      <c r="T20">
        <f ca="1"/>
        <v>4.1761717796325684</v>
      </c>
      <c r="U20">
        <f ca="1"/>
        <v>2.9508039951324458</v>
      </c>
      <c r="V20">
        <f ca="1"/>
        <v>4.4556927680969238</v>
      </c>
      <c r="W20">
        <f ca="1"/>
        <v>4.420081615447998</v>
      </c>
      <c r="X20">
        <f ca="1"/>
        <v>4.6400642395019531</v>
      </c>
      <c r="Y20">
        <f ca="1"/>
        <v>4.3136940002441406</v>
      </c>
      <c r="Z20">
        <f ca="1"/>
        <v>4.4209952354431152</v>
      </c>
      <c r="AA20">
        <f ca="1"/>
        <v>4.7646670341491699</v>
      </c>
      <c r="AB20">
        <f ca="1"/>
        <v>4.8056907653808594</v>
      </c>
      <c r="AC20">
        <f ca="1"/>
        <v>4.4794459342956543</v>
      </c>
      <c r="AD20">
        <f ca="1"/>
        <v>4.627842903137207</v>
      </c>
      <c r="AE20">
        <f ca="1"/>
        <v>4.8016624450683594</v>
      </c>
      <c r="AF20">
        <f ca="1"/>
        <v>4.8170084953308114</v>
      </c>
      <c r="AG20">
        <f ca="1"/>
        <v>4.7560973167419434</v>
      </c>
    </row>
    <row r="21" spans="1:35" x14ac:dyDescent="0.4">
      <c r="A21">
        <f ca="1"/>
        <v>0.42383253574371338</v>
      </c>
      <c r="B21">
        <f ca="1"/>
        <v>2.5041685104370122</v>
      </c>
      <c r="C21">
        <f ca="1"/>
        <v>4.3283658027648926</v>
      </c>
      <c r="D21">
        <f ca="1"/>
        <v>3.5494189262390141</v>
      </c>
      <c r="E21">
        <f ca="1"/>
        <v>2.4781680107116699</v>
      </c>
      <c r="F21">
        <f ca="1"/>
        <v>1.5202316045761111</v>
      </c>
      <c r="G21">
        <f ca="1"/>
        <v>1.473851799964905</v>
      </c>
      <c r="H21">
        <f ca="1"/>
        <v>3.628313302993774</v>
      </c>
      <c r="I21">
        <f ca="1"/>
        <v>1.3007856607437129</v>
      </c>
      <c r="J21">
        <f ca="1"/>
        <v>3.938190221786499</v>
      </c>
      <c r="K21">
        <f ca="1"/>
        <v>3.962746381759644</v>
      </c>
      <c r="L21">
        <f ca="1"/>
        <v>1.908987879753113</v>
      </c>
      <c r="M21">
        <f ca="1"/>
        <v>4.4956831932067871</v>
      </c>
      <c r="N21">
        <f ca="1"/>
        <v>2.8694696426391602</v>
      </c>
      <c r="O21">
        <f ca="1"/>
        <v>4.3037948608398438</v>
      </c>
      <c r="P21">
        <f ca="1"/>
        <v>2.1147851943969731</v>
      </c>
      <c r="Q21">
        <f ca="1"/>
        <v>3.0712110996246338</v>
      </c>
      <c r="R21">
        <f ca="1"/>
        <v>4.2607145309448242</v>
      </c>
      <c r="S21">
        <f ca="1"/>
        <v>4.4167499542236328</v>
      </c>
      <c r="T21">
        <f ca="1"/>
        <v>4.6908235549926758</v>
      </c>
      <c r="U21">
        <f ca="1"/>
        <v>4.518770694732666</v>
      </c>
      <c r="V21">
        <f ca="1"/>
        <v>3.6533105373382568</v>
      </c>
      <c r="W21">
        <f ca="1"/>
        <v>4.6703100204467773</v>
      </c>
      <c r="X21">
        <f ca="1"/>
        <v>4.7738208770751953</v>
      </c>
      <c r="Y21">
        <f ca="1"/>
        <v>4.3439273834228516</v>
      </c>
      <c r="Z21">
        <f ca="1"/>
        <v>4.7375726699829102</v>
      </c>
      <c r="AA21">
        <f ca="1"/>
        <v>4.7452754974365234</v>
      </c>
      <c r="AB21">
        <f ca="1"/>
        <v>4.8973064422607422</v>
      </c>
      <c r="AC21">
        <f ca="1"/>
        <v>4.7617683410644531</v>
      </c>
      <c r="AD21">
        <f ca="1"/>
        <v>4.8430891036987296</v>
      </c>
      <c r="AE21">
        <f ca="1"/>
        <v>4.5801262855529794</v>
      </c>
      <c r="AF21">
        <f ca="1"/>
        <v>4.6654114723205566</v>
      </c>
      <c r="AG21">
        <f ca="1"/>
        <v>4.6673765182495117</v>
      </c>
    </row>
    <row r="22" spans="1:35" x14ac:dyDescent="0.4">
      <c r="A22">
        <f ca="1"/>
        <v>2.8836042881011958</v>
      </c>
      <c r="B22">
        <f ca="1"/>
        <v>4.2066593170166016</v>
      </c>
      <c r="C22">
        <f ca="1"/>
        <v>0.46574172377586359</v>
      </c>
      <c r="D22">
        <f ca="1"/>
        <v>1.6289863586425779</v>
      </c>
      <c r="E22">
        <f ca="1"/>
        <v>3.730640172958374</v>
      </c>
      <c r="F22">
        <f ca="1"/>
        <v>2.8016538619995122</v>
      </c>
      <c r="G22">
        <f ca="1"/>
        <v>3.5505716800689702</v>
      </c>
      <c r="H22">
        <f ca="1"/>
        <v>4.4679327011108398</v>
      </c>
      <c r="I22">
        <f ca="1"/>
        <v>2.0155577659606929</v>
      </c>
      <c r="J22">
        <f ca="1"/>
        <v>3.5118527412414551</v>
      </c>
      <c r="K22">
        <f ca="1"/>
        <v>4.1812810897827148</v>
      </c>
      <c r="L22">
        <f ca="1"/>
        <v>3.9270064830780029</v>
      </c>
      <c r="M22">
        <f ca="1"/>
        <v>2.950272798538208</v>
      </c>
      <c r="N22">
        <f ca="1"/>
        <v>4.3904323577880859</v>
      </c>
      <c r="O22">
        <f ca="1"/>
        <v>2.1979598999023442</v>
      </c>
      <c r="P22">
        <f ca="1"/>
        <v>3.0126721858978271</v>
      </c>
      <c r="Q22">
        <f ca="1"/>
        <v>4.385892391204834</v>
      </c>
      <c r="R22">
        <f ca="1"/>
        <v>1.736878037452698</v>
      </c>
      <c r="S22">
        <f ca="1"/>
        <v>4.4564776420593262</v>
      </c>
      <c r="T22">
        <f ca="1"/>
        <v>2.751839399337769</v>
      </c>
      <c r="U22">
        <f ca="1"/>
        <v>4.4627251625061044</v>
      </c>
      <c r="V22">
        <f ca="1"/>
        <v>3.6118752956390381</v>
      </c>
      <c r="W22">
        <f ca="1"/>
        <v>4.2528171539306641</v>
      </c>
      <c r="X22">
        <f ca="1"/>
        <v>4.5081624984741211</v>
      </c>
      <c r="Y22">
        <f ca="1"/>
        <v>4.5615262985229492</v>
      </c>
      <c r="Z22">
        <f ca="1"/>
        <v>4.7691283226013184</v>
      </c>
      <c r="AA22">
        <f ca="1"/>
        <v>4.8200292587280273</v>
      </c>
      <c r="AB22">
        <f ca="1"/>
        <v>4.8607926368713379</v>
      </c>
      <c r="AC22">
        <f ca="1"/>
        <v>4.6168212890625</v>
      </c>
      <c r="AD22">
        <f ca="1"/>
        <v>4.4638581275939941</v>
      </c>
      <c r="AE22">
        <f ca="1"/>
        <v>4.7636346817016602</v>
      </c>
      <c r="AF22">
        <f ca="1"/>
        <v>4.901087760925293</v>
      </c>
      <c r="AG22">
        <f ca="1"/>
        <v>4.9222245216369629</v>
      </c>
    </row>
    <row r="23" spans="1:35" x14ac:dyDescent="0.4">
      <c r="A23">
        <f ca="1"/>
        <v>-0.2705351710319519</v>
      </c>
      <c r="B23">
        <f ca="1"/>
        <v>-0.28921148180961609</v>
      </c>
      <c r="C23">
        <f ca="1"/>
        <v>4.271904468536377</v>
      </c>
      <c r="D23">
        <f ca="1"/>
        <v>2.8704268932342529</v>
      </c>
      <c r="E23">
        <f ca="1"/>
        <v>4.279296875</v>
      </c>
      <c r="F23">
        <f ca="1"/>
        <v>0.54613149166107178</v>
      </c>
      <c r="G23">
        <f ca="1"/>
        <v>0.47534024715423578</v>
      </c>
      <c r="H23">
        <f ca="1"/>
        <v>3.8088960647583008</v>
      </c>
      <c r="I23">
        <f ca="1"/>
        <v>4.3178129196166992</v>
      </c>
      <c r="J23">
        <f ca="1"/>
        <v>4.4187898635864258</v>
      </c>
      <c r="K23">
        <f ca="1"/>
        <v>4.6011385917663574</v>
      </c>
      <c r="L23">
        <f ca="1"/>
        <v>2.692775964736938</v>
      </c>
      <c r="M23">
        <f ca="1"/>
        <v>3.4129116535186772</v>
      </c>
      <c r="N23">
        <f ca="1"/>
        <v>4.1311492919921884</v>
      </c>
      <c r="O23">
        <f ca="1"/>
        <v>2.6367933750152588</v>
      </c>
      <c r="P23">
        <f ca="1"/>
        <v>4.1250133514404297</v>
      </c>
      <c r="Q23">
        <f ca="1"/>
        <v>4.5357656478881836</v>
      </c>
      <c r="R23">
        <f ca="1"/>
        <v>4.3488121032714844</v>
      </c>
      <c r="S23">
        <f ca="1"/>
        <v>4.2151303291320801</v>
      </c>
      <c r="T23">
        <f ca="1"/>
        <v>4.469118595123291</v>
      </c>
      <c r="U23">
        <f ca="1"/>
        <v>4.4269728660583496</v>
      </c>
      <c r="V23">
        <f ca="1"/>
        <v>4.5156984329223633</v>
      </c>
      <c r="W23">
        <f ca="1"/>
        <v>4.5131974220275879</v>
      </c>
      <c r="X23">
        <f ca="1"/>
        <v>4.1061339378356934</v>
      </c>
      <c r="Y23">
        <f ca="1"/>
        <v>4.4844441413879386</v>
      </c>
      <c r="Z23">
        <f ca="1"/>
        <v>4.8083305358886719</v>
      </c>
      <c r="AA23">
        <f ca="1"/>
        <v>4.8646688461303711</v>
      </c>
      <c r="AB23">
        <f ca="1"/>
        <v>4.7664475440979004</v>
      </c>
      <c r="AC23">
        <f ca="1"/>
        <v>4.8333659172058114</v>
      </c>
      <c r="AD23">
        <f ca="1"/>
        <v>4.8661317825317383</v>
      </c>
      <c r="AE23">
        <f ca="1"/>
        <v>4.6703543663024902</v>
      </c>
      <c r="AF23">
        <f ca="1"/>
        <v>4.8277077674865723</v>
      </c>
      <c r="AG23">
        <f ca="1"/>
        <v>4.9443306922912598</v>
      </c>
    </row>
    <row r="24" spans="1:35" x14ac:dyDescent="0.4">
      <c r="A24">
        <f ca="1"/>
        <v>-0.68744122982025146</v>
      </c>
      <c r="B24">
        <f ca="1"/>
        <v>2.1116409301757808</v>
      </c>
      <c r="C24">
        <f ca="1"/>
        <v>3.6051714420318599</v>
      </c>
      <c r="D24">
        <f ca="1"/>
        <v>0.8743213415145874</v>
      </c>
      <c r="E24">
        <f ca="1"/>
        <v>1.187549352645874</v>
      </c>
      <c r="F24">
        <f ca="1"/>
        <v>2.4900400638580318</v>
      </c>
      <c r="G24">
        <f ca="1"/>
        <v>2.1923162937164311</v>
      </c>
      <c r="H24">
        <f ca="1"/>
        <v>3.5667793750762939</v>
      </c>
      <c r="I24">
        <f ca="1"/>
        <v>3.7963302135467529</v>
      </c>
      <c r="J24">
        <f ca="1"/>
        <v>4.5520548820495614</v>
      </c>
      <c r="K24">
        <f ca="1"/>
        <v>3.5448863506317139</v>
      </c>
      <c r="L24">
        <f ca="1"/>
        <v>4.455622673034668</v>
      </c>
      <c r="M24">
        <f ca="1"/>
        <v>3.888451099395752</v>
      </c>
      <c r="N24">
        <f ca="1"/>
        <v>2.911541223526001</v>
      </c>
      <c r="O24">
        <f ca="1"/>
        <v>4.1204323768615723</v>
      </c>
      <c r="P24">
        <f ca="1"/>
        <v>4.3415699005126953</v>
      </c>
      <c r="Q24">
        <f ca="1"/>
        <v>1.3529402017593379</v>
      </c>
      <c r="R24">
        <f ca="1"/>
        <v>4.2908129692077637</v>
      </c>
      <c r="S24">
        <f ca="1"/>
        <v>2.641728401184082</v>
      </c>
      <c r="T24">
        <f ca="1"/>
        <v>4.2124538421630859</v>
      </c>
      <c r="U24">
        <f ca="1"/>
        <v>3.6131811141967769</v>
      </c>
      <c r="V24">
        <f ca="1"/>
        <v>4.592132568359375</v>
      </c>
      <c r="W24">
        <f ca="1"/>
        <v>1.9766770601272581</v>
      </c>
      <c r="X24">
        <f ca="1"/>
        <v>4.7681002616882324</v>
      </c>
      <c r="Y24">
        <f ca="1"/>
        <v>4.7341275215148926</v>
      </c>
      <c r="Z24">
        <f ca="1"/>
        <v>4.8086271286010742</v>
      </c>
      <c r="AA24">
        <f ca="1"/>
        <v>4.8680267333984384</v>
      </c>
      <c r="AB24">
        <f ca="1"/>
        <v>4.845797061920166</v>
      </c>
      <c r="AC24">
        <f ca="1"/>
        <v>4.5602765083312988</v>
      </c>
      <c r="AD24">
        <f ca="1"/>
        <v>4.5934810638427734</v>
      </c>
      <c r="AE24">
        <f ca="1"/>
        <v>4.8487157821655273</v>
      </c>
      <c r="AF24">
        <f ca="1"/>
        <v>4.667294979095459</v>
      </c>
      <c r="AG24">
        <f ca="1"/>
        <v>4.9049468040466309</v>
      </c>
    </row>
    <row r="25" spans="1:35" x14ac:dyDescent="0.4">
      <c r="A25">
        <f ca="1"/>
        <v>2.9588766098022461</v>
      </c>
      <c r="B25">
        <f ca="1"/>
        <v>4.6566939353942871</v>
      </c>
      <c r="C25">
        <f ca="1"/>
        <v>3.03093433380127</v>
      </c>
      <c r="D25">
        <f ca="1"/>
        <v>1.791898846626282</v>
      </c>
      <c r="E25">
        <f ca="1"/>
        <v>2.2578072547912602</v>
      </c>
      <c r="F25">
        <f ca="1"/>
        <v>4.3532547950744629</v>
      </c>
      <c r="G25">
        <f ca="1"/>
        <v>1.877894520759583</v>
      </c>
      <c r="H25">
        <f ca="1"/>
        <v>0.93876516819000244</v>
      </c>
      <c r="I25">
        <f ca="1"/>
        <v>3.3797111511230469</v>
      </c>
      <c r="J25">
        <f ca="1"/>
        <v>2.7057983875274658</v>
      </c>
      <c r="K25">
        <f ca="1"/>
        <v>4.3940768241882324</v>
      </c>
      <c r="L25">
        <f ca="1"/>
        <v>3.0988342761993408</v>
      </c>
      <c r="M25">
        <f ca="1"/>
        <v>3.1118485927581792</v>
      </c>
      <c r="N25">
        <f ca="1"/>
        <v>4.1883821487426758</v>
      </c>
      <c r="O25">
        <f ca="1"/>
        <v>4.3201522827148438</v>
      </c>
      <c r="P25">
        <f ca="1"/>
        <v>0.52935999631881714</v>
      </c>
      <c r="Q25">
        <f ca="1"/>
        <v>4.2113933563232422</v>
      </c>
      <c r="R25">
        <f ca="1"/>
        <v>4.3045821189880371</v>
      </c>
      <c r="S25">
        <f ca="1"/>
        <v>3.1849675178527832</v>
      </c>
      <c r="T25">
        <f ca="1"/>
        <v>4.6432809829711914</v>
      </c>
      <c r="U25">
        <f ca="1"/>
        <v>4.0820755958557129</v>
      </c>
      <c r="V25">
        <f ca="1"/>
        <v>4.6592049598693848</v>
      </c>
      <c r="W25">
        <f ca="1"/>
        <v>4.1846537590026864</v>
      </c>
      <c r="X25">
        <f ca="1"/>
        <v>4.2565016746520996</v>
      </c>
      <c r="Y25">
        <f ca="1"/>
        <v>4.7235517501831046</v>
      </c>
      <c r="Z25">
        <f ca="1"/>
        <v>4.8646321296691886</v>
      </c>
      <c r="AA25">
        <f ca="1"/>
        <v>4.7814245223999023</v>
      </c>
      <c r="AB25">
        <f ca="1"/>
        <v>4.7695531845092773</v>
      </c>
      <c r="AC25">
        <f ca="1"/>
        <v>4.8805317878723136</v>
      </c>
      <c r="AD25">
        <f ca="1"/>
        <v>4.8990745544433594</v>
      </c>
      <c r="AE25">
        <f ca="1"/>
        <v>4.8456683158874512</v>
      </c>
      <c r="AF25">
        <f ca="1"/>
        <v>4.9006218910217294</v>
      </c>
      <c r="AG25">
        <f ca="1"/>
        <v>4.9335441589355469</v>
      </c>
    </row>
    <row r="26" spans="1:35" x14ac:dyDescent="0.4">
      <c r="A26">
        <f ca="1"/>
        <v>9.0889975428581238E-2</v>
      </c>
      <c r="B26">
        <f ca="1"/>
        <v>2.0307595729827881</v>
      </c>
      <c r="C26">
        <f ca="1"/>
        <v>0.40359994769096369</v>
      </c>
      <c r="D26">
        <f ca="1"/>
        <v>3.133986234664917</v>
      </c>
      <c r="E26">
        <f ca="1"/>
        <v>0.55424630641937256</v>
      </c>
      <c r="F26">
        <f ca="1"/>
        <v>1.2514468431472781</v>
      </c>
      <c r="G26">
        <f ca="1"/>
        <v>3.3663511276245122</v>
      </c>
      <c r="H26">
        <f ca="1"/>
        <v>2.1766068935394292</v>
      </c>
      <c r="I26">
        <f ca="1"/>
        <v>4.0391993522644043</v>
      </c>
      <c r="J26">
        <f ca="1"/>
        <v>4.3740301132202148</v>
      </c>
      <c r="K26">
        <f ca="1"/>
        <v>1.264307498931885</v>
      </c>
      <c r="L26">
        <f ca="1"/>
        <v>3.6755061149597168</v>
      </c>
      <c r="M26">
        <f ca="1"/>
        <v>4.3961691856384277</v>
      </c>
      <c r="N26">
        <f ca="1"/>
        <v>2.5850317478179932</v>
      </c>
      <c r="O26">
        <f ca="1"/>
        <v>-0.48588621616363531</v>
      </c>
      <c r="P26">
        <f ca="1"/>
        <v>4.2500514984130859</v>
      </c>
      <c r="Q26">
        <f ca="1"/>
        <v>4.2888321876525879</v>
      </c>
      <c r="R26">
        <f ca="1"/>
        <v>4.4543662071228027</v>
      </c>
      <c r="S26">
        <f ca="1"/>
        <v>4.2486090660095206</v>
      </c>
      <c r="T26">
        <f ca="1"/>
        <v>4.4659671783447266</v>
      </c>
      <c r="U26">
        <f ca="1"/>
        <v>4.3990845680236816</v>
      </c>
      <c r="V26">
        <f ca="1"/>
        <v>4.0969934463500977</v>
      </c>
      <c r="W26">
        <f ca="1"/>
        <v>4.5550127029418954</v>
      </c>
      <c r="X26">
        <f ca="1"/>
        <v>4.38079833984375</v>
      </c>
      <c r="Y26">
        <f ca="1"/>
        <v>4.8126239776611328</v>
      </c>
      <c r="Z26">
        <f ca="1"/>
        <v>4.9222097396850586</v>
      </c>
      <c r="AA26">
        <f ca="1"/>
        <v>4.7568950653076172</v>
      </c>
      <c r="AB26">
        <f ca="1"/>
        <v>4.7399301528930664</v>
      </c>
      <c r="AC26">
        <f ca="1"/>
        <v>4.7980208396911621</v>
      </c>
      <c r="AD26">
        <f ca="1"/>
        <v>4.7607498168945313</v>
      </c>
      <c r="AE26">
        <f ca="1"/>
        <v>4.6708698272705078</v>
      </c>
      <c r="AF26">
        <f ca="1"/>
        <v>4.9509320259094238</v>
      </c>
      <c r="AG26">
        <f ca="1"/>
        <v>4.9569177627563477</v>
      </c>
    </row>
    <row r="27" spans="1:35" x14ac:dyDescent="0.4">
      <c r="A27">
        <f ca="1"/>
        <v>0.73414039611816406</v>
      </c>
      <c r="B27">
        <f ca="1"/>
        <v>1.687195897102356</v>
      </c>
      <c r="C27">
        <f ca="1"/>
        <v>2.6038672924041748</v>
      </c>
      <c r="D27">
        <f ca="1"/>
        <v>3.8251514434814449</v>
      </c>
      <c r="E27">
        <f ca="1"/>
        <v>1.078992366790771</v>
      </c>
      <c r="F27">
        <f ca="1"/>
        <v>2.7494544982910161</v>
      </c>
      <c r="G27">
        <f ca="1"/>
        <v>4.0117416381835938</v>
      </c>
      <c r="H27">
        <f ca="1"/>
        <v>4.0398435592651367</v>
      </c>
      <c r="I27">
        <f ca="1"/>
        <v>4.3534750938415527</v>
      </c>
      <c r="J27">
        <f ca="1"/>
        <v>3.041911125183105</v>
      </c>
      <c r="K27">
        <f ca="1"/>
        <v>3.4348311424255371</v>
      </c>
      <c r="L27">
        <f ca="1"/>
        <v>2.9220890998840332</v>
      </c>
      <c r="M27">
        <f ca="1"/>
        <v>4.3317480087280273</v>
      </c>
      <c r="N27">
        <f ca="1"/>
        <v>1.573224782943726</v>
      </c>
      <c r="O27">
        <f ca="1"/>
        <v>4.0081090927124023</v>
      </c>
      <c r="P27">
        <f ca="1"/>
        <v>4.6172261238098136</v>
      </c>
      <c r="Q27">
        <f ca="1"/>
        <v>4.378361701965332</v>
      </c>
      <c r="R27">
        <f ca="1"/>
        <v>2.2609860897064209</v>
      </c>
      <c r="S27">
        <f ca="1"/>
        <v>3.6336879730224609</v>
      </c>
      <c r="T27">
        <f ca="1"/>
        <v>3.6690437793731689</v>
      </c>
      <c r="U27">
        <f ca="1"/>
        <v>4.5025134086608887</v>
      </c>
      <c r="V27">
        <f ca="1"/>
        <v>4.6158685684204102</v>
      </c>
      <c r="W27">
        <f ca="1"/>
        <v>4.6174297332763672</v>
      </c>
      <c r="X27">
        <f ca="1"/>
        <v>4.1338210105895996</v>
      </c>
      <c r="Y27">
        <f ca="1"/>
        <v>4.869997501373291</v>
      </c>
      <c r="Z27">
        <f ca="1"/>
        <v>4.7767958641052246</v>
      </c>
      <c r="AA27">
        <f ca="1"/>
        <v>4.6922135353088379</v>
      </c>
      <c r="AB27">
        <f ca="1"/>
        <v>4.6601290702819824</v>
      </c>
      <c r="AC27">
        <f ca="1"/>
        <v>4.5195736885070801</v>
      </c>
      <c r="AD27">
        <f ca="1"/>
        <v>4.6287856101989746</v>
      </c>
      <c r="AE27">
        <f ca="1"/>
        <v>4.9192280769348136</v>
      </c>
      <c r="AF27">
        <f ca="1"/>
        <v>4.9149665832519531</v>
      </c>
      <c r="AG27">
        <f ca="1"/>
        <v>4.8920779228210449</v>
      </c>
    </row>
    <row r="28" spans="1:35" x14ac:dyDescent="0.4">
      <c r="A28">
        <f ca="1"/>
        <v>-1</v>
      </c>
      <c r="B28">
        <f ca="1"/>
        <v>8.2089707255363464E-2</v>
      </c>
      <c r="C28">
        <f ca="1"/>
        <v>4.6665730476379386</v>
      </c>
      <c r="D28">
        <f ca="1"/>
        <v>0.8743213415145874</v>
      </c>
      <c r="E28">
        <f ca="1"/>
        <v>4.2144641876220703</v>
      </c>
      <c r="F28">
        <f ca="1"/>
        <v>2.0940132141113281</v>
      </c>
      <c r="G28">
        <f ca="1"/>
        <v>2.9246506690978999</v>
      </c>
      <c r="H28">
        <f ca="1"/>
        <v>3.4576587677001949</v>
      </c>
      <c r="I28">
        <f ca="1"/>
        <v>4.1181926727294922</v>
      </c>
      <c r="J28">
        <f ca="1"/>
        <v>4.4660143852233887</v>
      </c>
      <c r="K28">
        <f ca="1"/>
        <v>2.2353439331054692</v>
      </c>
      <c r="L28">
        <f ca="1"/>
        <v>4.2684950828552246</v>
      </c>
      <c r="M28">
        <f ca="1"/>
        <v>3.8102889060974121</v>
      </c>
      <c r="N28">
        <f ca="1"/>
        <v>4.2041821479797363</v>
      </c>
      <c r="O28">
        <f ca="1"/>
        <v>4.3769879341125488</v>
      </c>
      <c r="P28">
        <f ca="1"/>
        <v>4.4871344566345206</v>
      </c>
      <c r="Q28">
        <f ca="1"/>
        <v>4.1249251365661621</v>
      </c>
      <c r="R28">
        <f ca="1"/>
        <v>2.5978822708129878</v>
      </c>
      <c r="S28">
        <f ca="1"/>
        <v>4.2313747406005859</v>
      </c>
      <c r="T28">
        <f ca="1"/>
        <v>3.8177375793457031</v>
      </c>
      <c r="U28">
        <f ca="1"/>
        <v>4.6457033157348633</v>
      </c>
      <c r="V28">
        <f ca="1"/>
        <v>2.3261103630065918</v>
      </c>
      <c r="W28">
        <f ca="1"/>
        <v>4.5515732765197754</v>
      </c>
      <c r="X28">
        <f ca="1"/>
        <v>4.7541589736938477</v>
      </c>
      <c r="Y28">
        <f ca="1"/>
        <v>4.8040671348571777</v>
      </c>
      <c r="Z28">
        <f ca="1"/>
        <v>4.909571647644043</v>
      </c>
      <c r="AA28">
        <f ca="1"/>
        <v>4.7668070793151864</v>
      </c>
      <c r="AB28">
        <f ca="1"/>
        <v>4.8681578636169434</v>
      </c>
      <c r="AC28">
        <f ca="1"/>
        <v>4.8876633644104004</v>
      </c>
      <c r="AD28">
        <f ca="1"/>
        <v>4.9141130447387704</v>
      </c>
      <c r="AE28">
        <f ca="1"/>
        <v>4.9365963935852051</v>
      </c>
      <c r="AF28">
        <f ca="1"/>
        <v>4.9221587181091309</v>
      </c>
      <c r="AG28">
        <f ca="1"/>
        <v>4.9211950302124023</v>
      </c>
    </row>
    <row r="29" spans="1:35" x14ac:dyDescent="0.4">
      <c r="A29">
        <f ca="1"/>
        <v>0.1348949670791626</v>
      </c>
      <c r="B29">
        <f ca="1"/>
        <v>2.141372919082642</v>
      </c>
      <c r="C29">
        <f ca="1"/>
        <v>0.86783844232559204</v>
      </c>
      <c r="D29">
        <f ca="1"/>
        <v>4.3541078567504883</v>
      </c>
      <c r="E29">
        <f ca="1"/>
        <v>0.48053157329559332</v>
      </c>
      <c r="F29">
        <f ca="1"/>
        <v>1.541736483573914</v>
      </c>
      <c r="G29">
        <f ca="1"/>
        <v>3.7745790481567378</v>
      </c>
      <c r="H29">
        <f ca="1"/>
        <v>2.8878617286682129</v>
      </c>
      <c r="I29">
        <f ca="1"/>
        <v>1.3798131942749019</v>
      </c>
      <c r="J29">
        <f ca="1"/>
        <v>4.109623908996582</v>
      </c>
      <c r="K29">
        <f ca="1"/>
        <v>3.8285660743713379</v>
      </c>
      <c r="L29">
        <f ca="1"/>
        <v>4.2715129852294922</v>
      </c>
      <c r="M29">
        <f ca="1"/>
        <v>2.7588739395141602</v>
      </c>
      <c r="N29">
        <f ca="1"/>
        <v>3.2524139881134029</v>
      </c>
      <c r="O29">
        <f ca="1"/>
        <v>4.0992579460144043</v>
      </c>
      <c r="P29">
        <f ca="1"/>
        <v>4.3101072311401367</v>
      </c>
      <c r="Q29">
        <f ca="1"/>
        <v>4.4585046768188477</v>
      </c>
      <c r="R29">
        <f ca="1"/>
        <v>4.3792781829833984</v>
      </c>
      <c r="S29">
        <f ca="1"/>
        <v>4.307373046875</v>
      </c>
      <c r="T29">
        <f ca="1"/>
        <v>4.1273250579833984</v>
      </c>
      <c r="U29">
        <f ca="1"/>
        <v>3.9816441535949711</v>
      </c>
      <c r="V29">
        <f ca="1"/>
        <v>4.3239927291870117</v>
      </c>
      <c r="W29">
        <f ca="1"/>
        <v>4.5148797035217294</v>
      </c>
      <c r="X29">
        <f ca="1"/>
        <v>4.8331441879272461</v>
      </c>
      <c r="Y29">
        <f ca="1"/>
        <v>4.8868865966796884</v>
      </c>
      <c r="Z29">
        <f ca="1"/>
        <v>4.7306251525878906</v>
      </c>
      <c r="AA29">
        <f ca="1"/>
        <v>4.580012321472168</v>
      </c>
      <c r="AB29">
        <f ca="1"/>
        <v>4.43621826171875</v>
      </c>
      <c r="AC29">
        <f ca="1"/>
        <v>4.9090375900268546</v>
      </c>
      <c r="AD29">
        <f ca="1"/>
        <v>4.930112361907959</v>
      </c>
      <c r="AE29">
        <f ca="1"/>
        <v>4.8985743522644043</v>
      </c>
      <c r="AF29">
        <f ca="1"/>
        <v>4.935643196105957</v>
      </c>
      <c r="AG29">
        <f ca="1"/>
        <v>4.911801815032959</v>
      </c>
    </row>
    <row r="30" spans="1:35" x14ac:dyDescent="0.4">
      <c r="A30">
        <f ca="1"/>
        <v>0.41431158781051641</v>
      </c>
      <c r="B30">
        <f ca="1"/>
        <v>3.5531706809997559</v>
      </c>
      <c r="C30">
        <f ca="1"/>
        <v>0.86060464382171631</v>
      </c>
      <c r="D30">
        <f ca="1"/>
        <v>4.7991552352905273</v>
      </c>
      <c r="E30">
        <f ca="1"/>
        <v>2.5394787788391109</v>
      </c>
      <c r="F30">
        <f ca="1"/>
        <v>4.5301594734191886</v>
      </c>
      <c r="G30">
        <f ca="1"/>
        <v>4.4219331741333008</v>
      </c>
      <c r="H30">
        <f ca="1"/>
        <v>4.140601634979248</v>
      </c>
      <c r="I30">
        <f ca="1"/>
        <v>4.1388053894042969</v>
      </c>
      <c r="J30">
        <f ca="1"/>
        <v>3.53703784942627</v>
      </c>
      <c r="K30">
        <f ca="1"/>
        <v>3.4275932312011719</v>
      </c>
      <c r="L30">
        <f ca="1"/>
        <v>3.660103321075439</v>
      </c>
      <c r="M30">
        <f ca="1"/>
        <v>4.5528392791748047</v>
      </c>
      <c r="N30">
        <f ca="1"/>
        <v>0.73932206630706787</v>
      </c>
      <c r="O30">
        <f ca="1"/>
        <v>3.9908511638641362</v>
      </c>
      <c r="P30">
        <f ca="1"/>
        <v>4.3269205093383789</v>
      </c>
      <c r="Q30">
        <f ca="1"/>
        <v>2.4888408184051509</v>
      </c>
      <c r="R30">
        <f ca="1"/>
        <v>3.7675764560699458</v>
      </c>
      <c r="S30">
        <f ca="1"/>
        <v>2.4967041015625</v>
      </c>
      <c r="T30">
        <f ca="1"/>
        <v>4.4790377616882324</v>
      </c>
      <c r="U30">
        <f ca="1"/>
        <v>4.5806870460510254</v>
      </c>
      <c r="V30">
        <f ca="1"/>
        <v>4.6490898132324219</v>
      </c>
      <c r="W30">
        <f ca="1"/>
        <v>4.6357522010803223</v>
      </c>
      <c r="X30">
        <f ca="1"/>
        <v>4.8507466316223136</v>
      </c>
      <c r="Y30">
        <f ca="1"/>
        <v>4.6539621353149414</v>
      </c>
      <c r="Z30">
        <f ca="1"/>
        <v>4.5408921241760254</v>
      </c>
      <c r="AA30">
        <f ca="1"/>
        <v>4.8133878707885742</v>
      </c>
      <c r="AB30">
        <f ca="1"/>
        <v>4.8713369369506836</v>
      </c>
      <c r="AC30">
        <f ca="1"/>
        <v>4.9000339508056641</v>
      </c>
      <c r="AD30">
        <f ca="1"/>
        <v>4.8739213943481454</v>
      </c>
      <c r="AE30">
        <f ca="1"/>
        <v>4.8811678886413574</v>
      </c>
      <c r="AF30">
        <f ca="1"/>
        <v>4.9332408905029297</v>
      </c>
      <c r="AG30">
        <f ca="1"/>
        <v>4.9354343414306641</v>
      </c>
    </row>
    <row r="31" spans="1:35" x14ac:dyDescent="0.4">
      <c r="A31">
        <f ca="1"/>
        <v>-0.1233631893992424</v>
      </c>
      <c r="B31">
        <f ca="1"/>
        <v>0.96478861570358276</v>
      </c>
      <c r="C31">
        <f ca="1"/>
        <v>4.373687744140625</v>
      </c>
      <c r="D31">
        <f ca="1"/>
        <v>4.3381080627441406</v>
      </c>
      <c r="E31">
        <f ca="1"/>
        <v>0.93657177686691284</v>
      </c>
      <c r="F31">
        <f ca="1"/>
        <v>-0.82258486747741699</v>
      </c>
      <c r="G31">
        <f ca="1"/>
        <v>4.3101916313171387</v>
      </c>
      <c r="H31">
        <f ca="1"/>
        <v>4.149348258972168</v>
      </c>
      <c r="I31">
        <f ca="1"/>
        <v>2.4302387237548828</v>
      </c>
      <c r="J31">
        <f ca="1"/>
        <v>4.121739387512207</v>
      </c>
      <c r="K31">
        <f ca="1"/>
        <v>3.4730041027069092</v>
      </c>
      <c r="L31">
        <f ca="1"/>
        <v>4.355586051940918</v>
      </c>
      <c r="M31">
        <f ca="1"/>
        <v>3.8861596584320068</v>
      </c>
      <c r="N31">
        <f ca="1"/>
        <v>3.842207670211792</v>
      </c>
      <c r="O31">
        <f ca="1"/>
        <v>4.3230204582214364</v>
      </c>
      <c r="P31">
        <f ca="1"/>
        <v>4.0687832832336426</v>
      </c>
      <c r="Q31">
        <f ca="1"/>
        <v>4.508842945098877</v>
      </c>
      <c r="R31">
        <f ca="1"/>
        <v>4.2411680221557617</v>
      </c>
      <c r="S31">
        <f ca="1"/>
        <v>4.6709403991699219</v>
      </c>
      <c r="T31">
        <f ca="1"/>
        <v>4.4363222122192383</v>
      </c>
      <c r="U31">
        <f ca="1"/>
        <v>2.1892509460449219</v>
      </c>
      <c r="V31">
        <f ca="1"/>
        <v>4.3844809532165527</v>
      </c>
      <c r="W31">
        <f ca="1"/>
        <v>3.912497997283936</v>
      </c>
      <c r="X31">
        <f ca="1"/>
        <v>4.8522052764892578</v>
      </c>
      <c r="Y31">
        <f ca="1"/>
        <v>4.7060127258300781</v>
      </c>
      <c r="Z31">
        <f ca="1"/>
        <v>4.7124166488647461</v>
      </c>
      <c r="AA31">
        <f ca="1"/>
        <v>4.409151554107666</v>
      </c>
      <c r="AB31">
        <f ca="1"/>
        <v>4.7441625595092773</v>
      </c>
      <c r="AC31">
        <f ca="1"/>
        <v>4.8105983734130859</v>
      </c>
      <c r="AD31">
        <f ca="1"/>
        <v>4.8621172904968262</v>
      </c>
      <c r="AE31">
        <f ca="1"/>
        <v>4.9398636817932129</v>
      </c>
      <c r="AF31">
        <f ca="1"/>
        <v>4.8523664474487296</v>
      </c>
      <c r="AG31">
        <f ca="1"/>
        <v>4.9260315895080566</v>
      </c>
    </row>
    <row r="32" spans="1:35" x14ac:dyDescent="0.4">
      <c r="A32">
        <f ca="1"/>
        <v>-1.345130987465382E-2</v>
      </c>
      <c r="B32">
        <f ca="1"/>
        <v>6.3561480492353439E-3</v>
      </c>
      <c r="C32">
        <f ca="1"/>
        <v>4.4249749183654794</v>
      </c>
      <c r="D32">
        <f ca="1"/>
        <v>1.4822021722793579</v>
      </c>
      <c r="E32">
        <f ca="1"/>
        <v>1.1414884328842161</v>
      </c>
      <c r="F32">
        <f ca="1"/>
        <v>1.935508012771606</v>
      </c>
      <c r="G32">
        <f ca="1"/>
        <v>1.150591135025024</v>
      </c>
      <c r="H32">
        <f ca="1"/>
        <v>4.2808704376220703</v>
      </c>
      <c r="I32">
        <f ca="1"/>
        <v>4.2242045402526864</v>
      </c>
      <c r="J32">
        <f ca="1"/>
        <v>1.929842352867126</v>
      </c>
      <c r="K32">
        <f ca="1"/>
        <v>2.6572029590606689</v>
      </c>
      <c r="L32">
        <f ca="1"/>
        <v>2.2112998962402339</v>
      </c>
      <c r="M32">
        <f ca="1"/>
        <v>2.2378654479980469</v>
      </c>
      <c r="N32">
        <f ca="1"/>
        <v>4.3757114410400391</v>
      </c>
      <c r="O32">
        <f ca="1"/>
        <v>3.337512731552124</v>
      </c>
      <c r="P32">
        <f ca="1"/>
        <v>4.4059686660766602</v>
      </c>
      <c r="Q32">
        <f ca="1"/>
        <v>2.713007926940918</v>
      </c>
      <c r="R32">
        <f ca="1"/>
        <v>4.3979048728942871</v>
      </c>
      <c r="S32">
        <f ca="1"/>
        <v>4.7661876678466797</v>
      </c>
      <c r="T32">
        <f ca="1"/>
        <v>3.7751154899597168</v>
      </c>
      <c r="U32">
        <f ca="1"/>
        <v>4.2677793502807617</v>
      </c>
      <c r="V32">
        <f ca="1"/>
        <v>4.4911684989929199</v>
      </c>
      <c r="W32">
        <f ca="1"/>
        <v>4.8491473197937012</v>
      </c>
      <c r="X32">
        <f ca="1"/>
        <v>4.8300662040710449</v>
      </c>
      <c r="Y32">
        <f ca="1"/>
        <v>4.7775144577026367</v>
      </c>
      <c r="Z32">
        <f ca="1"/>
        <v>4.604947566986084</v>
      </c>
      <c r="AA32">
        <f ca="1"/>
        <v>4.8326396942138672</v>
      </c>
      <c r="AB32">
        <f ca="1"/>
        <v>4.9076356887817383</v>
      </c>
      <c r="AC32">
        <f ca="1"/>
        <v>4.9269471168518066</v>
      </c>
      <c r="AD32">
        <f ca="1"/>
        <v>4.9427323341369629</v>
      </c>
      <c r="AE32">
        <f ca="1"/>
        <v>4.9557738304138184</v>
      </c>
      <c r="AF32">
        <f ca="1"/>
        <v>4.9152307510375977</v>
      </c>
    </row>
    <row r="33" spans="1:32" x14ac:dyDescent="0.4">
      <c r="A33">
        <f ca="1"/>
        <v>1.4524581432342529</v>
      </c>
      <c r="B33">
        <f ca="1"/>
        <v>2.123167991638184</v>
      </c>
      <c r="C33">
        <f ca="1"/>
        <v>2.907135009765625</v>
      </c>
      <c r="D33">
        <f ca="1"/>
        <v>4.8039875030517578</v>
      </c>
      <c r="E33">
        <f ca="1"/>
        <v>4.2890806198120117</v>
      </c>
      <c r="F33">
        <f ca="1"/>
        <v>4.4953799247741699</v>
      </c>
      <c r="G33">
        <f ca="1"/>
        <v>4.5621776580810547</v>
      </c>
      <c r="H33">
        <f ca="1"/>
        <v>0.66038477420806885</v>
      </c>
      <c r="I33">
        <f ca="1"/>
        <v>3.4439718723297119</v>
      </c>
      <c r="J33">
        <f ca="1"/>
        <v>3.4550178050994869</v>
      </c>
      <c r="K33">
        <f ca="1"/>
        <v>4.4671649932861328</v>
      </c>
      <c r="L33">
        <f ca="1"/>
        <v>4.2535614967346191</v>
      </c>
      <c r="M33">
        <f ca="1"/>
        <v>4.504460334777832</v>
      </c>
      <c r="N33">
        <f ca="1"/>
        <v>4.1038150787353516</v>
      </c>
      <c r="O33">
        <f ca="1"/>
        <v>4.6460981369018546</v>
      </c>
      <c r="P33">
        <f ca="1"/>
        <v>0.68908047676086426</v>
      </c>
      <c r="Q33">
        <f ca="1"/>
        <v>4.1895999908447266</v>
      </c>
      <c r="R33">
        <f ca="1"/>
        <v>2.363296747207642</v>
      </c>
      <c r="S33">
        <f ca="1"/>
        <v>4.5765910148620614</v>
      </c>
      <c r="T33">
        <f ca="1"/>
        <v>4.4466390609741211</v>
      </c>
      <c r="U33">
        <f ca="1"/>
        <v>4.4618134498596191</v>
      </c>
      <c r="V33">
        <f ca="1"/>
        <v>4.4633951187133789</v>
      </c>
      <c r="W33">
        <f ca="1"/>
        <v>4.2703824043273926</v>
      </c>
      <c r="X33">
        <f ca="1"/>
        <v>4.5310835838317871</v>
      </c>
      <c r="Y33">
        <f ca="1"/>
        <v>4.6870622634887704</v>
      </c>
      <c r="Z33">
        <f ca="1"/>
        <v>4.842893123626709</v>
      </c>
      <c r="AA33">
        <f ca="1"/>
        <v>4.708984375</v>
      </c>
      <c r="AB33">
        <f ca="1"/>
        <v>4.9108705520629883</v>
      </c>
      <c r="AC33">
        <f ca="1"/>
        <v>4.9297995567321777</v>
      </c>
      <c r="AD33">
        <f ca="1"/>
        <v>4.9487624168395996</v>
      </c>
      <c r="AE33">
        <f ca="1"/>
        <v>4.9350953102111816</v>
      </c>
      <c r="AF33">
        <f ca="1"/>
        <v>4.9363203048706046</v>
      </c>
    </row>
    <row r="34" spans="1:32" x14ac:dyDescent="0.4">
      <c r="A34">
        <f ca="1"/>
        <v>1.4953500032424929</v>
      </c>
      <c r="B34">
        <f ca="1"/>
        <v>4.440762996673584</v>
      </c>
      <c r="C34">
        <f ca="1"/>
        <v>3.34825611114502</v>
      </c>
      <c r="D34">
        <f ca="1"/>
        <v>-0.17448064684867859</v>
      </c>
      <c r="E34">
        <f ca="1"/>
        <v>-0.82693338394165039</v>
      </c>
      <c r="F34">
        <f ca="1"/>
        <v>3.4371943473815918</v>
      </c>
      <c r="G34">
        <f ca="1"/>
        <v>2.5020499229431148</v>
      </c>
      <c r="H34">
        <f ca="1"/>
        <v>4.6338367462158203</v>
      </c>
      <c r="I34">
        <f ca="1"/>
        <v>3.7002875804901119</v>
      </c>
      <c r="J34">
        <f ca="1"/>
        <v>2.4078531265258789</v>
      </c>
      <c r="K34">
        <f ca="1"/>
        <v>4.6052150726318359</v>
      </c>
      <c r="L34">
        <f ca="1"/>
        <v>3.42814040184021</v>
      </c>
      <c r="M34">
        <f ca="1"/>
        <v>1.8124041557312009</v>
      </c>
      <c r="N34">
        <f ca="1"/>
        <v>4.0077548027038574</v>
      </c>
      <c r="O34">
        <f ca="1"/>
        <v>4.1473002433776864</v>
      </c>
      <c r="P34">
        <f ca="1"/>
        <v>4.504643440246582</v>
      </c>
      <c r="Q34">
        <f ca="1"/>
        <v>3.655680894851685</v>
      </c>
      <c r="R34">
        <f ca="1"/>
        <v>4.2520523071289063</v>
      </c>
      <c r="S34">
        <f ca="1"/>
        <v>4.4494647979736328</v>
      </c>
      <c r="T34">
        <f ca="1"/>
        <v>2.0690000057220459</v>
      </c>
      <c r="U34">
        <f ca="1"/>
        <v>4.3657760620117188</v>
      </c>
      <c r="V34">
        <f ca="1"/>
        <v>4.4780597686767578</v>
      </c>
      <c r="W34">
        <f ca="1"/>
        <v>4.837346076965332</v>
      </c>
      <c r="X34">
        <f ca="1"/>
        <v>4.870941162109375</v>
      </c>
      <c r="Y34">
        <f ca="1"/>
        <v>4.8602447509765616</v>
      </c>
      <c r="Z34">
        <f ca="1"/>
        <v>4.175692081451416</v>
      </c>
      <c r="AA34">
        <f ca="1"/>
        <v>4.8624987602233887</v>
      </c>
      <c r="AB34">
        <f ca="1"/>
        <v>4.5146660804748544</v>
      </c>
      <c r="AC34">
        <f ca="1"/>
        <v>4.9341163635253906</v>
      </c>
      <c r="AD34">
        <f ca="1"/>
        <v>4.9238886833190918</v>
      </c>
      <c r="AE34">
        <f ca="1"/>
        <v>4.8669142723083496</v>
      </c>
      <c r="AF34">
        <f ca="1"/>
        <v>4.8840441703796387</v>
      </c>
    </row>
    <row r="35" spans="1:32" x14ac:dyDescent="0.4">
      <c r="A35">
        <f ca="1"/>
        <v>-0.25686490535736078</v>
      </c>
      <c r="B35">
        <f ca="1"/>
        <v>3.115841150283813</v>
      </c>
      <c r="C35">
        <f ca="1"/>
        <v>4.7078194618225098</v>
      </c>
      <c r="D35">
        <f ca="1"/>
        <v>-7.3893189430236816E-2</v>
      </c>
      <c r="E35">
        <f ca="1"/>
        <v>-0.82097882032394409</v>
      </c>
      <c r="F35">
        <f ca="1"/>
        <v>3.9136347770690918</v>
      </c>
      <c r="G35">
        <f ca="1"/>
        <v>3.965925931930542</v>
      </c>
      <c r="H35">
        <f ca="1"/>
        <v>4.1901240348815918</v>
      </c>
      <c r="I35">
        <f ca="1"/>
        <v>3.9784736633300781</v>
      </c>
      <c r="J35">
        <f ca="1"/>
        <v>4.4336361885070801</v>
      </c>
      <c r="K35">
        <f ca="1"/>
        <v>4.5577950477600098</v>
      </c>
      <c r="L35">
        <f ca="1"/>
        <v>1.6791509389877319</v>
      </c>
      <c r="M35">
        <f ca="1"/>
        <v>4.6634383201599121</v>
      </c>
      <c r="N35">
        <f ca="1"/>
        <v>4.2015624046325684</v>
      </c>
      <c r="O35">
        <f ca="1"/>
        <v>0.52527838945388794</v>
      </c>
      <c r="P35">
        <f ca="1"/>
        <v>4.4412345886230469</v>
      </c>
      <c r="Q35">
        <f ca="1"/>
        <v>3.7142429351806641</v>
      </c>
      <c r="R35">
        <f ca="1"/>
        <v>4.4080357551574707</v>
      </c>
      <c r="S35">
        <f ca="1"/>
        <v>4.3554883003234863</v>
      </c>
      <c r="T35">
        <f ca="1"/>
        <v>4.7071070671081543</v>
      </c>
      <c r="U35">
        <f ca="1"/>
        <v>4.3407621383666992</v>
      </c>
      <c r="V35">
        <f ca="1"/>
        <v>3.940508127212524</v>
      </c>
      <c r="W35">
        <f ca="1"/>
        <v>3.983712911605835</v>
      </c>
      <c r="X35">
        <f ca="1"/>
        <v>4.6616988182067871</v>
      </c>
      <c r="Y35">
        <f ca="1"/>
        <v>4.2569608688354492</v>
      </c>
      <c r="Z35">
        <f ca="1"/>
        <v>4.8445248603820801</v>
      </c>
      <c r="AA35">
        <f ca="1"/>
        <v>4.9208636283874512</v>
      </c>
      <c r="AB35">
        <f ca="1"/>
        <v>4.9509472846984863</v>
      </c>
      <c r="AC35">
        <f ca="1"/>
        <v>4.8635540008544922</v>
      </c>
      <c r="AD35">
        <f ca="1"/>
        <v>4.8686003684997559</v>
      </c>
      <c r="AE35">
        <f ca="1"/>
        <v>4.8589072227478027</v>
      </c>
      <c r="AF35">
        <f ca="1"/>
        <v>4.9385952949523926</v>
      </c>
    </row>
    <row r="36" spans="1:32" x14ac:dyDescent="0.4">
      <c r="A36">
        <f ca="1"/>
        <v>-0.1091189607977867</v>
      </c>
      <c r="B36">
        <f ca="1"/>
        <v>0.95948541164398193</v>
      </c>
      <c r="C36">
        <f ca="1"/>
        <v>0.86783844232559204</v>
      </c>
      <c r="D36">
        <f ca="1"/>
        <v>4.2359828948974609</v>
      </c>
      <c r="E36">
        <f ca="1"/>
        <v>4.0832586288452148</v>
      </c>
      <c r="F36">
        <f ca="1"/>
        <v>3.8541312217712398</v>
      </c>
      <c r="G36">
        <f ca="1"/>
        <v>3.194993257522583</v>
      </c>
      <c r="H36">
        <f ca="1"/>
        <v>1.7444666624069209</v>
      </c>
      <c r="I36">
        <f ca="1"/>
        <v>1.354251027107239</v>
      </c>
      <c r="J36">
        <f ca="1"/>
        <v>3.9741017818450932</v>
      </c>
      <c r="K36">
        <f ca="1"/>
        <v>4.463623046875</v>
      </c>
      <c r="L36">
        <f ca="1"/>
        <v>4.4958581924438477</v>
      </c>
      <c r="M36">
        <f ca="1"/>
        <v>4.0848183631896973</v>
      </c>
      <c r="N36">
        <f ca="1"/>
        <v>3.573253870010376</v>
      </c>
      <c r="O36">
        <f ca="1"/>
        <v>4.4124245643615723</v>
      </c>
      <c r="P36">
        <f ca="1"/>
        <v>2.0918338298797612</v>
      </c>
      <c r="Q36">
        <f ca="1"/>
        <v>4.1878180503845206</v>
      </c>
      <c r="R36">
        <f ca="1"/>
        <v>4.3878998756408691</v>
      </c>
      <c r="S36">
        <f ca="1"/>
        <v>4.0975809097290039</v>
      </c>
      <c r="T36">
        <f ca="1"/>
        <v>4.3693222999572754</v>
      </c>
      <c r="U36">
        <f ca="1"/>
        <v>4.3959026336669922</v>
      </c>
      <c r="V36">
        <f ca="1"/>
        <v>4.7674784660339364</v>
      </c>
      <c r="W36">
        <f ca="1"/>
        <v>4.7830924987792969</v>
      </c>
      <c r="X36">
        <f ca="1"/>
        <v>4.7009892463684082</v>
      </c>
      <c r="Y36">
        <f ca="1"/>
        <v>4.8716745376586914</v>
      </c>
      <c r="Z36">
        <f ca="1"/>
        <v>4.557136058807373</v>
      </c>
      <c r="AA36">
        <f ca="1"/>
        <v>4.8571743965148926</v>
      </c>
      <c r="AB36">
        <f ca="1"/>
        <v>4.8825831413269043</v>
      </c>
      <c r="AC36">
        <f ca="1"/>
        <v>4.9206738471984863</v>
      </c>
      <c r="AD36">
        <f ca="1"/>
        <v>4.880277156829834</v>
      </c>
      <c r="AE36">
        <f ca="1"/>
        <v>4.9234051704406738</v>
      </c>
    </row>
    <row r="37" spans="1:32" x14ac:dyDescent="0.4">
      <c r="A37">
        <f ca="1"/>
        <v>-0.11667370051145549</v>
      </c>
      <c r="B37">
        <f ca="1"/>
        <v>2.9195001125335689</v>
      </c>
      <c r="C37">
        <f ca="1"/>
        <v>4.1971321105957031</v>
      </c>
      <c r="D37">
        <f ca="1"/>
        <v>4.3524160385131836</v>
      </c>
      <c r="E37">
        <f ca="1"/>
        <v>2.8960177898406978</v>
      </c>
      <c r="F37">
        <f ca="1"/>
        <v>0.4025123119354248</v>
      </c>
      <c r="G37">
        <f ca="1"/>
        <v>2.082811594009399</v>
      </c>
      <c r="H37">
        <f ca="1"/>
        <v>4.7356524467468262</v>
      </c>
      <c r="I37">
        <f ca="1"/>
        <v>2.1821613311767578</v>
      </c>
      <c r="J37">
        <f ca="1"/>
        <v>3.0214684009552002</v>
      </c>
      <c r="K37">
        <f ca="1"/>
        <v>4.7176933288574219</v>
      </c>
      <c r="L37">
        <f ca="1"/>
        <v>4.3830595016479492</v>
      </c>
      <c r="M37">
        <f ca="1"/>
        <v>3.157958030700684</v>
      </c>
      <c r="N37">
        <f ca="1"/>
        <v>4.1784353256225586</v>
      </c>
      <c r="O37">
        <f ca="1"/>
        <v>4.3843307495117188</v>
      </c>
      <c r="P37">
        <f ca="1"/>
        <v>4.4170727729797363</v>
      </c>
      <c r="Q37">
        <f ca="1"/>
        <v>2.4217038154602051</v>
      </c>
      <c r="R37">
        <f ca="1"/>
        <v>4.2666583061218262</v>
      </c>
      <c r="S37">
        <f ca="1"/>
        <v>4.4806671142578116</v>
      </c>
      <c r="T37">
        <f ca="1"/>
        <v>4.397709846496582</v>
      </c>
      <c r="U37">
        <f ca="1"/>
        <v>4.3042969703674316</v>
      </c>
      <c r="V37">
        <f ca="1"/>
        <v>4.3645868301391602</v>
      </c>
      <c r="W37">
        <f ca="1"/>
        <v>4.6848783493041992</v>
      </c>
      <c r="X37">
        <f ca="1"/>
        <v>4.7314743995666504</v>
      </c>
      <c r="Y37">
        <f ca="1"/>
        <v>4.5623884201049796</v>
      </c>
      <c r="Z37">
        <f ca="1"/>
        <v>4.8591289520263672</v>
      </c>
      <c r="AA37">
        <f ca="1"/>
        <v>4.5153555870056152</v>
      </c>
      <c r="AB37">
        <f ca="1"/>
        <v>4.9405527114868164</v>
      </c>
      <c r="AC37">
        <f ca="1"/>
        <v>4.9590368270874023</v>
      </c>
      <c r="AD37">
        <f ca="1"/>
        <v>4.9344768524169922</v>
      </c>
      <c r="AE37">
        <f ca="1"/>
        <v>4.9036154747009277</v>
      </c>
    </row>
    <row r="38" spans="1:32" x14ac:dyDescent="0.4">
      <c r="A38">
        <f ca="1"/>
        <v>0.91619592905044556</v>
      </c>
      <c r="B38">
        <f ca="1"/>
        <v>3.4871373176574711</v>
      </c>
      <c r="C38">
        <f ca="1"/>
        <v>4.4600820541381836</v>
      </c>
      <c r="D38">
        <f ca="1"/>
        <v>-0.58251219987869263</v>
      </c>
      <c r="E38">
        <f ca="1"/>
        <v>2.9690291881561279</v>
      </c>
      <c r="F38">
        <f ca="1"/>
        <v>4.1384086608886719</v>
      </c>
      <c r="G38">
        <f ca="1"/>
        <v>4.5663261413574219</v>
      </c>
      <c r="H38">
        <f ca="1"/>
        <v>4.1912164688110352</v>
      </c>
      <c r="I38">
        <f ca="1"/>
        <v>2.1333000659942631</v>
      </c>
      <c r="J38">
        <f ca="1"/>
        <v>3.5663456916809082</v>
      </c>
      <c r="K38">
        <f ca="1"/>
        <v>4.543281078338623</v>
      </c>
      <c r="L38">
        <f ca="1"/>
        <v>1.9466792345046999</v>
      </c>
      <c r="M38">
        <f ca="1"/>
        <v>4.4035582542419434</v>
      </c>
      <c r="N38">
        <f ca="1"/>
        <v>3.9230647087097168</v>
      </c>
      <c r="O38">
        <f ca="1"/>
        <v>2.2859644889831539</v>
      </c>
      <c r="P38">
        <f ca="1"/>
        <v>3.3527271747589111</v>
      </c>
      <c r="Q38">
        <f ca="1"/>
        <v>4.0714735984802246</v>
      </c>
      <c r="R38">
        <f ca="1"/>
        <v>4.2325501441955566</v>
      </c>
      <c r="S38">
        <f ca="1"/>
        <v>3.701999187469482</v>
      </c>
      <c r="T38">
        <f ca="1"/>
        <v>4.187016487121582</v>
      </c>
      <c r="U38">
        <f ca="1"/>
        <v>4.7707061767578116</v>
      </c>
      <c r="V38">
        <f ca="1"/>
        <v>4.5937395095825204</v>
      </c>
      <c r="W38">
        <f ca="1"/>
        <v>4.8584752082824707</v>
      </c>
      <c r="X38">
        <f ca="1"/>
        <v>4.4875349998474121</v>
      </c>
      <c r="Y38">
        <f ca="1"/>
        <v>4.8835740089416504</v>
      </c>
      <c r="Z38">
        <f ca="1"/>
        <v>4.8548116683959961</v>
      </c>
      <c r="AA38">
        <f ca="1"/>
        <v>4.9028615951538086</v>
      </c>
      <c r="AB38">
        <f ca="1"/>
        <v>4.8509063720703116</v>
      </c>
      <c r="AC38">
        <f ca="1"/>
        <v>4.9180436134338379</v>
      </c>
      <c r="AD38">
        <f ca="1"/>
        <v>4.8992905616760254</v>
      </c>
      <c r="AE38">
        <f ca="1"/>
        <v>4.9264388084411621</v>
      </c>
    </row>
    <row r="39" spans="1:32" x14ac:dyDescent="0.4">
      <c r="A39">
        <f ca="1"/>
        <v>-0.1233631893992424</v>
      </c>
      <c r="B39">
        <f ca="1"/>
        <v>0.96478861570358276</v>
      </c>
      <c r="C39">
        <f ca="1"/>
        <v>4.1290383338928223</v>
      </c>
      <c r="D39">
        <f ca="1"/>
        <v>1.9539539813995359</v>
      </c>
      <c r="E39">
        <f ca="1"/>
        <v>4.6521906852722168</v>
      </c>
      <c r="F39">
        <f ca="1"/>
        <v>2.2640726566314702</v>
      </c>
      <c r="G39">
        <f ca="1"/>
        <v>4.2418203353881836</v>
      </c>
      <c r="H39">
        <f ca="1"/>
        <v>2.8109219074249272</v>
      </c>
      <c r="I39">
        <f ca="1"/>
        <v>4.494903564453125</v>
      </c>
      <c r="J39">
        <f ca="1"/>
        <v>2.5440659523010249</v>
      </c>
      <c r="K39">
        <f ca="1"/>
        <v>4.1439189910888672</v>
      </c>
      <c r="L39">
        <f ca="1"/>
        <v>4.3199248313903809</v>
      </c>
      <c r="M39">
        <f ca="1"/>
        <v>-0.27790495753288269</v>
      </c>
      <c r="N39">
        <f ca="1"/>
        <v>0.71955549716949463</v>
      </c>
      <c r="O39">
        <f ca="1"/>
        <v>4.282224178314209</v>
      </c>
      <c r="P39">
        <f ca="1"/>
        <v>3.9745805263519292</v>
      </c>
      <c r="Q39">
        <f ca="1"/>
        <v>3.8109760284423828</v>
      </c>
      <c r="R39">
        <f ca="1"/>
        <v>4.2577958106994629</v>
      </c>
      <c r="S39">
        <f ca="1"/>
        <v>3.9566893577575679</v>
      </c>
      <c r="T39">
        <f ca="1"/>
        <v>4.515350341796875</v>
      </c>
      <c r="U39">
        <f ca="1"/>
        <v>4.7714667320251456</v>
      </c>
      <c r="V39">
        <f ca="1"/>
        <v>3.4297206401824951</v>
      </c>
      <c r="W39">
        <f ca="1"/>
        <v>4.8352150917053223</v>
      </c>
      <c r="X39">
        <f ca="1"/>
        <v>4.8700151443481454</v>
      </c>
      <c r="Y39">
        <f ca="1"/>
        <v>4.8729152679443359</v>
      </c>
      <c r="Z39">
        <f ca="1"/>
        <v>4.8325028419494629</v>
      </c>
      <c r="AA39">
        <f ca="1"/>
        <v>4.901677131652832</v>
      </c>
      <c r="AB39">
        <f ca="1"/>
        <v>4.9529843330383301</v>
      </c>
      <c r="AC39">
        <f ca="1"/>
        <v>4.8713045120239258</v>
      </c>
      <c r="AD39">
        <f ca="1"/>
        <v>4.9178018569946289</v>
      </c>
    </row>
    <row r="40" spans="1:32" x14ac:dyDescent="0.4">
      <c r="A40">
        <f ca="1"/>
        <v>0.44078093767166138</v>
      </c>
      <c r="B40">
        <f ca="1"/>
        <v>3.5273342132568359</v>
      </c>
      <c r="C40">
        <f ca="1"/>
        <v>2.9813673496246338</v>
      </c>
      <c r="D40">
        <f ca="1"/>
        <v>4.5743260383605957</v>
      </c>
      <c r="E40">
        <f ca="1"/>
        <v>4.582643985748291</v>
      </c>
      <c r="F40">
        <f ca="1"/>
        <v>3.044277429580688</v>
      </c>
      <c r="G40">
        <f ca="1"/>
        <v>4.1883025169372559</v>
      </c>
      <c r="H40">
        <f ca="1"/>
        <v>3.3076050281524658</v>
      </c>
      <c r="I40">
        <f ca="1"/>
        <v>3.581913948059082</v>
      </c>
      <c r="J40">
        <f ca="1"/>
        <v>3.7924778461456299</v>
      </c>
      <c r="K40">
        <f ca="1"/>
        <v>4.3352389335632324</v>
      </c>
      <c r="L40">
        <f ca="1"/>
        <v>4.0541539192199707</v>
      </c>
      <c r="M40">
        <f ca="1"/>
        <v>3.2225546836853032</v>
      </c>
      <c r="N40">
        <f ca="1"/>
        <v>4.7919583320617676</v>
      </c>
      <c r="O40">
        <f ca="1"/>
        <v>4.5120840072631836</v>
      </c>
      <c r="P40">
        <f ca="1"/>
        <v>3.8380188941955571</v>
      </c>
      <c r="Q40">
        <f ca="1"/>
        <v>4.3382887840270996</v>
      </c>
      <c r="R40">
        <f ca="1"/>
        <v>4.3839583396911621</v>
      </c>
      <c r="S40">
        <f ca="1"/>
        <v>4.1713213920593262</v>
      </c>
      <c r="T40">
        <f ca="1"/>
        <v>4.7707071304321289</v>
      </c>
      <c r="U40">
        <f ca="1"/>
        <v>3.8787117004394531</v>
      </c>
      <c r="V40">
        <f ca="1"/>
        <v>4.8400087356567383</v>
      </c>
      <c r="W40">
        <f ca="1"/>
        <v>4.8881111145019531</v>
      </c>
      <c r="X40">
        <f ca="1"/>
        <v>4.9007534980773926</v>
      </c>
      <c r="Y40">
        <f ca="1"/>
        <v>4.9050068855285636</v>
      </c>
      <c r="Z40">
        <f ca="1"/>
        <v>4.6208095550537109</v>
      </c>
      <c r="AA40">
        <f ca="1"/>
        <v>4.8604869842529297</v>
      </c>
      <c r="AB40">
        <f ca="1"/>
        <v>4.9498920440673828</v>
      </c>
      <c r="AC40">
        <f ca="1"/>
        <v>4.9045419692993164</v>
      </c>
    </row>
    <row r="41" spans="1:32" x14ac:dyDescent="0.4">
      <c r="A41">
        <f ca="1"/>
        <v>-0.39233335852622991</v>
      </c>
      <c r="B41">
        <f ca="1"/>
        <v>1.919302701950073</v>
      </c>
      <c r="C41">
        <f ca="1"/>
        <v>4.4419183731079102</v>
      </c>
      <c r="D41">
        <f ca="1"/>
        <v>0.71083545684814453</v>
      </c>
      <c r="E41">
        <f ca="1"/>
        <v>3.3067493438720699</v>
      </c>
      <c r="F41">
        <f ca="1"/>
        <v>2.5801763534545898</v>
      </c>
      <c r="G41">
        <f ca="1"/>
        <v>4.145606517791748</v>
      </c>
      <c r="H41">
        <f ca="1"/>
        <v>4.3989739418029794</v>
      </c>
      <c r="I41">
        <f ca="1"/>
        <v>3.286096572875977</v>
      </c>
      <c r="J41">
        <f ca="1"/>
        <v>4.3403873443603516</v>
      </c>
      <c r="K41">
        <f ca="1"/>
        <v>3.6407098770141602</v>
      </c>
      <c r="L41">
        <f ca="1"/>
        <v>3.094695091247559</v>
      </c>
      <c r="M41">
        <f ca="1"/>
        <v>3.9803154468536381</v>
      </c>
      <c r="N41">
        <f ca="1"/>
        <v>4.3719959259033203</v>
      </c>
      <c r="O41">
        <f ca="1"/>
        <v>4.5087676048278809</v>
      </c>
      <c r="P41">
        <f ca="1"/>
        <v>2.2185230255126949</v>
      </c>
      <c r="Q41">
        <f ca="1"/>
        <v>4.2150659561157227</v>
      </c>
      <c r="R41">
        <f ca="1"/>
        <v>3.6308021545410161</v>
      </c>
      <c r="S41">
        <f ca="1"/>
        <v>4.666348934173584</v>
      </c>
      <c r="T41">
        <f ca="1"/>
        <v>4.2179651260375977</v>
      </c>
      <c r="U41">
        <f ca="1"/>
        <v>4.6153559684753418</v>
      </c>
      <c r="V41">
        <f ca="1"/>
        <v>4.6203184127807617</v>
      </c>
      <c r="W41">
        <f ca="1"/>
        <v>4.831209659576416</v>
      </c>
      <c r="X41">
        <f ca="1"/>
        <v>4.3059954643249512</v>
      </c>
      <c r="Y41">
        <f ca="1"/>
        <v>4.884343147277832</v>
      </c>
      <c r="Z41">
        <f ca="1"/>
        <v>4.875370979309082</v>
      </c>
      <c r="AA41">
        <f ca="1"/>
        <v>4.9474573135375977</v>
      </c>
      <c r="AB41">
        <f ca="1"/>
        <v>4.8598332405090332</v>
      </c>
    </row>
    <row r="42" spans="1:32" x14ac:dyDescent="0.4">
      <c r="A42">
        <f ca="1"/>
        <v>-0.38472780585289001</v>
      </c>
      <c r="B42">
        <f ca="1"/>
        <v>1.402737021446228</v>
      </c>
      <c r="C42">
        <f ca="1"/>
        <v>1.295195937156677</v>
      </c>
      <c r="D42">
        <f ca="1"/>
        <v>0.66872149705886841</v>
      </c>
      <c r="E42">
        <f ca="1"/>
        <v>-0.73757916688919067</v>
      </c>
      <c r="F42">
        <f ca="1"/>
        <v>2.1220686435699458</v>
      </c>
      <c r="G42">
        <f ca="1"/>
        <v>4.4446234703063956</v>
      </c>
      <c r="H42">
        <f ca="1"/>
        <v>4.5280113220214844</v>
      </c>
      <c r="I42">
        <f ca="1"/>
        <v>3.028901338577271</v>
      </c>
      <c r="J42">
        <f ca="1"/>
        <v>3.873538732528687</v>
      </c>
      <c r="K42">
        <f ca="1"/>
        <v>4.1835474967956543</v>
      </c>
      <c r="L42">
        <f ca="1"/>
        <v>4.2949156761169434</v>
      </c>
      <c r="M42">
        <f ca="1"/>
        <v>4.453089714050293</v>
      </c>
      <c r="N42">
        <f ca="1"/>
        <v>4.3727502822875977</v>
      </c>
      <c r="O42">
        <f ca="1"/>
        <v>3.6232373714447021</v>
      </c>
      <c r="P42">
        <f ca="1"/>
        <v>4.0634703636169434</v>
      </c>
      <c r="Q42">
        <f ca="1"/>
        <v>4.3256564140319824</v>
      </c>
      <c r="R42">
        <f ca="1"/>
        <v>3.7199361324310298</v>
      </c>
      <c r="S42">
        <f ca="1"/>
        <v>4.5290975570678711</v>
      </c>
      <c r="T42">
        <f ca="1"/>
        <v>4.4687361717224121</v>
      </c>
      <c r="U42">
        <f ca="1"/>
        <v>4.6336498260498047</v>
      </c>
      <c r="V42">
        <f ca="1"/>
        <v>4.8834848403930664</v>
      </c>
      <c r="W42">
        <f ca="1"/>
        <v>4.7106938362121582</v>
      </c>
      <c r="X42">
        <f ca="1"/>
        <v>4.8224387168884277</v>
      </c>
      <c r="Y42">
        <f ca="1"/>
        <v>4.3272285461425781</v>
      </c>
      <c r="Z42">
        <f ca="1"/>
        <v>4.9370479583740234</v>
      </c>
      <c r="AA42">
        <f ca="1"/>
        <v>4.9576234817504883</v>
      </c>
      <c r="AB42">
        <f ca="1"/>
        <v>4.9396729469299316</v>
      </c>
    </row>
    <row r="43" spans="1:32" x14ac:dyDescent="0.4">
      <c r="A43">
        <f ca="1"/>
        <v>-0.67374712228775024</v>
      </c>
      <c r="B43">
        <f ca="1"/>
        <v>0.32928603887557978</v>
      </c>
      <c r="C43">
        <f ca="1"/>
        <v>4.6790971755981454</v>
      </c>
      <c r="D43">
        <f ca="1"/>
        <v>4.6671090126037598</v>
      </c>
      <c r="E43">
        <f ca="1"/>
        <v>4.4996018409729004</v>
      </c>
      <c r="F43">
        <f ca="1"/>
        <v>4.239506721496582</v>
      </c>
      <c r="G43">
        <f ca="1"/>
        <v>0.67963886260986328</v>
      </c>
      <c r="H43">
        <f ca="1"/>
        <v>2.523514986038208</v>
      </c>
      <c r="I43">
        <f ca="1"/>
        <v>3.7513396739959721</v>
      </c>
      <c r="J43">
        <f ca="1"/>
        <v>4.1111173629760742</v>
      </c>
      <c r="K43">
        <f ca="1"/>
        <v>1.862379789352417</v>
      </c>
      <c r="L43">
        <f ca="1"/>
        <v>4.7267780303955078</v>
      </c>
      <c r="M43">
        <f ca="1"/>
        <v>3.891424417495728</v>
      </c>
      <c r="N43">
        <f ca="1"/>
        <v>2.190853595733643</v>
      </c>
      <c r="O43">
        <f ca="1"/>
        <v>3.3789288997650151</v>
      </c>
      <c r="P43">
        <f ca="1"/>
        <v>4.6588239669799796</v>
      </c>
      <c r="Q43">
        <f ca="1"/>
        <v>4.3323493003845206</v>
      </c>
      <c r="R43">
        <f ca="1"/>
        <v>4.3095827102661133</v>
      </c>
      <c r="S43">
        <f ca="1"/>
        <v>4.519498348236084</v>
      </c>
      <c r="T43">
        <f ca="1"/>
        <v>4.7707071304321289</v>
      </c>
      <c r="U43">
        <f ca="1"/>
        <v>4.439483642578125</v>
      </c>
      <c r="V43">
        <f ca="1"/>
        <v>4.8565359115600586</v>
      </c>
      <c r="W43">
        <f ca="1"/>
        <v>4.8699960708618164</v>
      </c>
      <c r="X43">
        <f ca="1"/>
        <v>4.524226188659668</v>
      </c>
      <c r="Y43">
        <f ca="1"/>
        <v>4.8850483894348136</v>
      </c>
      <c r="Z43">
        <f ca="1"/>
        <v>4.9189176559448242</v>
      </c>
      <c r="AA43">
        <f ca="1"/>
        <v>4.8231773376464844</v>
      </c>
      <c r="AB43">
        <f ca="1"/>
        <v>4.941624641418457</v>
      </c>
    </row>
    <row r="44" spans="1:32" x14ac:dyDescent="0.4">
      <c r="A44">
        <f ca="1"/>
        <v>0.1286499351263046</v>
      </c>
      <c r="B44">
        <f ca="1"/>
        <v>-9.1287717223167419E-2</v>
      </c>
      <c r="C44">
        <f ca="1"/>
        <v>3.9945893287658691</v>
      </c>
      <c r="D44">
        <f ca="1"/>
        <v>3.4541044235229492</v>
      </c>
      <c r="E44">
        <f ca="1"/>
        <v>4.2782316207885742</v>
      </c>
      <c r="F44">
        <f ca="1"/>
        <v>4.5029721260070801</v>
      </c>
      <c r="G44">
        <f ca="1"/>
        <v>4.2405509948730469</v>
      </c>
      <c r="H44">
        <f ca="1"/>
        <v>4.3908252716064453</v>
      </c>
      <c r="I44">
        <f ca="1"/>
        <v>2.5613472461700439</v>
      </c>
      <c r="J44">
        <f ca="1"/>
        <v>3.9465639591217041</v>
      </c>
      <c r="K44">
        <f ca="1"/>
        <v>3.8837499618530269</v>
      </c>
      <c r="L44">
        <f ca="1"/>
        <v>0.86818021535873413</v>
      </c>
      <c r="M44">
        <f ca="1"/>
        <v>4.538884162902832</v>
      </c>
      <c r="N44">
        <f ca="1"/>
        <v>4.6958956718444824</v>
      </c>
      <c r="O44">
        <f ca="1"/>
        <v>3.606301069259644</v>
      </c>
      <c r="P44">
        <f ca="1"/>
        <v>4.6967382431030273</v>
      </c>
      <c r="Q44">
        <f ca="1"/>
        <v>4.064143180847168</v>
      </c>
      <c r="R44">
        <f ca="1"/>
        <v>4.5321016311645508</v>
      </c>
      <c r="S44">
        <f ca="1"/>
        <v>3.5941019058227539</v>
      </c>
      <c r="T44">
        <f ca="1"/>
        <v>4.6878151893615723</v>
      </c>
      <c r="U44">
        <f ca="1"/>
        <v>3.2093126773834229</v>
      </c>
      <c r="V44">
        <f ca="1"/>
        <v>4.9106154441833496</v>
      </c>
      <c r="W44">
        <f ca="1"/>
        <v>4.6487183570861816</v>
      </c>
      <c r="X44">
        <f ca="1"/>
        <v>4.8336210250854492</v>
      </c>
      <c r="Y44">
        <f ca="1"/>
        <v>4.9360542297363281</v>
      </c>
      <c r="Z44">
        <f ca="1"/>
        <v>4.9551429748535156</v>
      </c>
      <c r="AA44">
        <f ca="1"/>
        <v>4.9318881034851074</v>
      </c>
      <c r="AB44">
        <f ca="1"/>
        <v>4.9268331527709961</v>
      </c>
    </row>
    <row r="45" spans="1:32" x14ac:dyDescent="0.4">
      <c r="A45">
        <f ca="1"/>
        <v>-1</v>
      </c>
      <c r="B45">
        <f ca="1"/>
        <v>-0.67160004377365112</v>
      </c>
      <c r="C45">
        <f ca="1"/>
        <v>4.745427131652832</v>
      </c>
      <c r="D45">
        <f ca="1"/>
        <v>-0.58502942323684692</v>
      </c>
      <c r="E45">
        <f ca="1"/>
        <v>1.9886913299560549</v>
      </c>
      <c r="F45">
        <f ca="1"/>
        <v>4.3292388916015616</v>
      </c>
      <c r="G45">
        <f ca="1"/>
        <v>3.961121797561646</v>
      </c>
      <c r="H45">
        <f ca="1"/>
        <v>4.5495505332946777</v>
      </c>
      <c r="I45">
        <f ca="1"/>
        <v>3.661995410919189</v>
      </c>
      <c r="J45">
        <f ca="1"/>
        <v>4.260894775390625</v>
      </c>
      <c r="K45">
        <f ca="1"/>
        <v>3.0711452960968022</v>
      </c>
      <c r="L45">
        <f ca="1"/>
        <v>3.3598556518554692</v>
      </c>
      <c r="M45">
        <f ca="1"/>
        <v>3.740168571472168</v>
      </c>
      <c r="N45">
        <f ca="1"/>
        <v>4.0971546173095703</v>
      </c>
      <c r="O45">
        <f ca="1"/>
        <v>2.2488629817962651</v>
      </c>
      <c r="P45">
        <f ca="1"/>
        <v>3.5997898578643799</v>
      </c>
      <c r="Q45">
        <f ca="1"/>
        <v>3.1722474098205571</v>
      </c>
      <c r="R45">
        <f ca="1"/>
        <v>4.6673040390014648</v>
      </c>
      <c r="S45">
        <f ca="1"/>
        <v>4.5357832908630371</v>
      </c>
      <c r="T45">
        <f ca="1"/>
        <v>4.7445735931396484</v>
      </c>
      <c r="U45">
        <f ca="1"/>
        <v>4.7810101509094238</v>
      </c>
      <c r="V45">
        <f ca="1"/>
        <v>4.8526997566223136</v>
      </c>
      <c r="W45">
        <f ca="1"/>
        <v>4.6234250068664551</v>
      </c>
      <c r="X45">
        <f ca="1"/>
        <v>4.8317680358886719</v>
      </c>
      <c r="Y45">
        <f ca="1"/>
        <v>4.8393397331237793</v>
      </c>
      <c r="Z45">
        <f ca="1"/>
        <v>4.9234647750854492</v>
      </c>
      <c r="AA45">
        <f ca="1"/>
        <v>4.9229621887207031</v>
      </c>
      <c r="AB45">
        <f ca="1"/>
        <v>4.8848142623901367</v>
      </c>
    </row>
    <row r="46" spans="1:32" x14ac:dyDescent="0.4">
      <c r="A46">
        <f ca="1"/>
        <v>3.0103218555450439</v>
      </c>
      <c r="B46">
        <f ca="1"/>
        <v>3.708954811096191</v>
      </c>
      <c r="C46">
        <f ca="1"/>
        <v>-4.9808599054813392E-2</v>
      </c>
      <c r="D46">
        <f ca="1"/>
        <v>4.502227783203125</v>
      </c>
      <c r="E46">
        <f ca="1"/>
        <v>2.678829669952393</v>
      </c>
      <c r="F46">
        <f ca="1"/>
        <v>4.5167784690856934</v>
      </c>
      <c r="G46">
        <f ca="1"/>
        <v>1.288715600967407</v>
      </c>
      <c r="H46">
        <f ca="1"/>
        <v>0.87755125761032104</v>
      </c>
      <c r="I46">
        <f ca="1"/>
        <v>4.2141551971435547</v>
      </c>
      <c r="J46">
        <f ca="1"/>
        <v>3.6553695201873779</v>
      </c>
      <c r="K46">
        <f ca="1"/>
        <v>2.0864369869232182</v>
      </c>
      <c r="L46">
        <f ca="1"/>
        <v>3.7900533676147461</v>
      </c>
      <c r="M46">
        <f ca="1"/>
        <v>4.5237913131713867</v>
      </c>
      <c r="N46">
        <f ca="1"/>
        <v>4.0362715721130371</v>
      </c>
      <c r="O46">
        <f ca="1"/>
        <v>4.1277766227722168</v>
      </c>
      <c r="P46">
        <f ca="1"/>
        <v>4.4456725120544434</v>
      </c>
      <c r="Q46">
        <f ca="1"/>
        <v>4.0263314247131348</v>
      </c>
      <c r="R46">
        <f ca="1"/>
        <v>4.6414732933044434</v>
      </c>
      <c r="S46">
        <f ca="1"/>
        <v>4.6678800582885742</v>
      </c>
      <c r="T46">
        <f ca="1"/>
        <v>4.8175549507141113</v>
      </c>
      <c r="U46">
        <f ca="1"/>
        <v>4.7994704246520996</v>
      </c>
      <c r="V46">
        <f ca="1"/>
        <v>4.3526101112365723</v>
      </c>
      <c r="W46">
        <f ca="1"/>
        <v>4.6952681541442871</v>
      </c>
      <c r="X46">
        <f ca="1"/>
        <v>4.8337664604187012</v>
      </c>
      <c r="Y46">
        <f ca="1"/>
        <v>4.940643310546875</v>
      </c>
      <c r="Z46">
        <f ca="1"/>
        <v>4.9177951812744141</v>
      </c>
      <c r="AA46">
        <f ca="1"/>
        <v>4.8447918891906738</v>
      </c>
      <c r="AB46">
        <f ca="1"/>
        <v>4.8768768310546884</v>
      </c>
    </row>
    <row r="47" spans="1:32" x14ac:dyDescent="0.4">
      <c r="A47">
        <f ca="1"/>
        <v>-0.67832356691360474</v>
      </c>
      <c r="B47">
        <f ca="1"/>
        <v>3.0903975963592529</v>
      </c>
      <c r="C47">
        <f ca="1"/>
        <v>4.8544887453317642E-2</v>
      </c>
      <c r="D47">
        <f ca="1"/>
        <v>4.6445102691650391</v>
      </c>
      <c r="E47">
        <f ca="1"/>
        <v>2.1605098247528081</v>
      </c>
      <c r="F47">
        <f ca="1"/>
        <v>4.0786576271057129</v>
      </c>
      <c r="G47">
        <f ca="1"/>
        <v>4.3350367546081543</v>
      </c>
      <c r="H47">
        <f ca="1"/>
        <v>1.499968886375427</v>
      </c>
      <c r="I47">
        <f ca="1"/>
        <v>3.462145328521729</v>
      </c>
      <c r="J47">
        <f ca="1"/>
        <v>4.281369686126709</v>
      </c>
      <c r="K47">
        <f ca="1"/>
        <v>3.9942116737365718</v>
      </c>
      <c r="L47">
        <f ca="1"/>
        <v>3.9932196140289311</v>
      </c>
      <c r="M47">
        <f ca="1"/>
        <v>4.172276496887207</v>
      </c>
      <c r="N47">
        <f ca="1"/>
        <v>4.4297595024108887</v>
      </c>
      <c r="O47">
        <f ca="1"/>
        <v>4.4681692123413086</v>
      </c>
      <c r="P47">
        <f ca="1"/>
        <v>4.7544493675231934</v>
      </c>
      <c r="Q47">
        <f ca="1"/>
        <v>4.6243505477905273</v>
      </c>
      <c r="R47">
        <f ca="1"/>
        <v>4.736358642578125</v>
      </c>
      <c r="S47">
        <f ca="1"/>
        <v>2.3508200645446782</v>
      </c>
      <c r="T47">
        <f ca="1"/>
        <v>3.8791012763977051</v>
      </c>
      <c r="U47">
        <f ca="1"/>
        <v>4.8367519378662109</v>
      </c>
      <c r="V47">
        <f ca="1"/>
        <v>4.8306970596313477</v>
      </c>
      <c r="W47">
        <f ca="1"/>
        <v>4.5259819030761719</v>
      </c>
      <c r="X47">
        <f ca="1"/>
        <v>4.8909544944763184</v>
      </c>
      <c r="Y47">
        <f ca="1"/>
        <v>4.9090590476989746</v>
      </c>
      <c r="Z47">
        <f ca="1"/>
        <v>4.8007473945617676</v>
      </c>
      <c r="AA47">
        <f ca="1"/>
        <v>4.9218935966491699</v>
      </c>
      <c r="AB47">
        <f ca="1"/>
        <v>4.9251546859741211</v>
      </c>
    </row>
    <row r="48" spans="1:32" x14ac:dyDescent="0.4">
      <c r="A48">
        <f ca="1"/>
        <v>-0.25705406069755549</v>
      </c>
      <c r="B48">
        <f ca="1"/>
        <v>3.7462220191955571</v>
      </c>
      <c r="C48">
        <f ca="1"/>
        <v>3.4346141815185551</v>
      </c>
      <c r="D48">
        <f ca="1"/>
        <v>-0.91189545392990112</v>
      </c>
      <c r="E48">
        <f ca="1"/>
        <v>4.7017326354980469</v>
      </c>
      <c r="F48">
        <f ca="1"/>
        <v>3.798225879669189</v>
      </c>
      <c r="G48">
        <f ca="1"/>
        <v>4.0265212059020996</v>
      </c>
      <c r="H48">
        <f ca="1"/>
        <v>2.426759004592896</v>
      </c>
      <c r="I48">
        <f ca="1"/>
        <v>3.88417649269104</v>
      </c>
      <c r="J48">
        <f ca="1"/>
        <v>3.9613409042358398</v>
      </c>
      <c r="K48">
        <f ca="1"/>
        <v>4.24029541015625</v>
      </c>
      <c r="L48">
        <f ca="1"/>
        <v>4.4918117523193359</v>
      </c>
      <c r="M48">
        <f ca="1"/>
        <v>3.8311541080474849</v>
      </c>
      <c r="N48">
        <f ca="1"/>
        <v>3.0871045589447021</v>
      </c>
      <c r="O48">
        <f ca="1"/>
        <v>4.4977355003356934</v>
      </c>
      <c r="P48">
        <f ca="1"/>
        <v>4.1446113586425781</v>
      </c>
      <c r="Q48">
        <f ca="1"/>
        <v>4.3741636276245117</v>
      </c>
      <c r="R48">
        <f ca="1"/>
        <v>4.6938776969909668</v>
      </c>
      <c r="S48">
        <f ca="1"/>
        <v>4.4497828483581543</v>
      </c>
      <c r="T48">
        <f ca="1"/>
        <v>4.3150591850280762</v>
      </c>
      <c r="U48">
        <f ca="1"/>
        <v>4.7492146492004386</v>
      </c>
      <c r="V48">
        <f ca="1"/>
        <v>4.7841925621032706</v>
      </c>
      <c r="W48">
        <f ca="1"/>
        <v>4.8271708488464364</v>
      </c>
      <c r="X48">
        <f ca="1"/>
        <v>4.9134335517883301</v>
      </c>
      <c r="Y48">
        <f ca="1"/>
        <v>4.9301996231079102</v>
      </c>
      <c r="Z48">
        <f ca="1"/>
        <v>4.9447154998779297</v>
      </c>
      <c r="AA48">
        <f ca="1"/>
        <v>4.9362645149230957</v>
      </c>
      <c r="AB48">
        <f ca="1"/>
        <v>4.9052901268005371</v>
      </c>
    </row>
    <row r="49" spans="1:28" x14ac:dyDescent="0.4">
      <c r="A49">
        <f ca="1"/>
        <v>-0.23480004072189331</v>
      </c>
      <c r="B49">
        <f ca="1"/>
        <v>0.37842333316802979</v>
      </c>
      <c r="C49">
        <f ca="1"/>
        <v>3.5371115207672119</v>
      </c>
      <c r="D49">
        <f ca="1"/>
        <v>4.3097476959228516</v>
      </c>
      <c r="E49">
        <f ca="1"/>
        <v>0.49228566884994512</v>
      </c>
      <c r="F49">
        <f ca="1"/>
        <v>3.8489029407501221</v>
      </c>
      <c r="G49">
        <f ca="1"/>
        <v>2.9687647819519039</v>
      </c>
      <c r="H49">
        <f ca="1"/>
        <v>3.9538130760192871</v>
      </c>
      <c r="I49">
        <f ca="1"/>
        <v>3.334136009216309</v>
      </c>
      <c r="J49">
        <f ca="1"/>
        <v>3.9750130176544189</v>
      </c>
      <c r="K49">
        <f ca="1"/>
        <v>0.77245897054672241</v>
      </c>
      <c r="L49">
        <f ca="1"/>
        <v>3.7530462741851811</v>
      </c>
      <c r="M49">
        <f ca="1"/>
        <v>3.68986988067627</v>
      </c>
      <c r="N49">
        <f ca="1"/>
        <v>3.650151252746582</v>
      </c>
      <c r="O49">
        <f ca="1"/>
        <v>3.3227846622467041</v>
      </c>
      <c r="P49">
        <f ca="1"/>
        <v>4.2478013038635254</v>
      </c>
      <c r="Q49">
        <f ca="1"/>
        <v>4.5062971115112296</v>
      </c>
      <c r="R49">
        <f ca="1"/>
        <v>4.5508894920349121</v>
      </c>
      <c r="S49">
        <f ca="1"/>
        <v>3.9452745914459229</v>
      </c>
      <c r="T49">
        <f ca="1"/>
        <v>4.8014321327209473</v>
      </c>
      <c r="U49">
        <f ca="1"/>
        <v>4.7945494651794434</v>
      </c>
      <c r="V49">
        <f ca="1"/>
        <v>4.9238190650939941</v>
      </c>
      <c r="W49">
        <f ca="1"/>
        <v>4.8935308456420898</v>
      </c>
      <c r="X49">
        <f ca="1"/>
        <v>3.8574409484863281</v>
      </c>
      <c r="Y49">
        <f ca="1"/>
        <v>4.8032684326171884</v>
      </c>
      <c r="Z49">
        <f ca="1"/>
        <v>4.9428567886352539</v>
      </c>
      <c r="AA49">
        <f ca="1"/>
        <v>4.939363956451416</v>
      </c>
      <c r="AB49">
        <f ca="1"/>
        <v>4.8885235786437988</v>
      </c>
    </row>
    <row r="50" spans="1:28" x14ac:dyDescent="0.4">
      <c r="A50">
        <f ca="1"/>
        <v>-0.41517779231071472</v>
      </c>
      <c r="B50">
        <f ca="1"/>
        <v>0.33088946342468262</v>
      </c>
      <c r="C50">
        <f ca="1"/>
        <v>4.4911231994628906</v>
      </c>
      <c r="D50">
        <f ca="1"/>
        <v>4.6077117919921884</v>
      </c>
      <c r="E50">
        <f ca="1"/>
        <v>3.8104038238525391</v>
      </c>
      <c r="F50">
        <f ca="1"/>
        <v>4.1818008422851563</v>
      </c>
      <c r="G50">
        <f ca="1"/>
        <v>3.918512105941772</v>
      </c>
      <c r="H50">
        <f ca="1"/>
        <v>4.632011890411377</v>
      </c>
      <c r="I50">
        <f ca="1"/>
        <v>4.3009247779846191</v>
      </c>
      <c r="J50">
        <f ca="1"/>
        <v>1.8300514221191411</v>
      </c>
      <c r="K50">
        <f ca="1"/>
        <v>3.1711852550506592</v>
      </c>
      <c r="L50">
        <f ca="1"/>
        <v>4.1651816368103027</v>
      </c>
      <c r="M50">
        <f ca="1"/>
        <v>3.7224159240722661</v>
      </c>
      <c r="N50">
        <f ca="1"/>
        <v>3.7140545845031738</v>
      </c>
      <c r="O50">
        <f ca="1"/>
        <v>4.2592940330505371</v>
      </c>
      <c r="P50">
        <f ca="1"/>
        <v>4.1865940093994141</v>
      </c>
      <c r="Q50">
        <f ca="1"/>
        <v>4.3892250061035156</v>
      </c>
      <c r="R50">
        <f ca="1"/>
        <v>4.258965015411377</v>
      </c>
      <c r="S50">
        <f ca="1"/>
        <v>4.0548524856567383</v>
      </c>
      <c r="T50">
        <f ca="1"/>
        <v>4.4478902816772461</v>
      </c>
      <c r="U50">
        <f ca="1"/>
        <v>4.7261934280395508</v>
      </c>
      <c r="V50">
        <f ca="1"/>
        <v>4.8311452865600586</v>
      </c>
      <c r="W50">
        <f ca="1"/>
        <v>4.1097564697265616</v>
      </c>
      <c r="X50">
        <f ca="1"/>
        <v>4.8310136795043954</v>
      </c>
      <c r="Y50">
        <f ca="1"/>
        <v>4.9225969314575204</v>
      </c>
      <c r="Z50">
        <f ca="1"/>
        <v>4.8521170616149902</v>
      </c>
      <c r="AA50">
        <f ca="1"/>
        <v>4.8478198051452637</v>
      </c>
      <c r="AB50">
        <f ca="1"/>
        <v>4.9240579605102539</v>
      </c>
    </row>
    <row r="51" spans="1:28" x14ac:dyDescent="0.4">
      <c r="A51">
        <f ca="1"/>
        <v>0.77326506376266479</v>
      </c>
      <c r="B51">
        <f ca="1"/>
        <v>2.9420039653778081</v>
      </c>
      <c r="C51">
        <f ca="1"/>
        <v>-0.83365488052368164</v>
      </c>
      <c r="D51">
        <f ca="1"/>
        <v>4.2918152809143066</v>
      </c>
      <c r="E51">
        <f ca="1"/>
        <v>4.4741969108581543</v>
      </c>
      <c r="F51">
        <f ca="1"/>
        <v>1.2943071126937871</v>
      </c>
      <c r="G51">
        <f ca="1"/>
        <v>3.9317395687103271</v>
      </c>
      <c r="H51">
        <f ca="1"/>
        <v>4.4173574447631836</v>
      </c>
      <c r="I51">
        <f ca="1"/>
        <v>4.4255537986755371</v>
      </c>
      <c r="J51">
        <f ca="1"/>
        <v>3.4284296035766602</v>
      </c>
      <c r="K51">
        <f ca="1"/>
        <v>4.5473690032958984</v>
      </c>
      <c r="L51">
        <f ca="1"/>
        <v>3.579377174377441</v>
      </c>
      <c r="M51">
        <f ca="1"/>
        <v>4.7546072006225586</v>
      </c>
      <c r="N51">
        <f ca="1"/>
        <v>4.7241497039794922</v>
      </c>
      <c r="O51">
        <f ca="1"/>
        <v>4.5291190147399902</v>
      </c>
      <c r="P51">
        <f ca="1"/>
        <v>4.7312636375427246</v>
      </c>
      <c r="Q51">
        <f ca="1"/>
        <v>4.4490704536437988</v>
      </c>
      <c r="R51">
        <f ca="1"/>
        <v>4.7051630020141602</v>
      </c>
      <c r="S51">
        <f ca="1"/>
        <v>4.162327766418457</v>
      </c>
      <c r="T51">
        <f ca="1"/>
        <v>4.4257187843322754</v>
      </c>
      <c r="U51">
        <f ca="1"/>
        <v>4.8710336685180664</v>
      </c>
      <c r="V51">
        <f ca="1"/>
        <v>4.8016180992126456</v>
      </c>
      <c r="W51">
        <f ca="1"/>
        <v>4.8657689094543457</v>
      </c>
      <c r="X51">
        <f ca="1"/>
        <v>4.9293465614318848</v>
      </c>
      <c r="Y51">
        <f ca="1"/>
        <v>4.9379158020019531</v>
      </c>
      <c r="Z51">
        <f ca="1"/>
        <v>4.9308109283447266</v>
      </c>
      <c r="AA51">
        <f ca="1"/>
        <v>4.7890653610229492</v>
      </c>
    </row>
    <row r="52" spans="1:28" x14ac:dyDescent="0.4">
      <c r="A52">
        <f ca="1"/>
        <v>0.31209045648574829</v>
      </c>
      <c r="B52">
        <f ca="1"/>
        <v>2.168758630752563</v>
      </c>
      <c r="C52">
        <f ca="1"/>
        <v>0.69072401523590088</v>
      </c>
      <c r="D52">
        <f ca="1"/>
        <v>0.99371707439422607</v>
      </c>
      <c r="E52">
        <f ca="1"/>
        <v>4.6588959693908691</v>
      </c>
      <c r="F52">
        <f ca="1"/>
        <v>3.1343972682952881</v>
      </c>
      <c r="G52">
        <f ca="1"/>
        <v>4.2021245956420898</v>
      </c>
      <c r="H52">
        <f ca="1"/>
        <v>4.0145711898803711</v>
      </c>
      <c r="I52">
        <f ca="1"/>
        <v>3.4700243473052979</v>
      </c>
      <c r="J52">
        <f ca="1"/>
        <v>3.7939808368682861</v>
      </c>
      <c r="K52">
        <f ca="1"/>
        <v>3.5260028839111328</v>
      </c>
      <c r="L52">
        <f ca="1"/>
        <v>4.0939483642578116</v>
      </c>
      <c r="M52">
        <f ca="1"/>
        <v>0.57376986742019653</v>
      </c>
      <c r="N52">
        <f ca="1"/>
        <v>2.7467644214630131</v>
      </c>
      <c r="O52">
        <f ca="1"/>
        <v>4.3036293983459473</v>
      </c>
      <c r="P52">
        <f ca="1"/>
        <v>4.0997915267944336</v>
      </c>
      <c r="Q52">
        <f ca="1"/>
        <v>4.3983211517333984</v>
      </c>
      <c r="R52">
        <f ca="1"/>
        <v>3.8232204914093022</v>
      </c>
      <c r="S52">
        <f ca="1"/>
        <v>4.3273653984069824</v>
      </c>
      <c r="T52">
        <f ca="1"/>
        <v>3.1445107460021968</v>
      </c>
      <c r="U52">
        <f ca="1"/>
        <v>4.028663158416748</v>
      </c>
      <c r="V52">
        <f ca="1"/>
        <v>4.641273021697998</v>
      </c>
      <c r="W52">
        <f ca="1"/>
        <v>4.510657787322998</v>
      </c>
      <c r="X52">
        <f ca="1"/>
        <v>4.8835701942443848</v>
      </c>
      <c r="Y52">
        <f ca="1"/>
        <v>4.8307251930236816</v>
      </c>
      <c r="Z52">
        <f ca="1"/>
        <v>4.9361476898193359</v>
      </c>
      <c r="AA52">
        <f ca="1"/>
        <v>4.9105353355407706</v>
      </c>
    </row>
    <row r="53" spans="1:28" x14ac:dyDescent="0.4">
      <c r="A53">
        <f ca="1"/>
        <v>2.9244148731231689</v>
      </c>
      <c r="B53">
        <f ca="1"/>
        <v>3.69196629524231</v>
      </c>
      <c r="C53">
        <f ca="1"/>
        <v>2.0618209838867192</v>
      </c>
      <c r="D53">
        <f ca="1"/>
        <v>-0.58270156383514404</v>
      </c>
      <c r="E53">
        <f ca="1"/>
        <v>4.6686363220214844</v>
      </c>
      <c r="F53">
        <f ca="1"/>
        <v>3.9720180034637451</v>
      </c>
      <c r="G53">
        <f ca="1"/>
        <v>4.4386277198791504</v>
      </c>
      <c r="H53">
        <f ca="1"/>
        <v>2.006391286849976</v>
      </c>
      <c r="I53">
        <f ca="1"/>
        <v>4.0984430313110352</v>
      </c>
      <c r="J53">
        <f ca="1"/>
        <v>1.7370245456695561</v>
      </c>
      <c r="K53">
        <f ca="1"/>
        <v>2.9668934345245361</v>
      </c>
      <c r="L53">
        <f ca="1"/>
        <v>3.6982159614562988</v>
      </c>
      <c r="M53">
        <f ca="1"/>
        <v>4.2354488372802734</v>
      </c>
      <c r="N53">
        <f ca="1"/>
        <v>3.9791796207427979</v>
      </c>
      <c r="O53">
        <f ca="1"/>
        <v>4.3432393074035636</v>
      </c>
      <c r="P53">
        <f ca="1"/>
        <v>2.9216001033782959</v>
      </c>
      <c r="Q53">
        <f ca="1"/>
        <v>4.636685848236084</v>
      </c>
      <c r="R53">
        <f ca="1"/>
        <v>4.5552597045898438</v>
      </c>
      <c r="S53">
        <f ca="1"/>
        <v>4.6597347259521484</v>
      </c>
      <c r="T53">
        <f ca="1"/>
        <v>4.8135232925415039</v>
      </c>
      <c r="U53">
        <f ca="1"/>
        <v>4.744135856628418</v>
      </c>
      <c r="V53">
        <f ca="1"/>
        <v>4.8952784538269043</v>
      </c>
      <c r="W53">
        <f ca="1"/>
        <v>4.8818902969360352</v>
      </c>
      <c r="X53">
        <f ca="1"/>
        <v>4.9366402626037598</v>
      </c>
      <c r="Y53">
        <f ca="1"/>
        <v>4.9141583442687988</v>
      </c>
      <c r="Z53">
        <f ca="1"/>
        <v>4.9450211524963379</v>
      </c>
      <c r="AA53">
        <f ca="1"/>
        <v>4.8891448974609384</v>
      </c>
    </row>
    <row r="54" spans="1:28" x14ac:dyDescent="0.4">
      <c r="A54">
        <f ca="1"/>
        <v>-8.0421296879649162E-3</v>
      </c>
      <c r="B54">
        <f ca="1"/>
        <v>-0.27523770928382868</v>
      </c>
      <c r="C54">
        <f ca="1"/>
        <v>0.50897711515426636</v>
      </c>
      <c r="D54">
        <f ca="1"/>
        <v>4.3878378868103027</v>
      </c>
      <c r="E54">
        <f ca="1"/>
        <v>4.296818733215332</v>
      </c>
      <c r="F54">
        <f ca="1"/>
        <v>1.5953694581985469</v>
      </c>
      <c r="G54">
        <f ca="1"/>
        <v>2.0423200130462651</v>
      </c>
      <c r="H54">
        <f ca="1"/>
        <v>3.246875524520874</v>
      </c>
      <c r="I54">
        <f ca="1"/>
        <v>4.0263662338256836</v>
      </c>
      <c r="J54">
        <f ca="1"/>
        <v>4.2357172966003418</v>
      </c>
      <c r="K54">
        <f ca="1"/>
        <v>4.234316349029541</v>
      </c>
      <c r="L54">
        <f ca="1"/>
        <v>3.9583373069763179</v>
      </c>
      <c r="M54">
        <f ca="1"/>
        <v>4.4851861000061044</v>
      </c>
      <c r="N54">
        <f ca="1"/>
        <v>3.9414410591125488</v>
      </c>
      <c r="O54">
        <f ca="1"/>
        <v>4.5986099243164063</v>
      </c>
      <c r="P54">
        <f ca="1"/>
        <v>4.2906346321105957</v>
      </c>
      <c r="Q54">
        <f ca="1"/>
        <v>4.5689849853515616</v>
      </c>
      <c r="R54">
        <f ca="1"/>
        <v>4.5883169174194336</v>
      </c>
      <c r="S54">
        <f ca="1"/>
        <v>4.1160297393798828</v>
      </c>
      <c r="T54">
        <f ca="1"/>
        <v>4.7010650634765616</v>
      </c>
      <c r="U54">
        <f ca="1"/>
        <v>4.728670597076416</v>
      </c>
      <c r="V54">
        <f ca="1"/>
        <v>4.6527948379516602</v>
      </c>
      <c r="W54">
        <f ca="1"/>
        <v>4.7758207321166992</v>
      </c>
      <c r="X54">
        <f ca="1"/>
        <v>4.890495777130127</v>
      </c>
      <c r="Y54">
        <f ca="1"/>
        <v>4.9196276664733887</v>
      </c>
      <c r="Z54">
        <f ca="1"/>
        <v>4.8454432487487793</v>
      </c>
      <c r="AA54">
        <f ca="1"/>
        <v>4.9028615951538086</v>
      </c>
    </row>
    <row r="55" spans="1:28" x14ac:dyDescent="0.4">
      <c r="A55">
        <f ca="1"/>
        <v>3.2021172046661381</v>
      </c>
      <c r="B55">
        <f ca="1"/>
        <v>4.400390625</v>
      </c>
      <c r="C55">
        <f ca="1"/>
        <v>1.6416968107223511</v>
      </c>
      <c r="D55">
        <f ca="1"/>
        <v>3.9428553581237789</v>
      </c>
      <c r="E55">
        <f ca="1"/>
        <v>3.4906356334686279</v>
      </c>
      <c r="F55">
        <f ca="1"/>
        <v>4.0667505264282227</v>
      </c>
      <c r="G55">
        <f ca="1"/>
        <v>3.7161600589752202</v>
      </c>
      <c r="H55">
        <f ca="1"/>
        <v>2.4747436046600342</v>
      </c>
      <c r="I55">
        <f ca="1"/>
        <v>3.0651216506958008</v>
      </c>
      <c r="J55">
        <f ca="1"/>
        <v>4.2849936485290527</v>
      </c>
      <c r="K55">
        <f ca="1"/>
        <v>4.7002692222595206</v>
      </c>
      <c r="L55">
        <f ca="1"/>
        <v>3.2438876628875728</v>
      </c>
      <c r="M55">
        <f ca="1"/>
        <v>3.819180965423584</v>
      </c>
      <c r="N55">
        <f ca="1"/>
        <v>4.220219612121582</v>
      </c>
      <c r="O55">
        <f ca="1"/>
        <v>3.9767310619354248</v>
      </c>
      <c r="P55">
        <f ca="1"/>
        <v>4.2891287803649902</v>
      </c>
      <c r="Q55">
        <f ca="1"/>
        <v>4.0023541450500488</v>
      </c>
      <c r="R55">
        <f ca="1"/>
        <v>2.0313160419464111</v>
      </c>
      <c r="S55">
        <f ca="1"/>
        <v>4.449732780456543</v>
      </c>
      <c r="T55">
        <f ca="1"/>
        <v>4.756232738494873</v>
      </c>
      <c r="U55">
        <f ca="1"/>
        <v>4.8955144882202148</v>
      </c>
      <c r="V55">
        <f ca="1"/>
        <v>4.6377925872802734</v>
      </c>
      <c r="W55">
        <f ca="1"/>
        <v>4.8880815505981454</v>
      </c>
      <c r="X55">
        <f ca="1"/>
        <v>4.9310441017150879</v>
      </c>
      <c r="Y55">
        <f ca="1"/>
        <v>4.9285101890563956</v>
      </c>
      <c r="Z55">
        <f ca="1"/>
        <v>4.7823500633239746</v>
      </c>
      <c r="AA55">
        <f ca="1"/>
        <v>4.8915276527404794</v>
      </c>
    </row>
    <row r="56" spans="1:28" x14ac:dyDescent="0.4">
      <c r="A56">
        <f ca="1"/>
        <v>-0.83403640985488892</v>
      </c>
      <c r="B56">
        <f ca="1"/>
        <v>-0.37791144847869867</v>
      </c>
      <c r="C56">
        <f ca="1"/>
        <v>3.2412757873535161</v>
      </c>
      <c r="D56">
        <f ca="1"/>
        <v>3.9930028915405269</v>
      </c>
      <c r="E56">
        <f ca="1"/>
        <v>4.0302000045776367</v>
      </c>
      <c r="F56">
        <f ca="1"/>
        <v>1.420937776565552</v>
      </c>
      <c r="G56">
        <f ca="1"/>
        <v>4.5664706230163574</v>
      </c>
      <c r="H56">
        <f ca="1"/>
        <v>0.63636839389801025</v>
      </c>
      <c r="I56">
        <f ca="1"/>
        <v>4.4343719482421884</v>
      </c>
      <c r="J56">
        <f ca="1"/>
        <v>1.5134540796279909</v>
      </c>
      <c r="K56">
        <f ca="1"/>
        <v>4.7450299263000488</v>
      </c>
      <c r="L56">
        <f ca="1"/>
        <v>3.9411189556121831</v>
      </c>
      <c r="M56">
        <f ca="1"/>
        <v>4.3867168426513672</v>
      </c>
      <c r="N56">
        <f ca="1"/>
        <v>2.49992847442627</v>
      </c>
      <c r="O56">
        <f ca="1"/>
        <v>4.589322566986084</v>
      </c>
      <c r="P56">
        <f ca="1"/>
        <v>4.2270321846008301</v>
      </c>
      <c r="Q56">
        <f ca="1"/>
        <v>4.5256557464599609</v>
      </c>
      <c r="R56">
        <f ca="1"/>
        <v>4.5396957397460938</v>
      </c>
      <c r="S56">
        <f ca="1"/>
        <v>4.6597347259521484</v>
      </c>
      <c r="T56">
        <f ca="1"/>
        <v>4.8104100227355957</v>
      </c>
      <c r="U56">
        <f ca="1"/>
        <v>4.8034124374389648</v>
      </c>
      <c r="V56">
        <f ca="1"/>
        <v>4.7209386825561523</v>
      </c>
      <c r="W56">
        <f ca="1"/>
        <v>4.9111628532409668</v>
      </c>
      <c r="X56">
        <f ca="1"/>
        <v>4.7148432731628418</v>
      </c>
      <c r="Y56">
        <f ca="1"/>
        <v>4.8965945243835449</v>
      </c>
      <c r="Z56">
        <f ca="1"/>
        <v>4.9551434516906738</v>
      </c>
    </row>
    <row r="57" spans="1:28" x14ac:dyDescent="0.4">
      <c r="A57">
        <f ca="1"/>
        <v>-0.84121215343475342</v>
      </c>
      <c r="B57">
        <f ca="1"/>
        <v>-0.91324311494827271</v>
      </c>
      <c r="C57">
        <f ca="1"/>
        <v>4.508094310760498</v>
      </c>
      <c r="D57">
        <f ca="1"/>
        <v>4.1033368110656738</v>
      </c>
      <c r="E57">
        <f ca="1"/>
        <v>3.5378129482269292</v>
      </c>
      <c r="F57">
        <f ca="1"/>
        <v>4.6106648445129386</v>
      </c>
      <c r="G57">
        <f ca="1"/>
        <v>4.3105907440185547</v>
      </c>
      <c r="H57">
        <f ca="1"/>
        <v>3.443017721176147</v>
      </c>
      <c r="I57">
        <f ca="1"/>
        <v>1.4800360202789311</v>
      </c>
      <c r="J57">
        <f ca="1"/>
        <v>3.388332843780518</v>
      </c>
      <c r="K57">
        <f ca="1"/>
        <v>4.5811018943786621</v>
      </c>
      <c r="L57">
        <f ca="1"/>
        <v>4.3762588500976563</v>
      </c>
      <c r="M57">
        <f ca="1"/>
        <v>2.4364066123962398</v>
      </c>
      <c r="N57">
        <f ca="1"/>
        <v>3.7896602153778081</v>
      </c>
      <c r="O57">
        <f ca="1"/>
        <v>3.9890396595001221</v>
      </c>
      <c r="P57">
        <f ca="1"/>
        <v>4.4820895195007324</v>
      </c>
      <c r="Q57">
        <f ca="1"/>
        <v>3.7294497489929199</v>
      </c>
      <c r="R57">
        <f ca="1"/>
        <v>4.0086493492126456</v>
      </c>
      <c r="S57">
        <f ca="1"/>
        <v>4.6499571800231934</v>
      </c>
      <c r="T57">
        <f ca="1"/>
        <v>4.8889117240905762</v>
      </c>
      <c r="U57">
        <f ca="1"/>
        <v>4.7454876899719238</v>
      </c>
      <c r="V57">
        <f ca="1"/>
        <v>4.5601181983947754</v>
      </c>
      <c r="W57">
        <f ca="1"/>
        <v>4.9449191093444824</v>
      </c>
      <c r="X57">
        <f ca="1"/>
        <v>4.9432058334350586</v>
      </c>
      <c r="Y57">
        <f ca="1"/>
        <v>4.8204460144042969</v>
      </c>
      <c r="Z57">
        <f ca="1"/>
        <v>4.948786735534668</v>
      </c>
    </row>
    <row r="58" spans="1:28" x14ac:dyDescent="0.4">
      <c r="A58">
        <f ca="1"/>
        <v>2.6165211200714111</v>
      </c>
      <c r="B58">
        <f ca="1"/>
        <v>4.729161262512207</v>
      </c>
      <c r="C58">
        <f ca="1"/>
        <v>3.6658740043640141</v>
      </c>
      <c r="D58">
        <f ca="1"/>
        <v>-0.90797233581542969</v>
      </c>
      <c r="E58">
        <f ca="1"/>
        <v>4.4971680641174316</v>
      </c>
      <c r="F58">
        <f ca="1"/>
        <v>2.9421534538269039</v>
      </c>
      <c r="G58">
        <f ca="1"/>
        <v>0.82363289594650269</v>
      </c>
      <c r="H58">
        <f ca="1"/>
        <v>3.3971652984619141</v>
      </c>
      <c r="I58">
        <f ca="1"/>
        <v>3.539880514144897</v>
      </c>
      <c r="J58">
        <f ca="1"/>
        <v>4.3252992630004883</v>
      </c>
      <c r="K58">
        <f ca="1"/>
        <v>4.7254118919372559</v>
      </c>
      <c r="L58">
        <f ca="1"/>
        <v>4.5106658935546884</v>
      </c>
      <c r="M58">
        <f ca="1"/>
        <v>4.376187801361084</v>
      </c>
      <c r="N58">
        <f ca="1"/>
        <v>4.5336861610412598</v>
      </c>
      <c r="O58">
        <f ca="1"/>
        <v>3.0470564365386958</v>
      </c>
      <c r="P58">
        <f ca="1"/>
        <v>4.273045539855957</v>
      </c>
      <c r="Q58">
        <f ca="1"/>
        <v>4.6783132553100586</v>
      </c>
      <c r="R58">
        <f ca="1"/>
        <v>4.7458152770996094</v>
      </c>
      <c r="S58">
        <f ca="1"/>
        <v>4.6783599853515616</v>
      </c>
      <c r="T58">
        <f ca="1"/>
        <v>4.8099899291992188</v>
      </c>
      <c r="U58">
        <f ca="1"/>
        <v>4.6362295150756836</v>
      </c>
      <c r="V58">
        <f ca="1"/>
        <v>4.8688812255859384</v>
      </c>
      <c r="W58">
        <f ca="1"/>
        <v>4.8336548805236816</v>
      </c>
      <c r="X58">
        <f ca="1"/>
        <v>4.9381122589111328</v>
      </c>
      <c r="Y58">
        <f ca="1"/>
        <v>4.928095817565918</v>
      </c>
      <c r="Z58">
        <f ca="1"/>
        <v>4.8987488746643066</v>
      </c>
    </row>
    <row r="59" spans="1:28" x14ac:dyDescent="0.4">
      <c r="A59">
        <f ca="1"/>
        <v>0.30769044160842901</v>
      </c>
      <c r="B59">
        <f ca="1"/>
        <v>1.022325277328491</v>
      </c>
      <c r="C59">
        <f ca="1"/>
        <v>-0.90788620710372925</v>
      </c>
      <c r="D59">
        <f ca="1"/>
        <v>4.6980414390563956</v>
      </c>
      <c r="E59">
        <f ca="1"/>
        <v>3.3872332572937012</v>
      </c>
      <c r="F59">
        <f ca="1"/>
        <v>2.8126435279846191</v>
      </c>
      <c r="G59">
        <f ca="1"/>
        <v>0.40430274605751038</v>
      </c>
      <c r="H59">
        <f ca="1"/>
        <v>2.7764050960540771</v>
      </c>
      <c r="I59">
        <f ca="1"/>
        <v>3.5062253475189209</v>
      </c>
      <c r="J59">
        <f ca="1"/>
        <v>3.706426858901978</v>
      </c>
      <c r="K59">
        <f ca="1"/>
        <v>4.1841158866882324</v>
      </c>
      <c r="L59">
        <f ca="1"/>
        <v>0.99739998579025269</v>
      </c>
      <c r="M59">
        <f ca="1"/>
        <v>4.6170949935913086</v>
      </c>
      <c r="N59">
        <f ca="1"/>
        <v>4.6039347648620614</v>
      </c>
      <c r="O59">
        <f ca="1"/>
        <v>4.4538722038269043</v>
      </c>
      <c r="P59">
        <f ca="1"/>
        <v>4.6334629058837891</v>
      </c>
      <c r="Q59">
        <f ca="1"/>
        <v>4.5586209297180176</v>
      </c>
      <c r="R59">
        <f ca="1"/>
        <v>4.1137428283691406</v>
      </c>
      <c r="S59">
        <f ca="1"/>
        <v>4.7313318252563477</v>
      </c>
      <c r="T59">
        <f ca="1"/>
        <v>4.80596923828125</v>
      </c>
      <c r="U59">
        <f ca="1"/>
        <v>4.8859982490539551</v>
      </c>
      <c r="V59">
        <f ca="1"/>
        <v>4.8862695693969727</v>
      </c>
      <c r="W59">
        <f ca="1"/>
        <v>4.8688106536865234</v>
      </c>
      <c r="X59">
        <f ca="1"/>
        <v>4.8714566230773926</v>
      </c>
      <c r="Y59">
        <f ca="1"/>
        <v>4.9477105140686044</v>
      </c>
      <c r="Z59">
        <f ca="1"/>
        <v>4.875370979309082</v>
      </c>
    </row>
    <row r="60" spans="1:28" x14ac:dyDescent="0.4">
      <c r="A60">
        <f ca="1"/>
        <v>-0.35878890752792358</v>
      </c>
      <c r="B60">
        <f ca="1"/>
        <v>0.26220247149467468</v>
      </c>
      <c r="C60">
        <f ca="1"/>
        <v>4.6420392990112296</v>
      </c>
      <c r="D60">
        <f ca="1"/>
        <v>4.1242337226867676</v>
      </c>
      <c r="E60">
        <f ca="1"/>
        <v>2.3706331253051758</v>
      </c>
      <c r="F60">
        <f ca="1"/>
        <v>3.7360153198242192</v>
      </c>
      <c r="G60">
        <f ca="1"/>
        <v>2.2711465358734131</v>
      </c>
      <c r="H60">
        <f ca="1"/>
        <v>4.2746725082397461</v>
      </c>
      <c r="I60">
        <f ca="1"/>
        <v>1.707289576530457</v>
      </c>
      <c r="J60">
        <f ca="1"/>
        <v>3.3665018081665039</v>
      </c>
      <c r="K60">
        <f ca="1"/>
        <v>-0.5905882716178894</v>
      </c>
      <c r="L60">
        <f ca="1"/>
        <v>4.2883501052856454</v>
      </c>
      <c r="M60">
        <f ca="1"/>
        <v>3.664048433303833</v>
      </c>
      <c r="N60">
        <f ca="1"/>
        <v>4.1494784355163574</v>
      </c>
      <c r="O60">
        <f ca="1"/>
        <v>4.2999343872070313</v>
      </c>
      <c r="P60">
        <f ca="1"/>
        <v>4.401885986328125</v>
      </c>
      <c r="Q60">
        <f ca="1"/>
        <v>4.5988011360168457</v>
      </c>
      <c r="R60">
        <f ca="1"/>
        <v>4.0726227760314941</v>
      </c>
      <c r="S60">
        <f ca="1"/>
        <v>4.8242216110229492</v>
      </c>
      <c r="T60">
        <f ca="1"/>
        <v>4.786595344543457</v>
      </c>
      <c r="U60">
        <f ca="1"/>
        <v>4.6041879653930664</v>
      </c>
      <c r="V60">
        <f ca="1"/>
        <v>4.0908670425415039</v>
      </c>
      <c r="W60">
        <f ca="1"/>
        <v>3.2317454814910889</v>
      </c>
      <c r="X60">
        <f ca="1"/>
        <v>4.9110336303710938</v>
      </c>
      <c r="Y60">
        <f ca="1"/>
        <v>4.8628015518188477</v>
      </c>
      <c r="Z60">
        <f ca="1"/>
        <v>4.9050073623657227</v>
      </c>
    </row>
    <row r="61" spans="1:28" x14ac:dyDescent="0.4">
      <c r="A61">
        <f ca="1"/>
        <v>1.9471631050109861</v>
      </c>
      <c r="B61">
        <f ca="1"/>
        <v>2.944420337677002</v>
      </c>
      <c r="C61">
        <f ca="1"/>
        <v>4.654325008392334</v>
      </c>
      <c r="D61">
        <f ca="1"/>
        <v>4.3035387992858887</v>
      </c>
      <c r="E61">
        <f ca="1"/>
        <v>3.359636545181274</v>
      </c>
      <c r="F61">
        <f ca="1"/>
        <v>3.0167241096496582</v>
      </c>
      <c r="G61">
        <f ca="1"/>
        <v>2.2708792686462398</v>
      </c>
      <c r="H61">
        <f ca="1"/>
        <v>2.8784396648406978</v>
      </c>
      <c r="I61">
        <f ca="1"/>
        <v>4.3418841361999512</v>
      </c>
      <c r="J61">
        <f ca="1"/>
        <v>4.2011904716491699</v>
      </c>
      <c r="K61">
        <f ca="1"/>
        <v>3.2886497974395752</v>
      </c>
      <c r="L61">
        <f ca="1"/>
        <v>4.4054646492004386</v>
      </c>
      <c r="M61">
        <f ca="1"/>
        <v>4.6688079833984384</v>
      </c>
      <c r="N61">
        <f ca="1"/>
        <v>4.1580581665039063</v>
      </c>
      <c r="O61">
        <f ca="1"/>
        <v>4.3248934745788574</v>
      </c>
      <c r="P61">
        <f ca="1"/>
        <v>4.3423037528991699</v>
      </c>
      <c r="Q61">
        <f ca="1"/>
        <v>2.3725812435150151</v>
      </c>
      <c r="R61">
        <f ca="1"/>
        <v>3.954161643981934</v>
      </c>
      <c r="S61">
        <f ca="1"/>
        <v>4.1272268295288086</v>
      </c>
      <c r="T61">
        <f ca="1"/>
        <v>4.8442220687866211</v>
      </c>
      <c r="U61">
        <f ca="1"/>
        <v>4.6820693016052246</v>
      </c>
      <c r="V61">
        <f ca="1"/>
        <v>4.8670825958251953</v>
      </c>
      <c r="W61">
        <f ca="1"/>
        <v>4.8382453918457031</v>
      </c>
      <c r="X61">
        <f ca="1"/>
        <v>4.9258666038513184</v>
      </c>
      <c r="Y61">
        <f ca="1"/>
        <v>4.8850483894348136</v>
      </c>
    </row>
    <row r="62" spans="1:28" x14ac:dyDescent="0.4">
      <c r="A62">
        <f ca="1"/>
        <v>0.81177914142608643</v>
      </c>
      <c r="B62">
        <f ca="1"/>
        <v>3.7556977272033691</v>
      </c>
      <c r="C62">
        <f ca="1"/>
        <v>4.1671147346496582</v>
      </c>
      <c r="D62">
        <f ca="1"/>
        <v>3.913927555084229</v>
      </c>
      <c r="E62">
        <f ca="1"/>
        <v>0.1035770997405052</v>
      </c>
      <c r="F62">
        <f ca="1"/>
        <v>3.897863626480103</v>
      </c>
      <c r="G62">
        <f ca="1"/>
        <v>4.3321366310119629</v>
      </c>
      <c r="H62">
        <f ca="1"/>
        <v>4.0669388771057129</v>
      </c>
      <c r="I62">
        <f ca="1"/>
        <v>3.8016858100891109</v>
      </c>
      <c r="J62">
        <f ca="1"/>
        <v>4.1724352836608887</v>
      </c>
      <c r="K62">
        <f ca="1"/>
        <v>3.9877831935882568</v>
      </c>
      <c r="L62">
        <f ca="1"/>
        <v>3.7954947948455811</v>
      </c>
      <c r="M62">
        <f ca="1"/>
        <v>4.0297732353210449</v>
      </c>
      <c r="N62">
        <f ca="1"/>
        <v>4.3916215896606454</v>
      </c>
      <c r="O62">
        <f ca="1"/>
        <v>4.5294318199157706</v>
      </c>
      <c r="P62">
        <f ca="1"/>
        <v>4.5701851844787598</v>
      </c>
      <c r="Q62">
        <f ca="1"/>
        <v>4.3215675354003906</v>
      </c>
      <c r="R62">
        <f ca="1"/>
        <v>4.5920872688293457</v>
      </c>
      <c r="S62">
        <f ca="1"/>
        <v>4.1701827049255371</v>
      </c>
      <c r="T62">
        <f ca="1"/>
        <v>3.768423318862915</v>
      </c>
      <c r="U62">
        <f ca="1"/>
        <v>4.732114315032959</v>
      </c>
      <c r="V62">
        <f ca="1"/>
        <v>4.3980488777160636</v>
      </c>
      <c r="W62">
        <f ca="1"/>
        <v>4.9314475059509277</v>
      </c>
      <c r="X62">
        <f ca="1"/>
        <v>4.9316396713256836</v>
      </c>
      <c r="Y62">
        <f ca="1"/>
        <v>4.8725504875183114</v>
      </c>
    </row>
    <row r="63" spans="1:28" x14ac:dyDescent="0.4">
      <c r="A63">
        <f ca="1"/>
        <v>0.55505114793777466</v>
      </c>
      <c r="B63">
        <f ca="1"/>
        <v>3.2298882007598881</v>
      </c>
      <c r="C63">
        <f ca="1"/>
        <v>4.4904909133911133</v>
      </c>
      <c r="D63">
        <f ca="1"/>
        <v>4.4528770446777344</v>
      </c>
      <c r="E63">
        <f ca="1"/>
        <v>1.037508010864258</v>
      </c>
      <c r="F63">
        <f ca="1"/>
        <v>4.5781450271606454</v>
      </c>
      <c r="G63">
        <f ca="1"/>
        <v>4.0096621513366699</v>
      </c>
      <c r="H63">
        <f ca="1"/>
        <v>4.313145637512207</v>
      </c>
      <c r="I63">
        <f ca="1"/>
        <v>4.5796666145324707</v>
      </c>
      <c r="J63">
        <f ca="1"/>
        <v>4.5436849594116211</v>
      </c>
      <c r="K63">
        <f ca="1"/>
        <v>2.9971063137054439</v>
      </c>
      <c r="L63">
        <f ca="1"/>
        <v>4.1861815452575684</v>
      </c>
      <c r="M63">
        <f ca="1"/>
        <v>4.4257688522338867</v>
      </c>
      <c r="N63">
        <f ca="1"/>
        <v>3.1085131168365479</v>
      </c>
      <c r="O63">
        <f ca="1"/>
        <v>4.234795093536377</v>
      </c>
      <c r="P63">
        <f ca="1"/>
        <v>4.5621232986450204</v>
      </c>
      <c r="Q63">
        <f ca="1"/>
        <v>4.6568970680236816</v>
      </c>
      <c r="R63">
        <f ca="1"/>
        <v>3.7733602523803711</v>
      </c>
      <c r="S63">
        <f ca="1"/>
        <v>4.7543501853942871</v>
      </c>
      <c r="T63">
        <f ca="1"/>
        <v>4.7874283790588379</v>
      </c>
      <c r="U63">
        <f ca="1"/>
        <v>4.5390210151672363</v>
      </c>
      <c r="V63">
        <f ca="1"/>
        <v>4.8582057952880859</v>
      </c>
      <c r="W63">
        <f ca="1"/>
        <v>4.8263406753540039</v>
      </c>
      <c r="X63">
        <f ca="1"/>
        <v>4.8749351501464844</v>
      </c>
    </row>
    <row r="64" spans="1:28" x14ac:dyDescent="0.4">
      <c r="A64">
        <f ca="1"/>
        <v>-0.81833940744400024</v>
      </c>
      <c r="B64">
        <f ca="1"/>
        <v>-0.90799081325531006</v>
      </c>
      <c r="C64">
        <f ca="1"/>
        <v>4.6303024291992188</v>
      </c>
      <c r="D64">
        <f ca="1"/>
        <v>1.6160925626754761</v>
      </c>
      <c r="E64">
        <f ca="1"/>
        <v>3.2544362545013432</v>
      </c>
      <c r="F64">
        <f ca="1"/>
        <v>1.2314244508743291</v>
      </c>
      <c r="G64">
        <f ca="1"/>
        <v>3.221580982208252</v>
      </c>
      <c r="H64">
        <f ca="1"/>
        <v>2.2143862247467041</v>
      </c>
      <c r="I64">
        <f ca="1"/>
        <v>1.5737999677658081</v>
      </c>
      <c r="J64">
        <f ca="1"/>
        <v>4.2010397911071777</v>
      </c>
      <c r="K64">
        <f ca="1"/>
        <v>4.2882194519042969</v>
      </c>
      <c r="L64">
        <f ca="1"/>
        <v>1.8789253234863279</v>
      </c>
      <c r="M64">
        <f ca="1"/>
        <v>4.6786022186279297</v>
      </c>
      <c r="N64">
        <f ca="1"/>
        <v>4.3423881530761719</v>
      </c>
      <c r="O64">
        <f ca="1"/>
        <v>4.5120840072631836</v>
      </c>
      <c r="P64">
        <f ca="1"/>
        <v>3.0979640483856201</v>
      </c>
      <c r="Q64">
        <f ca="1"/>
        <v>3.9009580612182622</v>
      </c>
      <c r="R64">
        <f ca="1"/>
        <v>4.6382312774658203</v>
      </c>
      <c r="S64">
        <f ca="1"/>
        <v>4.8440203666687012</v>
      </c>
      <c r="T64">
        <f ca="1"/>
        <v>4.691680908203125</v>
      </c>
      <c r="U64">
        <f ca="1"/>
        <v>4.8356103897094727</v>
      </c>
      <c r="V64">
        <f ca="1"/>
        <v>4.7696218490600586</v>
      </c>
      <c r="W64">
        <f ca="1"/>
        <v>4.9433245658874512</v>
      </c>
      <c r="X64">
        <f ca="1"/>
        <v>4.9547371864318848</v>
      </c>
    </row>
    <row r="65" spans="1:24" x14ac:dyDescent="0.4">
      <c r="A65">
        <f ca="1"/>
        <v>1.068662762641907</v>
      </c>
      <c r="B65">
        <f ca="1"/>
        <v>4.1773862838745117</v>
      </c>
      <c r="C65">
        <f ca="1"/>
        <v>4.3758554458618164</v>
      </c>
      <c r="D65">
        <f ca="1"/>
        <v>-0.20873057842254639</v>
      </c>
      <c r="E65">
        <f ca="1"/>
        <v>1.2358894348144529</v>
      </c>
      <c r="F65">
        <f ca="1"/>
        <v>4.527803897857666</v>
      </c>
      <c r="G65">
        <f ca="1"/>
        <v>0.32931011915206909</v>
      </c>
      <c r="H65">
        <f ca="1"/>
        <v>3.691923856735229</v>
      </c>
      <c r="I65">
        <f ca="1"/>
        <v>4.5396652221679688</v>
      </c>
      <c r="J65">
        <f ca="1"/>
        <v>4.2954864501953116</v>
      </c>
      <c r="K65">
        <f ca="1"/>
        <v>2.804189920425415</v>
      </c>
      <c r="L65">
        <f ca="1"/>
        <v>4.5710468292236328</v>
      </c>
      <c r="M65">
        <f ca="1"/>
        <v>2.6461799144744869</v>
      </c>
      <c r="N65">
        <f ca="1"/>
        <v>4.6278538703918457</v>
      </c>
      <c r="O65">
        <f ca="1"/>
        <v>4.183262825012207</v>
      </c>
      <c r="P65">
        <f ca="1"/>
        <v>4.7691831588745117</v>
      </c>
      <c r="Q65">
        <f ca="1"/>
        <v>4.6002249717712402</v>
      </c>
      <c r="R65">
        <f ca="1"/>
        <v>4.5920872688293457</v>
      </c>
      <c r="S65">
        <f ca="1"/>
        <v>4.4696788787841797</v>
      </c>
      <c r="T65">
        <f ca="1"/>
        <v>4.8815922737121582</v>
      </c>
      <c r="U65">
        <f ca="1"/>
        <v>4.8503203392028809</v>
      </c>
      <c r="V65">
        <f ca="1"/>
        <v>4.8796405792236328</v>
      </c>
      <c r="W65">
        <f ca="1"/>
        <v>4.9024791717529297</v>
      </c>
      <c r="X65">
        <f ca="1"/>
        <v>4.795865535736084</v>
      </c>
    </row>
    <row r="66" spans="1:24" x14ac:dyDescent="0.4">
      <c r="A66">
        <f ca="1"/>
        <v>3.7732770442962651</v>
      </c>
      <c r="B66">
        <f ca="1"/>
        <v>3.7008488178253169</v>
      </c>
      <c r="C66">
        <f ca="1"/>
        <v>4.2081437110900879</v>
      </c>
      <c r="D66">
        <f ca="1"/>
        <v>0.49997058510780329</v>
      </c>
      <c r="E66">
        <f ca="1"/>
        <v>4.3533735275268546</v>
      </c>
      <c r="F66">
        <f ca="1"/>
        <v>3.9991641044616699</v>
      </c>
      <c r="G66">
        <f ca="1"/>
        <v>2.881466150283813</v>
      </c>
      <c r="H66">
        <f ca="1"/>
        <v>3.7567048072814941</v>
      </c>
      <c r="I66">
        <f ca="1"/>
        <v>3.493782520294189</v>
      </c>
      <c r="J66">
        <f ca="1"/>
        <v>4.5073051452636719</v>
      </c>
      <c r="K66">
        <f ca="1"/>
        <v>4.1736340522766113</v>
      </c>
      <c r="L66">
        <f ca="1"/>
        <v>4.1468429565429688</v>
      </c>
      <c r="M66">
        <f ca="1"/>
        <v>3.3112952709197998</v>
      </c>
      <c r="N66">
        <f ca="1"/>
        <v>4.2029809951782227</v>
      </c>
      <c r="O66">
        <f ca="1"/>
        <v>4.2168693542480469</v>
      </c>
      <c r="P66">
        <f ca="1"/>
        <v>4.6699957847595206</v>
      </c>
      <c r="Q66">
        <f ca="1"/>
        <v>3.990331649780273</v>
      </c>
      <c r="R66">
        <f ca="1"/>
        <v>4.6382989883422852</v>
      </c>
      <c r="S66">
        <f ca="1"/>
        <v>4.5505757331848136</v>
      </c>
      <c r="T66">
        <f ca="1"/>
        <v>4.7813863754272461</v>
      </c>
      <c r="U66">
        <f ca="1"/>
        <v>4.1074657440185547</v>
      </c>
      <c r="V66">
        <f ca="1"/>
        <v>4.8493733406066886</v>
      </c>
      <c r="W66">
        <f ca="1"/>
        <v>4.945643424987793</v>
      </c>
      <c r="X66">
        <f ca="1"/>
        <v>4.9146809577941886</v>
      </c>
    </row>
    <row r="67" spans="1:24" x14ac:dyDescent="0.4">
      <c r="A67">
        <f ca="1"/>
        <v>0.2422487735748291</v>
      </c>
      <c r="B67">
        <f ca="1"/>
        <v>3.3576257228851318</v>
      </c>
      <c r="C67">
        <f ca="1"/>
        <v>-0.90805542469024658</v>
      </c>
      <c r="D67">
        <f ca="1"/>
        <v>4.400022029876709</v>
      </c>
      <c r="E67">
        <f ca="1"/>
        <v>3.6747739315032959</v>
      </c>
      <c r="F67">
        <f ca="1"/>
        <v>4.0765628814697266</v>
      </c>
      <c r="G67">
        <f ca="1"/>
        <v>1.6912863254547119</v>
      </c>
      <c r="H67">
        <f ca="1"/>
        <v>2.5547726154327388</v>
      </c>
      <c r="I67">
        <f ca="1"/>
        <v>4.5119442939758301</v>
      </c>
      <c r="J67">
        <f ca="1"/>
        <v>4.7165751457214364</v>
      </c>
      <c r="K67">
        <f ca="1"/>
        <v>3.1028308868408199</v>
      </c>
      <c r="L67">
        <f ca="1"/>
        <v>4.4426894187927246</v>
      </c>
      <c r="M67">
        <f ca="1"/>
        <v>3.769910335540771</v>
      </c>
      <c r="N67">
        <f ca="1"/>
        <v>4.6278538703918457</v>
      </c>
      <c r="O67">
        <f ca="1"/>
        <v>4.6575527191162109</v>
      </c>
      <c r="P67">
        <f ca="1"/>
        <v>4.5536665916442871</v>
      </c>
      <c r="Q67">
        <f ca="1"/>
        <v>4.1838526725769043</v>
      </c>
      <c r="R67">
        <f ca="1"/>
        <v>4.7786540985107422</v>
      </c>
      <c r="S67">
        <f ca="1"/>
        <v>3.035687923431396</v>
      </c>
      <c r="T67">
        <f ca="1"/>
        <v>4.592069149017334</v>
      </c>
      <c r="U67">
        <f ca="1"/>
        <v>4.9101600646972656</v>
      </c>
      <c r="V67">
        <f ca="1"/>
        <v>4.8810667991638184</v>
      </c>
      <c r="W67">
        <f ca="1"/>
        <v>4.8013873100280762</v>
      </c>
      <c r="X67">
        <f ca="1"/>
        <v>4.9285154342651367</v>
      </c>
    </row>
    <row r="68" spans="1:24" x14ac:dyDescent="0.4">
      <c r="A68">
        <f ca="1"/>
        <v>0.65263473987579346</v>
      </c>
      <c r="B68">
        <f ca="1"/>
        <v>2.654274702072144</v>
      </c>
      <c r="C68">
        <f ca="1"/>
        <v>3.551322221755981</v>
      </c>
      <c r="D68">
        <f ca="1"/>
        <v>4.2793765068054199</v>
      </c>
      <c r="E68">
        <f ca="1"/>
        <v>-0.74155694246292114</v>
      </c>
      <c r="F68">
        <f ca="1"/>
        <v>3.5624618530273442</v>
      </c>
      <c r="G68">
        <f ca="1"/>
        <v>1.3487837314605711</v>
      </c>
      <c r="H68">
        <f ca="1"/>
        <v>4.0898599624633789</v>
      </c>
      <c r="I68">
        <f ca="1"/>
        <v>4.7951083183288574</v>
      </c>
      <c r="J68">
        <f ca="1"/>
        <v>4.1674284934997559</v>
      </c>
      <c r="K68">
        <f ca="1"/>
        <v>4.4665188789367676</v>
      </c>
      <c r="L68">
        <f ca="1"/>
        <v>4.5979456901550293</v>
      </c>
      <c r="M68">
        <f ca="1"/>
        <v>4.6896591186523438</v>
      </c>
      <c r="N68">
        <f ca="1"/>
        <v>4.6722931861877441</v>
      </c>
      <c r="O68">
        <f ca="1"/>
        <v>4.4945330619812012</v>
      </c>
      <c r="P68">
        <f ca="1"/>
        <v>3.4726912975311279</v>
      </c>
      <c r="Q68">
        <f ca="1"/>
        <v>4.156649112701416</v>
      </c>
      <c r="R68">
        <f ca="1"/>
        <v>4.7509589195251456</v>
      </c>
      <c r="S68">
        <f ca="1"/>
        <v>4.792302131652832</v>
      </c>
      <c r="T68">
        <f ca="1"/>
        <v>4.521636962890625</v>
      </c>
      <c r="U68">
        <f ca="1"/>
        <v>4.8821368217468262</v>
      </c>
      <c r="V68">
        <f ca="1"/>
        <v>4.7824487686157227</v>
      </c>
      <c r="W68">
        <f ca="1"/>
        <v>4.9427342414855957</v>
      </c>
      <c r="X68">
        <f ca="1"/>
        <v>4.9232029914855957</v>
      </c>
    </row>
    <row r="69" spans="1:24" x14ac:dyDescent="0.4">
      <c r="A69">
        <f ca="1"/>
        <v>2.086405992507935</v>
      </c>
      <c r="B69">
        <f ca="1"/>
        <v>3.7535114288330078</v>
      </c>
      <c r="C69">
        <f ca="1"/>
        <v>4.8820905685424796</v>
      </c>
      <c r="D69">
        <f ca="1"/>
        <v>-0.13608574867248541</v>
      </c>
      <c r="E69">
        <f ca="1"/>
        <v>3.936840295791626</v>
      </c>
      <c r="F69">
        <f ca="1"/>
        <v>0.76244735717773438</v>
      </c>
      <c r="G69">
        <f ca="1"/>
        <v>2.9694533348083501</v>
      </c>
      <c r="H69">
        <f ca="1"/>
        <v>1.1920121908187871</v>
      </c>
      <c r="I69">
        <f ca="1"/>
        <v>4.3501238822937012</v>
      </c>
      <c r="J69">
        <f ca="1"/>
        <v>2.3612632751464839</v>
      </c>
      <c r="K69">
        <f ca="1"/>
        <v>4.3312807083129883</v>
      </c>
      <c r="L69">
        <f ca="1"/>
        <v>4.0609965324401864</v>
      </c>
      <c r="M69">
        <f ca="1"/>
        <v>4.3248481750488281</v>
      </c>
      <c r="N69">
        <f ca="1"/>
        <v>2.845781564712524</v>
      </c>
      <c r="O69">
        <f ca="1"/>
        <v>4.0364975929260254</v>
      </c>
      <c r="P69">
        <f ca="1"/>
        <v>4.4246740341186523</v>
      </c>
      <c r="Q69">
        <f ca="1"/>
        <v>4.7453694343566886</v>
      </c>
      <c r="R69">
        <f ca="1"/>
        <v>4.5608682632446289</v>
      </c>
      <c r="S69">
        <f ca="1"/>
        <v>4.7270641326904297</v>
      </c>
      <c r="T69">
        <f ca="1"/>
        <v>4.8174386024475098</v>
      </c>
      <c r="U69">
        <f ca="1"/>
        <v>4.4419736862182617</v>
      </c>
      <c r="V69">
        <f ca="1"/>
        <v>4.8973040580749512</v>
      </c>
      <c r="W69">
        <f ca="1"/>
        <v>4.9216961860656738</v>
      </c>
      <c r="X69">
        <f ca="1"/>
        <v>4.9587869644165039</v>
      </c>
    </row>
    <row r="70" spans="1:24" x14ac:dyDescent="0.4">
      <c r="A70">
        <f ca="1"/>
        <v>1.251567959785461</v>
      </c>
      <c r="B70">
        <f ca="1"/>
        <v>3.3580558300018311</v>
      </c>
      <c r="C70">
        <f ca="1"/>
        <v>4.6109194755554199</v>
      </c>
      <c r="D70">
        <f ca="1"/>
        <v>4.3955135345458984</v>
      </c>
      <c r="E70">
        <f ca="1"/>
        <v>1.8836430311203001</v>
      </c>
      <c r="F70">
        <f ca="1"/>
        <v>4.6553010940551758</v>
      </c>
      <c r="G70">
        <f ca="1"/>
        <v>3.5693542957305908</v>
      </c>
      <c r="H70">
        <f ca="1"/>
        <v>3.1691098213195801</v>
      </c>
      <c r="I70">
        <f ca="1"/>
        <v>3.5664360523223881</v>
      </c>
      <c r="J70">
        <f ca="1"/>
        <v>-0.91502773761749268</v>
      </c>
      <c r="K70">
        <f ca="1"/>
        <v>3.1411147117614751</v>
      </c>
      <c r="L70">
        <f ca="1"/>
        <v>4.3817696571350098</v>
      </c>
      <c r="M70">
        <f ca="1"/>
        <v>2.85319995880127</v>
      </c>
      <c r="N70">
        <f ca="1"/>
        <v>4.2333641052246094</v>
      </c>
      <c r="O70">
        <f ca="1"/>
        <v>3.0929617881774898</v>
      </c>
      <c r="P70">
        <f ca="1"/>
        <v>4.2012362480163574</v>
      </c>
      <c r="Q70">
        <f ca="1"/>
        <v>4.5922207832336426</v>
      </c>
      <c r="R70">
        <f ca="1"/>
        <v>4.5151381492614746</v>
      </c>
      <c r="S70">
        <f ca="1"/>
        <v>4.8416228294372559</v>
      </c>
      <c r="T70">
        <f ca="1"/>
        <v>4.920438289642334</v>
      </c>
      <c r="U70">
        <f ca="1"/>
        <v>4.816929817199707</v>
      </c>
      <c r="V70">
        <f ca="1"/>
        <v>2.9445474147796631</v>
      </c>
      <c r="W70">
        <f ca="1"/>
        <v>4.8277888298034668</v>
      </c>
      <c r="X70">
        <f ca="1"/>
        <v>4.8310136795043954</v>
      </c>
    </row>
    <row r="71" spans="1:24" x14ac:dyDescent="0.4">
      <c r="A71">
        <f ca="1"/>
        <v>0.30320948362350458</v>
      </c>
      <c r="B71">
        <f ca="1"/>
        <v>2.431322574615479</v>
      </c>
      <c r="C71">
        <f ca="1"/>
        <v>4.1133637428283691</v>
      </c>
      <c r="D71">
        <f ca="1"/>
        <v>4.3487930297851563</v>
      </c>
      <c r="E71">
        <f ca="1"/>
        <v>0.29353153705596918</v>
      </c>
      <c r="F71">
        <f ca="1"/>
        <v>1.9031857252120969</v>
      </c>
      <c r="G71">
        <f ca="1"/>
        <v>1.384124636650085</v>
      </c>
      <c r="H71">
        <f ca="1"/>
        <v>2.7156581878662109</v>
      </c>
      <c r="I71">
        <f ca="1"/>
        <v>3.7724823951721191</v>
      </c>
      <c r="J71">
        <f ca="1"/>
        <v>3.0526773929595952</v>
      </c>
      <c r="K71">
        <f ca="1"/>
        <v>4.7803282737731934</v>
      </c>
      <c r="L71">
        <f ca="1"/>
        <v>3.7635118961334229</v>
      </c>
      <c r="M71">
        <f ca="1"/>
        <v>4.6112737655639648</v>
      </c>
      <c r="N71">
        <f ca="1"/>
        <v>4.189610481262207</v>
      </c>
      <c r="O71">
        <f ca="1"/>
        <v>4.3906841278076172</v>
      </c>
      <c r="P71">
        <f ca="1"/>
        <v>4.6972765922546387</v>
      </c>
      <c r="Q71">
        <f ca="1"/>
        <v>3.7613751888275151</v>
      </c>
      <c r="R71">
        <f ca="1"/>
        <v>4.7354211807250977</v>
      </c>
      <c r="S71">
        <f ca="1"/>
        <v>4.8114681243896484</v>
      </c>
      <c r="T71">
        <f ca="1"/>
        <v>4.3421082496643066</v>
      </c>
      <c r="U71">
        <f ca="1"/>
        <v>4.7408933639526367</v>
      </c>
      <c r="V71">
        <f ca="1"/>
        <v>4.873802661895752</v>
      </c>
      <c r="W71">
        <f ca="1"/>
        <v>4.8953852653503418</v>
      </c>
      <c r="X71">
        <f ca="1"/>
        <v>4.9106931686401367</v>
      </c>
    </row>
    <row r="72" spans="1:24" x14ac:dyDescent="0.4">
      <c r="A72">
        <f ca="1"/>
        <v>-0.82139396667480469</v>
      </c>
      <c r="B72">
        <f ca="1"/>
        <v>-0.9089815616607666</v>
      </c>
      <c r="C72">
        <f ca="1"/>
        <v>4.1798825263977051</v>
      </c>
      <c r="D72">
        <f ca="1"/>
        <v>3.4003005027771001</v>
      </c>
      <c r="E72">
        <f ca="1"/>
        <v>4.5774393081665039</v>
      </c>
      <c r="F72">
        <f ca="1"/>
        <v>2.3614523410797119</v>
      </c>
      <c r="G72">
        <f ca="1"/>
        <v>3.5708892345428471</v>
      </c>
      <c r="H72">
        <f ca="1"/>
        <v>4.5453157424926758</v>
      </c>
      <c r="I72">
        <f ca="1"/>
        <v>3.868525505065918</v>
      </c>
      <c r="J72">
        <f ca="1"/>
        <v>3.936127901077271</v>
      </c>
      <c r="K72">
        <f ca="1"/>
        <v>4.3092079162597656</v>
      </c>
      <c r="L72">
        <f ca="1"/>
        <v>4.1874103546142578</v>
      </c>
      <c r="M72">
        <f ca="1"/>
        <v>3.9808974266052251</v>
      </c>
      <c r="N72">
        <f ca="1"/>
        <v>4.243708610534668</v>
      </c>
      <c r="O72">
        <f ca="1"/>
        <v>4.5496339797973633</v>
      </c>
      <c r="P72">
        <f ca="1"/>
        <v>4.6437969207763672</v>
      </c>
      <c r="Q72">
        <f ca="1"/>
        <v>4.1134839057922363</v>
      </c>
      <c r="R72">
        <f ca="1"/>
        <v>4.3386168479919434</v>
      </c>
      <c r="S72">
        <f ca="1"/>
        <v>4.7861967086791992</v>
      </c>
      <c r="T72">
        <f ca="1"/>
        <v>4.6402177810668954</v>
      </c>
      <c r="U72">
        <f ca="1"/>
        <v>4.8289394378662109</v>
      </c>
      <c r="V72">
        <f ca="1"/>
        <v>4.931149959564209</v>
      </c>
      <c r="W72">
        <f ca="1"/>
        <v>4.9478249549865723</v>
      </c>
      <c r="X72">
        <f ca="1"/>
        <v>4.9571661949157706</v>
      </c>
    </row>
    <row r="73" spans="1:24" x14ac:dyDescent="0.4">
      <c r="A73">
        <f ca="1"/>
        <v>1.7009428739547729</v>
      </c>
      <c r="B73">
        <f ca="1"/>
        <v>2.5717308521270752</v>
      </c>
      <c r="C73">
        <f ca="1"/>
        <v>-0.49675145745277399</v>
      </c>
      <c r="D73">
        <f ca="1"/>
        <v>3.14225172996521</v>
      </c>
      <c r="E73">
        <f ca="1"/>
        <v>3.5643758773803711</v>
      </c>
      <c r="F73">
        <f ca="1"/>
        <v>4.5475397109985352</v>
      </c>
      <c r="G73">
        <f ca="1"/>
        <v>2.949353933334351</v>
      </c>
      <c r="H73">
        <f ca="1"/>
        <v>2.051231861114502</v>
      </c>
      <c r="I73">
        <f ca="1"/>
        <v>3.268568754196167</v>
      </c>
      <c r="J73">
        <f ca="1"/>
        <v>2.5170130729675289</v>
      </c>
      <c r="K73">
        <f ca="1"/>
        <v>2.8073604106903081</v>
      </c>
      <c r="L73">
        <f ca="1"/>
        <v>4.0875568389892578</v>
      </c>
      <c r="M73">
        <f ca="1"/>
        <v>4.6200528144836426</v>
      </c>
      <c r="N73">
        <f ca="1"/>
        <v>4.1193113327026367</v>
      </c>
      <c r="O73">
        <f ca="1"/>
        <v>3.8322069644927979</v>
      </c>
      <c r="P73">
        <f ca="1"/>
        <v>2.3684439659118648</v>
      </c>
      <c r="Q73">
        <f ca="1"/>
        <v>4.5922207832336426</v>
      </c>
      <c r="R73">
        <f ca="1"/>
        <v>4.8642978668212891</v>
      </c>
      <c r="S73">
        <f ca="1"/>
        <v>4.7720041275024414</v>
      </c>
      <c r="T73">
        <f ca="1"/>
        <v>4.7560944557189941</v>
      </c>
      <c r="U73">
        <f ca="1"/>
        <v>4.8775229454040527</v>
      </c>
      <c r="V73">
        <f ca="1"/>
        <v>4.7904367446899414</v>
      </c>
      <c r="W73">
        <f ca="1"/>
        <v>4.9485201835632324</v>
      </c>
    </row>
    <row r="74" spans="1:24" x14ac:dyDescent="0.4">
      <c r="A74">
        <f ca="1"/>
        <v>1.0801124572753911</v>
      </c>
      <c r="B74">
        <f ca="1"/>
        <v>3.5290908813476558</v>
      </c>
      <c r="C74">
        <f ca="1"/>
        <v>-0.56723642349243164</v>
      </c>
      <c r="D74">
        <f ca="1"/>
        <v>4.5385274887084961</v>
      </c>
      <c r="E74">
        <f ca="1"/>
        <v>4.4994759559631348</v>
      </c>
      <c r="F74">
        <f ca="1"/>
        <v>-0.1197211444377899</v>
      </c>
      <c r="G74">
        <f ca="1"/>
        <v>4.2524867057800293</v>
      </c>
      <c r="H74">
        <f ca="1"/>
        <v>4.2968101501464844</v>
      </c>
      <c r="I74">
        <f ca="1"/>
        <v>3.901715993881226</v>
      </c>
      <c r="J74">
        <f ca="1"/>
        <v>4.5175776481628418</v>
      </c>
      <c r="K74">
        <f ca="1"/>
        <v>3.4953708648681641</v>
      </c>
      <c r="L74">
        <f ca="1"/>
        <v>2.1900684833526611</v>
      </c>
      <c r="M74">
        <f ca="1"/>
        <v>3.9071037769317631</v>
      </c>
      <c r="N74">
        <f ca="1"/>
        <v>4.2625513076782227</v>
      </c>
      <c r="O74">
        <f ca="1"/>
        <v>3.4402472972869869</v>
      </c>
      <c r="P74">
        <f ca="1"/>
        <v>4.097834587097168</v>
      </c>
      <c r="Q74">
        <f ca="1"/>
        <v>4.7516918182373047</v>
      </c>
      <c r="R74">
        <f ca="1"/>
        <v>4.8310327529907227</v>
      </c>
      <c r="S74">
        <f ca="1"/>
        <v>4.7188825607299796</v>
      </c>
      <c r="T74">
        <f ca="1"/>
        <v>4.3681135177612296</v>
      </c>
      <c r="U74">
        <f ca="1"/>
        <v>4.8251595497131348</v>
      </c>
      <c r="V74">
        <f ca="1"/>
        <v>4.9342408180236816</v>
      </c>
      <c r="W74">
        <f ca="1"/>
        <v>4.8429117202758789</v>
      </c>
    </row>
    <row r="75" spans="1:24" x14ac:dyDescent="0.4">
      <c r="A75">
        <f ca="1"/>
        <v>2.371097326278687</v>
      </c>
      <c r="B75">
        <f ca="1"/>
        <v>4.1123952865600586</v>
      </c>
      <c r="C75">
        <f ca="1"/>
        <v>4.2607207298278809</v>
      </c>
      <c r="D75">
        <f ca="1"/>
        <v>2.594379186630249</v>
      </c>
      <c r="E75">
        <f ca="1"/>
        <v>1.352678060531616</v>
      </c>
      <c r="F75">
        <f ca="1"/>
        <v>3.509705543518066</v>
      </c>
      <c r="G75">
        <f ca="1"/>
        <v>4.3916716575622559</v>
      </c>
      <c r="H75">
        <f ca="1"/>
        <v>4.5659956932067871</v>
      </c>
      <c r="I75">
        <f ca="1"/>
        <v>4.2872333526611328</v>
      </c>
      <c r="J75">
        <f ca="1"/>
        <v>4.5867881774902344</v>
      </c>
      <c r="K75">
        <f ca="1"/>
        <v>4.247981071472168</v>
      </c>
      <c r="L75">
        <f ca="1"/>
        <v>3.378937959671021</v>
      </c>
      <c r="M75">
        <f ca="1"/>
        <v>4.2980189323425293</v>
      </c>
      <c r="N75">
        <f ca="1"/>
        <v>4.0362715721130371</v>
      </c>
      <c r="O75">
        <f ca="1"/>
        <v>4.3142580986022949</v>
      </c>
      <c r="P75">
        <f ca="1"/>
        <v>4.4020524024963379</v>
      </c>
      <c r="Q75">
        <f ca="1"/>
        <v>4.7138943672180176</v>
      </c>
      <c r="R75">
        <f ca="1"/>
        <v>3.9509749412536621</v>
      </c>
      <c r="S75">
        <f ca="1"/>
        <v>4.8793416023254386</v>
      </c>
      <c r="T75">
        <f ca="1"/>
        <v>4.8113088607788086</v>
      </c>
      <c r="U75">
        <f ca="1"/>
        <v>4.9246835708618164</v>
      </c>
      <c r="V75">
        <f ca="1"/>
        <v>4.9537572860717773</v>
      </c>
      <c r="W75">
        <f ca="1"/>
        <v>4.9307103157043457</v>
      </c>
    </row>
    <row r="76" spans="1:24" x14ac:dyDescent="0.4">
      <c r="A76">
        <f ca="1"/>
        <v>2.1301169395446782</v>
      </c>
      <c r="B76">
        <f ca="1"/>
        <v>3.695950031280518</v>
      </c>
      <c r="C76">
        <f ca="1"/>
        <v>-0.59320294857025146</v>
      </c>
      <c r="D76">
        <f ca="1"/>
        <v>3.7671935558319092</v>
      </c>
      <c r="E76">
        <f ca="1"/>
        <v>4.5228419303894043</v>
      </c>
      <c r="F76">
        <f ca="1"/>
        <v>4.1215634346008301</v>
      </c>
      <c r="G76">
        <f ca="1"/>
        <v>4.2264842987060547</v>
      </c>
      <c r="H76">
        <f ca="1"/>
        <v>3.3290336132049561</v>
      </c>
      <c r="I76">
        <f ca="1"/>
        <v>3.8781857490539551</v>
      </c>
      <c r="J76">
        <f ca="1"/>
        <v>4.3761610984802246</v>
      </c>
      <c r="K76">
        <f ca="1"/>
        <v>4.4000415802001953</v>
      </c>
      <c r="L76">
        <f ca="1"/>
        <v>4.5495033264160156</v>
      </c>
      <c r="M76">
        <f ca="1"/>
        <v>2.743850469589233</v>
      </c>
      <c r="N76">
        <f ca="1"/>
        <v>4.1591095924377441</v>
      </c>
      <c r="O76">
        <f ca="1"/>
        <v>4.1102209091186523</v>
      </c>
      <c r="P76">
        <f ca="1"/>
        <v>3.6536636352539058</v>
      </c>
      <c r="Q76">
        <f ca="1"/>
        <v>4.7104511260986328</v>
      </c>
      <c r="R76">
        <f ca="1"/>
        <v>4.6574134826660156</v>
      </c>
      <c r="S76">
        <f ca="1"/>
        <v>4.7444515228271484</v>
      </c>
      <c r="T76">
        <f ca="1"/>
        <v>4.8262085914611816</v>
      </c>
      <c r="U76">
        <f ca="1"/>
        <v>4.6291904449462891</v>
      </c>
      <c r="V76">
        <f ca="1"/>
        <v>4.9042987823486328</v>
      </c>
      <c r="W76">
        <f ca="1"/>
        <v>4.6813678741455078</v>
      </c>
    </row>
    <row r="77" spans="1:24" x14ac:dyDescent="0.4">
      <c r="A77">
        <f ca="1"/>
        <v>-0.68244123458862305</v>
      </c>
      <c r="B77">
        <f ca="1"/>
        <v>1.982309222221375</v>
      </c>
      <c r="C77">
        <f ca="1"/>
        <v>2.559755802154541</v>
      </c>
      <c r="D77">
        <f ca="1"/>
        <v>3.6013863086700439</v>
      </c>
      <c r="E77">
        <f ca="1"/>
        <v>4.6267900466918954</v>
      </c>
      <c r="F77">
        <f ca="1"/>
        <v>3.4235908985137939</v>
      </c>
      <c r="G77">
        <f ca="1"/>
        <v>2.5288093090057369</v>
      </c>
      <c r="H77">
        <f ca="1"/>
        <v>4.3118977546691886</v>
      </c>
      <c r="I77">
        <f ca="1"/>
        <v>4.1188626289367676</v>
      </c>
      <c r="J77">
        <f ca="1"/>
        <v>4.4663496017456046</v>
      </c>
      <c r="K77">
        <f ca="1"/>
        <v>0.74272602796554565</v>
      </c>
      <c r="L77">
        <f ca="1"/>
        <v>3.6648249626159668</v>
      </c>
      <c r="M77">
        <f ca="1"/>
        <v>3.9644865989685059</v>
      </c>
      <c r="N77">
        <f ca="1"/>
        <v>4.3563175201416016</v>
      </c>
      <c r="O77">
        <f ca="1"/>
        <v>4.7506318092346191</v>
      </c>
      <c r="P77">
        <f ca="1"/>
        <v>4.6103167533874512</v>
      </c>
      <c r="Q77">
        <f ca="1"/>
        <v>4.6065587997436523</v>
      </c>
      <c r="R77">
        <f ca="1"/>
        <v>4.7724909782409668</v>
      </c>
      <c r="S77">
        <f ca="1"/>
        <v>4.7735500335693359</v>
      </c>
      <c r="T77">
        <f ca="1"/>
        <v>4.0857148170471191</v>
      </c>
      <c r="U77">
        <f ca="1"/>
        <v>4.8974499702453613</v>
      </c>
      <c r="V77">
        <f ca="1"/>
        <v>4.929436206817627</v>
      </c>
      <c r="W77">
        <f ca="1"/>
        <v>4.911616325378418</v>
      </c>
    </row>
    <row r="78" spans="1:24" x14ac:dyDescent="0.4">
      <c r="A78">
        <f ca="1"/>
        <v>-0.24289195239543909</v>
      </c>
      <c r="B78">
        <f ca="1"/>
        <v>-0.65038812160491943</v>
      </c>
      <c r="C78">
        <f ca="1"/>
        <v>4.7718210220336914</v>
      </c>
      <c r="D78">
        <f ca="1"/>
        <v>3.2807378768920898</v>
      </c>
      <c r="E78">
        <f ca="1"/>
        <v>3.1017370223999019</v>
      </c>
      <c r="F78">
        <f ca="1"/>
        <v>-0.90655744075775146</v>
      </c>
      <c r="G78">
        <f ca="1"/>
        <v>3.754076480865479</v>
      </c>
      <c r="H78">
        <f ca="1"/>
        <v>0.77521038055419922</v>
      </c>
      <c r="I78">
        <f ca="1"/>
        <v>4.0618515014648438</v>
      </c>
      <c r="J78">
        <f ca="1"/>
        <v>2.3744692802429199</v>
      </c>
      <c r="K78">
        <f ca="1"/>
        <v>3.7385308742523189</v>
      </c>
      <c r="L78">
        <f ca="1"/>
        <v>4.6778912544250488</v>
      </c>
      <c r="M78">
        <f ca="1"/>
        <v>4.2920036315917969</v>
      </c>
      <c r="N78">
        <f ca="1"/>
        <v>4.4284114837646484</v>
      </c>
      <c r="O78">
        <f ca="1"/>
        <v>4.484705924987793</v>
      </c>
      <c r="P78">
        <f ca="1"/>
        <v>3.769655704498291</v>
      </c>
      <c r="Q78">
        <f ca="1"/>
        <v>4.5972247123718262</v>
      </c>
      <c r="R78">
        <f ca="1"/>
        <v>4.3652982711791992</v>
      </c>
      <c r="S78">
        <f ca="1"/>
        <v>4.7486124038696289</v>
      </c>
      <c r="T78">
        <f ca="1"/>
        <v>4.8781790733337402</v>
      </c>
      <c r="U78">
        <f ca="1"/>
        <v>3.1158101558685298</v>
      </c>
      <c r="V78">
        <f ca="1"/>
        <v>4.9641251564025879</v>
      </c>
      <c r="W78">
        <f ca="1"/>
        <v>4.9482588768005371</v>
      </c>
    </row>
    <row r="79" spans="1:24" x14ac:dyDescent="0.4">
      <c r="A79">
        <f ca="1"/>
        <v>-1</v>
      </c>
      <c r="B79">
        <f ca="1"/>
        <v>-0.1016684547066689</v>
      </c>
      <c r="C79">
        <f ca="1"/>
        <v>2.4307007789611821</v>
      </c>
      <c r="D79">
        <f ca="1"/>
        <v>3.125999927520752</v>
      </c>
      <c r="E79">
        <f ca="1"/>
        <v>4.1777133941650391</v>
      </c>
      <c r="F79">
        <f ca="1"/>
        <v>4.498985767364502</v>
      </c>
      <c r="G79">
        <f ca="1"/>
        <v>4.5091705322265616</v>
      </c>
      <c r="H79">
        <f ca="1"/>
        <v>4.3513731956481934</v>
      </c>
      <c r="I79">
        <f ca="1"/>
        <v>3.754435539245605</v>
      </c>
      <c r="J79">
        <f ca="1"/>
        <v>3.845553874969482</v>
      </c>
      <c r="K79">
        <f ca="1"/>
        <v>4.2370138168334961</v>
      </c>
      <c r="L79">
        <f ca="1"/>
        <v>4.3771815299987793</v>
      </c>
      <c r="M79">
        <f ca="1"/>
        <v>4.3824033737182617</v>
      </c>
      <c r="N79">
        <f ca="1"/>
        <v>4.6132926940917969</v>
      </c>
      <c r="O79">
        <f ca="1"/>
        <v>4.5007162094116211</v>
      </c>
      <c r="P79">
        <f ca="1"/>
        <v>4.112602710723877</v>
      </c>
      <c r="Q79">
        <f ca="1"/>
        <v>4.4132509231567383</v>
      </c>
      <c r="R79">
        <f ca="1"/>
        <v>4.8298130035400391</v>
      </c>
      <c r="S79">
        <f ca="1"/>
        <v>4.3224921226501456</v>
      </c>
      <c r="T79">
        <f ca="1"/>
        <v>4.8522334098815918</v>
      </c>
      <c r="U79">
        <f ca="1"/>
        <v>4.8750824928283691</v>
      </c>
      <c r="V79">
        <f ca="1"/>
        <v>4.838414192199707</v>
      </c>
      <c r="W79">
        <f ca="1"/>
        <v>4.9066643714904794</v>
      </c>
    </row>
    <row r="80" spans="1:24" x14ac:dyDescent="0.4">
      <c r="A80">
        <f ca="1"/>
        <v>-0.50750595331192017</v>
      </c>
      <c r="B80">
        <f ca="1"/>
        <v>2.6548309326171879</v>
      </c>
      <c r="C80">
        <f ca="1"/>
        <v>4.4998106956481934</v>
      </c>
      <c r="D80">
        <f ca="1"/>
        <v>2.4954700469970699</v>
      </c>
      <c r="E80">
        <f ca="1"/>
        <v>4.6298027038574219</v>
      </c>
      <c r="F80">
        <f ca="1"/>
        <v>3.008426189422607</v>
      </c>
      <c r="G80">
        <f ca="1"/>
        <v>3.9965090751647949</v>
      </c>
      <c r="H80">
        <f ca="1"/>
        <v>4.605010986328125</v>
      </c>
      <c r="I80">
        <f ca="1"/>
        <v>4.5466928482055664</v>
      </c>
      <c r="J80">
        <f ca="1"/>
        <v>2.94696044921875</v>
      </c>
      <c r="K80">
        <f ca="1"/>
        <v>4.51055908203125</v>
      </c>
      <c r="L80">
        <f ca="1"/>
        <v>4.4689178466796884</v>
      </c>
      <c r="M80">
        <f ca="1"/>
        <v>4.2576217651367188</v>
      </c>
      <c r="N80">
        <f ca="1"/>
        <v>4.0245914459228516</v>
      </c>
      <c r="O80">
        <f ca="1"/>
        <v>1.8761216402053831</v>
      </c>
      <c r="P80">
        <f ca="1"/>
        <v>4.2646808624267578</v>
      </c>
      <c r="Q80">
        <f ca="1"/>
        <v>4.8169569969177246</v>
      </c>
      <c r="R80">
        <f ca="1"/>
        <v>4.412895679473877</v>
      </c>
      <c r="S80">
        <f ca="1"/>
        <v>4.7483320236206046</v>
      </c>
      <c r="T80">
        <f ca="1"/>
        <v>4.0537347793579102</v>
      </c>
      <c r="U80">
        <f ca="1"/>
        <v>4.9106922149658203</v>
      </c>
      <c r="V80">
        <f ca="1"/>
        <v>4.9173574447631836</v>
      </c>
      <c r="W80">
        <f ca="1"/>
        <v>4.9299492835998544</v>
      </c>
    </row>
    <row r="81" spans="1:23" x14ac:dyDescent="0.4">
      <c r="A81">
        <f ca="1"/>
        <v>-1</v>
      </c>
      <c r="B81">
        <f ca="1"/>
        <v>-0.90801852941513062</v>
      </c>
      <c r="C81">
        <f ca="1"/>
        <v>-1</v>
      </c>
      <c r="D81">
        <f ca="1"/>
        <v>4.204442024230957</v>
      </c>
      <c r="E81">
        <f ca="1"/>
        <v>1.25841212272644</v>
      </c>
      <c r="F81">
        <f ca="1"/>
        <v>1.5730699300765989</v>
      </c>
      <c r="G81">
        <f ca="1"/>
        <v>1.4991931915283201</v>
      </c>
      <c r="H81">
        <f ca="1"/>
        <v>4.632011890411377</v>
      </c>
      <c r="I81">
        <f ca="1"/>
        <v>0.15099997818470001</v>
      </c>
      <c r="J81">
        <f ca="1"/>
        <v>4.2857766151428223</v>
      </c>
      <c r="K81">
        <f ca="1"/>
        <v>3.705003023147583</v>
      </c>
      <c r="L81">
        <f ca="1"/>
        <v>2.644711971282959</v>
      </c>
      <c r="M81">
        <f ca="1"/>
        <v>4.2046189308166504</v>
      </c>
      <c r="N81">
        <f ca="1"/>
        <v>2.670645952224731</v>
      </c>
      <c r="O81">
        <f ca="1"/>
        <v>4.6575403213500977</v>
      </c>
      <c r="P81">
        <f ca="1"/>
        <v>4.6789870262145996</v>
      </c>
      <c r="Q81">
        <f ca="1"/>
        <v>4.804591178894043</v>
      </c>
      <c r="R81">
        <f ca="1"/>
        <v>2.6049778461456299</v>
      </c>
      <c r="S81">
        <f ca="1"/>
        <v>4.6243715286254883</v>
      </c>
      <c r="T81">
        <f ca="1"/>
        <v>4.7839040756225586</v>
      </c>
      <c r="U81">
        <f ca="1"/>
        <v>4.8117823600769043</v>
      </c>
      <c r="V81">
        <f ca="1"/>
        <v>4.9228196144104004</v>
      </c>
      <c r="W81">
        <f ca="1"/>
        <v>4.8382453918457031</v>
      </c>
    </row>
    <row r="82" spans="1:23" x14ac:dyDescent="0.4">
      <c r="A82">
        <f ca="1"/>
        <v>-0.11205264180898671</v>
      </c>
      <c r="B82">
        <f ca="1"/>
        <v>0.75263679027557373</v>
      </c>
      <c r="C82">
        <f ca="1"/>
        <v>4.2296619415283203</v>
      </c>
      <c r="D82">
        <f ca="1"/>
        <v>3.690664529800415</v>
      </c>
      <c r="E82">
        <f ca="1"/>
        <v>4.2014765739440918</v>
      </c>
      <c r="F82">
        <f ca="1"/>
        <v>4.6035270690917969</v>
      </c>
      <c r="G82">
        <f ca="1"/>
        <v>3.56256103515625</v>
      </c>
      <c r="H82">
        <f ca="1"/>
        <v>3.29958176612854</v>
      </c>
      <c r="I82">
        <f ca="1"/>
        <v>-1</v>
      </c>
      <c r="J82">
        <f ca="1"/>
        <v>4.5080976486206046</v>
      </c>
      <c r="K82">
        <f ca="1"/>
        <v>3.9458978176116939</v>
      </c>
      <c r="L82">
        <f ca="1"/>
        <v>4.505091667175293</v>
      </c>
      <c r="M82">
        <f ca="1"/>
        <v>4.4552202224731454</v>
      </c>
      <c r="N82">
        <f ca="1"/>
        <v>4.7283987998962402</v>
      </c>
      <c r="O82">
        <f ca="1"/>
        <v>4.3481144905090332</v>
      </c>
      <c r="P82">
        <f ca="1"/>
        <v>4.6151828765869141</v>
      </c>
      <c r="Q82">
        <f ca="1"/>
        <v>4.74285888671875</v>
      </c>
      <c r="R82">
        <f ca="1"/>
        <v>4.7305202484130859</v>
      </c>
      <c r="S82">
        <f ca="1"/>
        <v>4.8708257675170898</v>
      </c>
      <c r="T82">
        <f ca="1"/>
        <v>4.7412843704223633</v>
      </c>
      <c r="U82">
        <f ca="1"/>
        <v>4.9352574348449707</v>
      </c>
      <c r="V82">
        <f ca="1"/>
        <v>4.7972555160522461</v>
      </c>
      <c r="W82">
        <f ca="1"/>
        <v>4.8473944664001456</v>
      </c>
    </row>
    <row r="83" spans="1:23" x14ac:dyDescent="0.4">
      <c r="A83">
        <f ca="1"/>
        <v>3.3997106552124019</v>
      </c>
      <c r="B83">
        <f ca="1"/>
        <v>4.2131266593933114</v>
      </c>
      <c r="C83">
        <f ca="1"/>
        <v>2.906113862991333</v>
      </c>
      <c r="D83">
        <f ca="1"/>
        <v>4.441169261932373</v>
      </c>
      <c r="E83">
        <f ca="1"/>
        <v>3.9216713905334468</v>
      </c>
      <c r="F83">
        <f ca="1"/>
        <v>4.594973087310791</v>
      </c>
      <c r="G83">
        <f ca="1"/>
        <v>0.6455765962600708</v>
      </c>
      <c r="H83">
        <f ca="1"/>
        <v>4.2334771156311044</v>
      </c>
      <c r="I83">
        <f ca="1"/>
        <v>2.2602965831756592</v>
      </c>
      <c r="J83">
        <f ca="1"/>
        <v>4.4116864204406738</v>
      </c>
      <c r="K83">
        <f ca="1"/>
        <v>1.8819388151168821</v>
      </c>
      <c r="L83">
        <f ca="1"/>
        <v>3.6028749942779541</v>
      </c>
      <c r="M83">
        <f ca="1"/>
        <v>3.2419743537902832</v>
      </c>
      <c r="N83">
        <f ca="1"/>
        <v>4.4149088859558114</v>
      </c>
      <c r="O83">
        <f ca="1"/>
        <v>3.9516563415527339</v>
      </c>
      <c r="P83">
        <f ca="1"/>
        <v>4.7949638366699219</v>
      </c>
      <c r="Q83">
        <f ca="1"/>
        <v>4.8341174125671387</v>
      </c>
      <c r="R83">
        <f ca="1"/>
        <v>4.7206888198852539</v>
      </c>
      <c r="S83">
        <f ca="1"/>
        <v>4.818356990814209</v>
      </c>
      <c r="T83">
        <f ca="1"/>
        <v>4.8213405609130859</v>
      </c>
      <c r="U83">
        <f ca="1"/>
        <v>4.9442653656005859</v>
      </c>
      <c r="V83">
        <f ca="1"/>
        <v>4.912259578704834</v>
      </c>
      <c r="W83">
        <f ca="1"/>
        <v>4.9372463226318359</v>
      </c>
    </row>
    <row r="84" spans="1:23" x14ac:dyDescent="0.4">
      <c r="A84">
        <f ca="1"/>
        <v>-1</v>
      </c>
      <c r="B84">
        <f ca="1"/>
        <v>0.17464528977870941</v>
      </c>
      <c r="C84">
        <f ca="1"/>
        <v>4.2911758422851563</v>
      </c>
      <c r="D84">
        <f ca="1"/>
        <v>1.334766626358032</v>
      </c>
      <c r="E84">
        <f ca="1"/>
        <v>4.1067690849304199</v>
      </c>
      <c r="F84">
        <f ca="1"/>
        <v>0.18871548771858221</v>
      </c>
      <c r="G84">
        <f ca="1"/>
        <v>2.5328242778778081</v>
      </c>
      <c r="H84">
        <f ca="1"/>
        <v>4.3836531639099121</v>
      </c>
      <c r="I84">
        <f ca="1"/>
        <v>3.2547516822814941</v>
      </c>
      <c r="J84">
        <f ca="1"/>
        <v>2.5700337886810298</v>
      </c>
      <c r="K84">
        <f ca="1"/>
        <v>4.4585442543029794</v>
      </c>
      <c r="L84">
        <f ca="1"/>
        <v>4.3606796264648438</v>
      </c>
      <c r="M84">
        <f ca="1"/>
        <v>4.7605061531066886</v>
      </c>
      <c r="N84">
        <f ca="1"/>
        <v>4.4411392211914063</v>
      </c>
      <c r="O84">
        <f ca="1"/>
        <v>3.677925586700439</v>
      </c>
      <c r="P84">
        <f ca="1"/>
        <v>3.911624431610107</v>
      </c>
      <c r="Q84">
        <f ca="1"/>
        <v>4.2745809555053711</v>
      </c>
      <c r="R84">
        <f ca="1"/>
        <v>4.647885799407959</v>
      </c>
      <c r="S84">
        <f ca="1"/>
        <v>4.7208285331726074</v>
      </c>
      <c r="T84">
        <f ca="1"/>
        <v>4.8315005302429199</v>
      </c>
      <c r="U84">
        <f ca="1"/>
        <v>4.9568133354187012</v>
      </c>
      <c r="V84">
        <f ca="1"/>
        <v>4.9262418746948242</v>
      </c>
    </row>
    <row r="85" spans="1:23" x14ac:dyDescent="0.4">
      <c r="A85">
        <f ca="1"/>
        <v>3.1778233051300049</v>
      </c>
      <c r="B85">
        <f ca="1"/>
        <v>4.6122360229492188</v>
      </c>
      <c r="C85">
        <f ca="1"/>
        <v>2.9932410717010498</v>
      </c>
      <c r="D85">
        <f ca="1"/>
        <v>0.79293495416641235</v>
      </c>
      <c r="E85">
        <f ca="1"/>
        <v>4.6221137046813956</v>
      </c>
      <c r="F85">
        <f ca="1"/>
        <v>4.3530764579772949</v>
      </c>
      <c r="G85">
        <f ca="1"/>
        <v>2.7575769424438481</v>
      </c>
      <c r="H85">
        <f ca="1"/>
        <v>4.4643712043762207</v>
      </c>
      <c r="I85">
        <f ca="1"/>
        <v>1.978538036346436</v>
      </c>
      <c r="J85">
        <f ca="1"/>
        <v>4.7754902839660636</v>
      </c>
      <c r="K85">
        <f ca="1"/>
        <v>4.146759033203125</v>
      </c>
      <c r="L85">
        <f ca="1"/>
        <v>3.6995160579681401</v>
      </c>
      <c r="M85">
        <f ca="1"/>
        <v>4.538884162902832</v>
      </c>
      <c r="N85">
        <f ca="1"/>
        <v>4.0021276473999023</v>
      </c>
      <c r="O85">
        <f ca="1"/>
        <v>4.2652435302734384</v>
      </c>
      <c r="P85">
        <f ca="1"/>
        <v>3.687996387481689</v>
      </c>
      <c r="Q85">
        <f ca="1"/>
        <v>4.8351402282714844</v>
      </c>
      <c r="R85">
        <f ca="1"/>
        <v>4.6375885009765616</v>
      </c>
      <c r="S85">
        <f ca="1"/>
        <v>4.5914583206176758</v>
      </c>
      <c r="T85">
        <f ca="1"/>
        <v>4.7812943458557129</v>
      </c>
      <c r="U85">
        <f ca="1"/>
        <v>4.8916306495666504</v>
      </c>
      <c r="V85">
        <f ca="1"/>
        <v>4.9466500282287598</v>
      </c>
    </row>
    <row r="86" spans="1:23" x14ac:dyDescent="0.4">
      <c r="A86">
        <f ca="1"/>
        <v>-0.81873339414596558</v>
      </c>
      <c r="B86">
        <f ca="1"/>
        <v>3.4442446231842041</v>
      </c>
      <c r="C86">
        <f ca="1"/>
        <v>4.5147576332092294</v>
      </c>
      <c r="D86">
        <f ca="1"/>
        <v>0.44376856088638311</v>
      </c>
      <c r="E86">
        <f ca="1"/>
        <v>4.7211284637451172</v>
      </c>
      <c r="F86">
        <f ca="1"/>
        <v>2.9362680912017818</v>
      </c>
      <c r="G86">
        <f ca="1"/>
        <v>4.3527746200561523</v>
      </c>
      <c r="H86">
        <f ca="1"/>
        <v>4.3434896469116211</v>
      </c>
      <c r="I86">
        <f ca="1"/>
        <v>4.6195273399353027</v>
      </c>
      <c r="J86">
        <f ca="1"/>
        <v>4.3767204284667969</v>
      </c>
      <c r="K86">
        <f ca="1"/>
        <v>3.9305980205535889</v>
      </c>
      <c r="L86">
        <f ca="1"/>
        <v>4.1846184730529794</v>
      </c>
      <c r="M86">
        <f ca="1"/>
        <v>4.5701971054077148</v>
      </c>
      <c r="N86">
        <f ca="1"/>
        <v>2.832141637802124</v>
      </c>
      <c r="O86">
        <f ca="1"/>
        <v>3.6910247802734379</v>
      </c>
      <c r="P86">
        <f ca="1"/>
        <v>4.6151828765869141</v>
      </c>
      <c r="Q86">
        <f ca="1"/>
        <v>4.647376537322998</v>
      </c>
      <c r="R86">
        <f ca="1"/>
        <v>4.7724571228027344</v>
      </c>
      <c r="S86">
        <f ca="1"/>
        <v>4.822120189666748</v>
      </c>
      <c r="T86">
        <f ca="1"/>
        <v>4.8524351119995117</v>
      </c>
      <c r="U86">
        <f ca="1"/>
        <v>4.9384598731994629</v>
      </c>
      <c r="V86">
        <f ca="1"/>
        <v>4.882805347442627</v>
      </c>
    </row>
    <row r="87" spans="1:23" x14ac:dyDescent="0.4">
      <c r="A87">
        <f ca="1"/>
        <v>-1</v>
      </c>
      <c r="B87">
        <f ca="1"/>
        <v>-1</v>
      </c>
      <c r="C87">
        <f ca="1"/>
        <v>3.7999999523162842</v>
      </c>
      <c r="D87">
        <f ca="1"/>
        <v>-0.59184485673904419</v>
      </c>
      <c r="E87">
        <f ca="1"/>
        <v>1.861630916595459</v>
      </c>
      <c r="F87">
        <f ca="1"/>
        <v>2.3444900512695308</v>
      </c>
      <c r="G87">
        <f ca="1"/>
        <v>4.424962043762207</v>
      </c>
      <c r="H87">
        <f ca="1"/>
        <v>3.6700408458709721</v>
      </c>
      <c r="I87">
        <f ca="1"/>
        <v>4.3711123466491699</v>
      </c>
      <c r="J87">
        <f ca="1"/>
        <v>3.1030747890472412</v>
      </c>
      <c r="K87">
        <f ca="1"/>
        <v>4.4427657127380371</v>
      </c>
      <c r="L87">
        <f ca="1"/>
        <v>4.7084503173828116</v>
      </c>
      <c r="M87">
        <f ca="1"/>
        <v>4.0399250984191886</v>
      </c>
      <c r="N87">
        <f ca="1"/>
        <v>4.3327956199645996</v>
      </c>
      <c r="O87">
        <f ca="1"/>
        <v>3.8986434936523442</v>
      </c>
      <c r="P87">
        <f ca="1"/>
        <v>4.7758498191833496</v>
      </c>
      <c r="Q87">
        <f ca="1"/>
        <v>4.8681631088256836</v>
      </c>
      <c r="R87">
        <f ca="1"/>
        <v>4.7121362686157227</v>
      </c>
      <c r="S87">
        <f ca="1"/>
        <v>4.8820986747741699</v>
      </c>
      <c r="T87">
        <f ca="1"/>
        <v>4.725677490234375</v>
      </c>
      <c r="U87">
        <f ca="1"/>
        <v>4.9454221725463867</v>
      </c>
      <c r="V87">
        <f ca="1"/>
        <v>4.923546314239502</v>
      </c>
    </row>
    <row r="88" spans="1:23" x14ac:dyDescent="0.4">
      <c r="A88">
        <f ca="1"/>
        <v>3.0662119388580318</v>
      </c>
      <c r="B88">
        <f ca="1"/>
        <v>4.1318817138671884</v>
      </c>
      <c r="C88">
        <f ca="1"/>
        <v>4.3006296157836914</v>
      </c>
      <c r="D88">
        <f ca="1"/>
        <v>3.1944136619567871</v>
      </c>
      <c r="E88">
        <f ca="1"/>
        <v>1.4113644361495969</v>
      </c>
      <c r="F88">
        <f ca="1"/>
        <v>1.7210819721221919</v>
      </c>
      <c r="G88">
        <f ca="1"/>
        <v>2.282135009765625</v>
      </c>
      <c r="H88">
        <f ca="1"/>
        <v>4.4589805603027344</v>
      </c>
      <c r="I88">
        <f ca="1"/>
        <v>4.4163913726806641</v>
      </c>
      <c r="J88">
        <f ca="1"/>
        <v>3.1348602771759029</v>
      </c>
      <c r="K88">
        <f ca="1"/>
        <v>3.9512650966644292</v>
      </c>
      <c r="L88">
        <f ca="1"/>
        <v>2.4064323902130131</v>
      </c>
      <c r="M88">
        <f ca="1"/>
        <v>4.5701971054077148</v>
      </c>
      <c r="N88">
        <f ca="1"/>
        <v>3.919539213180542</v>
      </c>
      <c r="O88">
        <f ca="1"/>
        <v>4.0943388938903809</v>
      </c>
      <c r="P88">
        <f ca="1"/>
        <v>4.6848855018615723</v>
      </c>
      <c r="Q88">
        <f ca="1"/>
        <v>4.6481642723083496</v>
      </c>
      <c r="R88">
        <f ca="1"/>
        <v>4.8596549034118652</v>
      </c>
      <c r="S88">
        <f ca="1"/>
        <v>4.3827590942382813</v>
      </c>
      <c r="T88">
        <f ca="1"/>
        <v>4.9113016128540039</v>
      </c>
      <c r="U88">
        <f ca="1"/>
        <v>4.955047607421875</v>
      </c>
      <c r="V88">
        <f ca="1"/>
        <v>4.5402035713195801</v>
      </c>
    </row>
    <row r="89" spans="1:23" x14ac:dyDescent="0.4">
      <c r="A89">
        <f ca="1"/>
        <v>0.9015999436378479</v>
      </c>
      <c r="B89">
        <f ca="1"/>
        <v>2.425339937210083</v>
      </c>
      <c r="C89">
        <f ca="1"/>
        <v>4.7540073394775391</v>
      </c>
      <c r="D89">
        <f ca="1"/>
        <v>-7.0000314153730869E-3</v>
      </c>
      <c r="E89">
        <f ca="1"/>
        <v>4.5737318992614746</v>
      </c>
      <c r="F89">
        <f ca="1"/>
        <v>4.2374911308288574</v>
      </c>
      <c r="G89">
        <f ca="1"/>
        <v>4.1055493354797363</v>
      </c>
      <c r="H89">
        <f ca="1"/>
        <v>3.4047694206237789</v>
      </c>
      <c r="I89">
        <f ca="1"/>
        <v>4.3308191299438477</v>
      </c>
      <c r="J89">
        <f ca="1"/>
        <v>2.8632111549377441</v>
      </c>
      <c r="K89">
        <f ca="1"/>
        <v>4.7584261894226074</v>
      </c>
      <c r="L89">
        <f ca="1"/>
        <v>4.6011462211608887</v>
      </c>
      <c r="M89">
        <f ca="1"/>
        <v>4.5243988037109384</v>
      </c>
      <c r="N89">
        <f ca="1"/>
        <v>4.5999102592468262</v>
      </c>
      <c r="O89">
        <f ca="1"/>
        <v>4.6707262992858887</v>
      </c>
      <c r="P89">
        <f ca="1"/>
        <v>4.7764883041381836</v>
      </c>
      <c r="Q89">
        <f ca="1"/>
        <v>3.8621737957000728</v>
      </c>
      <c r="R89">
        <f ca="1"/>
        <v>4.7764410972595206</v>
      </c>
      <c r="S89">
        <f ca="1"/>
        <v>4.5510530471801758</v>
      </c>
      <c r="T89">
        <f ca="1"/>
        <v>4.829554557800293</v>
      </c>
      <c r="U89">
        <f ca="1"/>
        <v>4.7505674362182617</v>
      </c>
      <c r="V89">
        <f ca="1"/>
        <v>4.9342989921569824</v>
      </c>
    </row>
    <row r="90" spans="1:23" x14ac:dyDescent="0.4">
      <c r="A90">
        <f ca="1"/>
        <v>2.8134391307830811</v>
      </c>
      <c r="B90">
        <f ca="1"/>
        <v>3.485112190246582</v>
      </c>
      <c r="C90">
        <f ca="1"/>
        <v>0.92765778303146362</v>
      </c>
      <c r="D90">
        <f ca="1"/>
        <v>4.6350774765014648</v>
      </c>
      <c r="E90">
        <f ca="1"/>
        <v>4.140047550201416</v>
      </c>
      <c r="F90">
        <f ca="1"/>
        <v>2.940889835357666</v>
      </c>
      <c r="G90">
        <f ca="1"/>
        <v>4.1009659767150879</v>
      </c>
      <c r="H90">
        <f ca="1"/>
        <v>2.6125586032867432</v>
      </c>
      <c r="I90">
        <f ca="1"/>
        <v>4.6784820556640616</v>
      </c>
      <c r="J90">
        <f ca="1"/>
        <v>3.4003956317901611</v>
      </c>
      <c r="K90">
        <f ca="1"/>
        <v>3.838123083114624</v>
      </c>
      <c r="L90">
        <f ca="1"/>
        <v>3.7126462459564209</v>
      </c>
      <c r="M90">
        <f ca="1"/>
        <v>2.9622924327850342</v>
      </c>
      <c r="N90">
        <f ca="1"/>
        <v>4.2456812858581543</v>
      </c>
      <c r="O90">
        <f ca="1"/>
        <v>4.6196813583374023</v>
      </c>
      <c r="P90">
        <f ca="1"/>
        <v>4.5713586807250977</v>
      </c>
      <c r="Q90">
        <f ca="1"/>
        <v>4.3967304229736328</v>
      </c>
      <c r="R90">
        <f ca="1"/>
        <v>4.8442625999450684</v>
      </c>
      <c r="S90">
        <f ca="1"/>
        <v>4.6325135231018066</v>
      </c>
      <c r="T90">
        <f ca="1"/>
        <v>3.093453168869019</v>
      </c>
      <c r="U90">
        <f ca="1"/>
        <v>4.9206900596618652</v>
      </c>
      <c r="V90">
        <f ca="1"/>
        <v>4.9456162452697754</v>
      </c>
    </row>
    <row r="91" spans="1:23" x14ac:dyDescent="0.4">
      <c r="A91">
        <f ca="1"/>
        <v>-0.82995760440826416</v>
      </c>
      <c r="B91">
        <f ca="1"/>
        <v>-0.11978669464588169</v>
      </c>
      <c r="C91">
        <f ca="1"/>
        <v>-0.65882092714309692</v>
      </c>
      <c r="D91">
        <f ca="1"/>
        <v>4.5073018074035636</v>
      </c>
      <c r="E91">
        <f ca="1"/>
        <v>0.5361783504486084</v>
      </c>
      <c r="F91">
        <f ca="1"/>
        <v>3.0749940872192378</v>
      </c>
      <c r="G91">
        <f ca="1"/>
        <v>2.877599954605103</v>
      </c>
      <c r="H91">
        <f ca="1"/>
        <v>4.5128488540649414</v>
      </c>
      <c r="I91">
        <f ca="1"/>
        <v>4.4369049072265616</v>
      </c>
      <c r="J91">
        <f ca="1"/>
        <v>4.489412784576416</v>
      </c>
      <c r="K91">
        <f ca="1"/>
        <v>3.7469577789306641</v>
      </c>
      <c r="L91">
        <f ca="1"/>
        <v>4.6414947509765616</v>
      </c>
      <c r="M91">
        <f ca="1"/>
        <v>4.362267017364502</v>
      </c>
      <c r="N91">
        <f ca="1"/>
        <v>4.5316948890686044</v>
      </c>
      <c r="O91">
        <f ca="1"/>
        <v>4.6966514587402344</v>
      </c>
      <c r="P91">
        <f ca="1"/>
        <v>4.7526845932006836</v>
      </c>
      <c r="Q91">
        <f ca="1"/>
        <v>4.7055830955505371</v>
      </c>
      <c r="R91">
        <f ca="1"/>
        <v>4.7147884368896484</v>
      </c>
      <c r="S91">
        <f ca="1"/>
        <v>4.3873872756958008</v>
      </c>
      <c r="T91">
        <f ca="1"/>
        <v>4.862849235534668</v>
      </c>
      <c r="U91">
        <f ca="1"/>
        <v>4.9267072677612296</v>
      </c>
      <c r="V91">
        <f ca="1"/>
        <v>4.8914790153503418</v>
      </c>
    </row>
    <row r="92" spans="1:23" x14ac:dyDescent="0.4">
      <c r="A92">
        <f ca="1"/>
        <v>1.0582840442657471</v>
      </c>
      <c r="B92">
        <f ca="1"/>
        <v>3.6562514305114751</v>
      </c>
      <c r="C92">
        <f ca="1"/>
        <v>4.5095601081848136</v>
      </c>
      <c r="D92">
        <f ca="1"/>
        <v>4.2546930313110352</v>
      </c>
      <c r="E92">
        <f ca="1"/>
        <v>2.3043055534362789</v>
      </c>
      <c r="F92">
        <f ca="1"/>
        <v>4.3535056114196777</v>
      </c>
      <c r="G92">
        <f ca="1"/>
        <v>4.1888527870178223</v>
      </c>
      <c r="H92">
        <f ca="1"/>
        <v>4.5412635803222656</v>
      </c>
      <c r="I92">
        <f ca="1"/>
        <v>2.2082431316375728</v>
      </c>
      <c r="J92">
        <f ca="1"/>
        <v>3.8654978275299068</v>
      </c>
      <c r="K92">
        <f ca="1"/>
        <v>3.978388786315918</v>
      </c>
      <c r="L92">
        <f ca="1"/>
        <v>4.6072306632995614</v>
      </c>
      <c r="M92">
        <f ca="1"/>
        <v>4.1649179458618164</v>
      </c>
      <c r="N92">
        <f ca="1"/>
        <v>1.9516904354095459</v>
      </c>
      <c r="O92">
        <f ca="1"/>
        <v>3.5787925720214839</v>
      </c>
      <c r="P92">
        <f ca="1"/>
        <v>4.745513916015625</v>
      </c>
      <c r="Q92">
        <f ca="1"/>
        <v>4.8538460731506348</v>
      </c>
      <c r="R92">
        <f ca="1"/>
        <v>4.7746801376342773</v>
      </c>
      <c r="S92">
        <f ca="1"/>
        <v>4.7669262886047363</v>
      </c>
      <c r="T92">
        <f ca="1"/>
        <v>4.9540486335754386</v>
      </c>
      <c r="U92">
        <f ca="1"/>
        <v>4.766535758972168</v>
      </c>
      <c r="V92">
        <f ca="1"/>
        <v>4.9385643005371094</v>
      </c>
    </row>
    <row r="93" spans="1:23" x14ac:dyDescent="0.4">
      <c r="A93">
        <f ca="1"/>
        <v>1.600066661834717</v>
      </c>
      <c r="B93">
        <f ca="1"/>
        <v>4.5899105072021484</v>
      </c>
      <c r="C93">
        <f ca="1"/>
        <v>4.7464809417724609</v>
      </c>
      <c r="D93">
        <f ca="1"/>
        <v>4.3863406181335449</v>
      </c>
      <c r="E93">
        <f ca="1"/>
        <v>4.6216368675231934</v>
      </c>
      <c r="F93">
        <f ca="1"/>
        <v>4.2921419143676758</v>
      </c>
      <c r="G93">
        <f ca="1"/>
        <v>0.88077104091644287</v>
      </c>
      <c r="H93">
        <f ca="1"/>
        <v>3.0508637428283691</v>
      </c>
      <c r="I93">
        <f ca="1"/>
        <v>3.8547565937042241</v>
      </c>
      <c r="J93">
        <f ca="1"/>
        <v>0.43263703584671021</v>
      </c>
      <c r="K93">
        <f ca="1"/>
        <v>4.0005717277526864</v>
      </c>
      <c r="L93">
        <f ca="1"/>
        <v>4.5289363861083984</v>
      </c>
      <c r="M93">
        <f ca="1"/>
        <v>3.5845518112182622</v>
      </c>
      <c r="N93">
        <f ca="1"/>
        <v>4.4944362640380859</v>
      </c>
      <c r="O93">
        <f ca="1"/>
        <v>4.7059240341186523</v>
      </c>
      <c r="P93">
        <f ca="1"/>
        <v>4.5264625549316406</v>
      </c>
      <c r="Q93">
        <f ca="1"/>
        <v>4.3257741928100586</v>
      </c>
      <c r="R93">
        <f ca="1"/>
        <v>4.8102340698242188</v>
      </c>
      <c r="S93">
        <f ca="1"/>
        <v>4.7319517135620117</v>
      </c>
      <c r="T93">
        <f ca="1"/>
        <v>4.899777889251709</v>
      </c>
      <c r="U93">
        <f ca="1"/>
        <v>4.89666748046875</v>
      </c>
      <c r="V93">
        <f ca="1"/>
        <v>4.873802661895752</v>
      </c>
    </row>
    <row r="94" spans="1:23" x14ac:dyDescent="0.4">
      <c r="A94">
        <f ca="1"/>
        <v>-0.68542945384979248</v>
      </c>
      <c r="B94">
        <f ca="1"/>
        <v>1.765074729919434</v>
      </c>
      <c r="C94">
        <f ca="1"/>
        <v>1.91862964630127</v>
      </c>
      <c r="D94">
        <f ca="1"/>
        <v>3.8088822364807129</v>
      </c>
      <c r="E94">
        <f ca="1"/>
        <v>4.111750602722168</v>
      </c>
      <c r="F94">
        <f ca="1"/>
        <v>4.2443070411682129</v>
      </c>
      <c r="G94">
        <f ca="1"/>
        <v>3.600124835968018</v>
      </c>
      <c r="H94">
        <f ca="1"/>
        <v>4.4632978439331046</v>
      </c>
      <c r="I94">
        <f ca="1"/>
        <v>2.4869720935821529</v>
      </c>
      <c r="J94">
        <f ca="1"/>
        <v>4.02044677734375</v>
      </c>
      <c r="K94">
        <f ca="1"/>
        <v>2.2516872882843022</v>
      </c>
      <c r="L94">
        <f ca="1"/>
        <v>3.9020857810974121</v>
      </c>
      <c r="M94">
        <f ca="1"/>
        <v>4.1855649948120117</v>
      </c>
      <c r="N94">
        <f ca="1"/>
        <v>4.3457441329956046</v>
      </c>
      <c r="O94">
        <f ca="1"/>
        <v>3.4905295372009282</v>
      </c>
      <c r="P94">
        <f ca="1"/>
        <v>4.6685404777526864</v>
      </c>
      <c r="Q94">
        <f ca="1"/>
        <v>4.8627290725708008</v>
      </c>
      <c r="R94">
        <f ca="1"/>
        <v>4.5120477676391602</v>
      </c>
      <c r="S94">
        <f ca="1"/>
        <v>4.2117986679077148</v>
      </c>
      <c r="T94">
        <f ca="1"/>
        <v>4.8610420227050781</v>
      </c>
      <c r="U94">
        <f ca="1"/>
        <v>4.9372138977050781</v>
      </c>
      <c r="V94">
        <f ca="1"/>
        <v>4.9146466255187988</v>
      </c>
    </row>
    <row r="95" spans="1:23" x14ac:dyDescent="0.4">
      <c r="A95">
        <f ca="1"/>
        <v>0.1055599525570869</v>
      </c>
      <c r="B95">
        <f ca="1"/>
        <v>3.1067144870758061</v>
      </c>
      <c r="C95">
        <f ca="1"/>
        <v>1.4419499635696409</v>
      </c>
      <c r="D95">
        <f ca="1"/>
        <v>-0.99989211559295654</v>
      </c>
      <c r="E95">
        <f ca="1"/>
        <v>-0.74675697088241577</v>
      </c>
      <c r="F95">
        <f ca="1"/>
        <v>1.032166123390198</v>
      </c>
      <c r="G95">
        <f ca="1"/>
        <v>4.2774291038513184</v>
      </c>
      <c r="H95">
        <f ca="1"/>
        <v>4.5462498664855957</v>
      </c>
      <c r="I95">
        <f ca="1"/>
        <v>4.5714001655578613</v>
      </c>
      <c r="J95">
        <f ca="1"/>
        <v>4.6370930671691886</v>
      </c>
      <c r="K95">
        <f ca="1"/>
        <v>2.7731435298919682</v>
      </c>
      <c r="L95">
        <f ca="1"/>
        <v>3.6345407962799068</v>
      </c>
      <c r="M95">
        <f ca="1"/>
        <v>4.2043895721435547</v>
      </c>
      <c r="N95">
        <f ca="1"/>
        <v>3.764494895935059</v>
      </c>
      <c r="O95">
        <f ca="1"/>
        <v>4.6196813583374023</v>
      </c>
      <c r="P95">
        <f ca="1"/>
        <v>4.5896568298339844</v>
      </c>
      <c r="Q95">
        <f ca="1"/>
        <v>4.7396750450134277</v>
      </c>
      <c r="R95">
        <f ca="1"/>
        <v>4.6705007553100586</v>
      </c>
      <c r="S95">
        <f ca="1"/>
        <v>4.9052400588989258</v>
      </c>
      <c r="T95">
        <f ca="1"/>
        <v>4.9120149612426758</v>
      </c>
      <c r="U95">
        <f ca="1"/>
        <v>4.9446191787719727</v>
      </c>
      <c r="V95">
        <f ca="1"/>
        <v>4.946164608001709</v>
      </c>
    </row>
    <row r="96" spans="1:23" x14ac:dyDescent="0.4">
      <c r="A96">
        <f ca="1"/>
        <v>1.2301546335220339</v>
      </c>
      <c r="B96">
        <f ca="1"/>
        <v>4.0881862640380859</v>
      </c>
      <c r="C96">
        <f ca="1"/>
        <v>4.1669917106628418</v>
      </c>
      <c r="D96">
        <f ca="1"/>
        <v>4.4929180145263672</v>
      </c>
      <c r="E96">
        <f ca="1"/>
        <v>3.2841353416442871</v>
      </c>
      <c r="F96">
        <f ca="1"/>
        <v>3.7733438014984131</v>
      </c>
      <c r="G96">
        <f ca="1"/>
        <v>4.4528660774230957</v>
      </c>
      <c r="H96">
        <f ca="1"/>
        <v>3.4793615341186519</v>
      </c>
      <c r="I96">
        <f ca="1"/>
        <v>4.2293338775634766</v>
      </c>
      <c r="J96">
        <f ca="1"/>
        <v>3.9380040168762211</v>
      </c>
      <c r="K96">
        <f ca="1"/>
        <v>4.3441324234008789</v>
      </c>
      <c r="L96">
        <f ca="1"/>
        <v>4.0689363479614258</v>
      </c>
      <c r="M96">
        <f ca="1"/>
        <v>4.0297732353210449</v>
      </c>
      <c r="N96">
        <f ca="1"/>
        <v>3.507520437240601</v>
      </c>
      <c r="O96">
        <f ca="1"/>
        <v>4.68157958984375</v>
      </c>
      <c r="P96">
        <f ca="1"/>
        <v>4.8042068481445313</v>
      </c>
      <c r="Q96">
        <f ca="1"/>
        <v>4.1871604919433594</v>
      </c>
      <c r="R96">
        <f ca="1"/>
        <v>4.402045726776123</v>
      </c>
      <c r="S96">
        <f ca="1"/>
        <v>4.8897242546081543</v>
      </c>
      <c r="T96">
        <f ca="1"/>
        <v>4.9057869911193848</v>
      </c>
      <c r="U96">
        <f ca="1"/>
        <v>4.8455719947814941</v>
      </c>
    </row>
    <row r="97" spans="1:21" x14ac:dyDescent="0.4">
      <c r="A97">
        <f ca="1"/>
        <v>0.1212449744343758</v>
      </c>
      <c r="B97">
        <f ca="1"/>
        <v>0.6946602463722229</v>
      </c>
      <c r="C97">
        <f ca="1"/>
        <v>2.9013872146606449E-2</v>
      </c>
      <c r="D97">
        <f ca="1"/>
        <v>4.4240412712097168</v>
      </c>
      <c r="E97">
        <f ca="1"/>
        <v>3.9857521057128911</v>
      </c>
      <c r="F97">
        <f ca="1"/>
        <v>4.3938183784484863</v>
      </c>
      <c r="G97">
        <f ca="1"/>
        <v>4.3321366310119629</v>
      </c>
      <c r="H97">
        <f ca="1"/>
        <v>3.966450691223145</v>
      </c>
      <c r="I97">
        <f ca="1"/>
        <v>4.5886745452880859</v>
      </c>
      <c r="J97">
        <f ca="1"/>
        <v>4.3425202369689941</v>
      </c>
      <c r="K97">
        <f ca="1"/>
        <v>4.5520963668823242</v>
      </c>
      <c r="L97">
        <f ca="1"/>
        <v>4.7031154632568359</v>
      </c>
      <c r="M97">
        <f ca="1"/>
        <v>4.6043214797973633</v>
      </c>
      <c r="N97">
        <f ca="1"/>
        <v>4.0741429328918457</v>
      </c>
      <c r="O97">
        <f ca="1"/>
        <v>4.4939899444580078</v>
      </c>
      <c r="P97">
        <f ca="1"/>
        <v>4.7492585182189941</v>
      </c>
      <c r="Q97">
        <f ca="1"/>
        <v>2.7875969409942631</v>
      </c>
      <c r="R97">
        <f ca="1"/>
        <v>4.8838009834289551</v>
      </c>
      <c r="S97">
        <f ca="1"/>
        <v>4.8183517456054688</v>
      </c>
      <c r="T97">
        <f ca="1"/>
        <v>4.9448142051696777</v>
      </c>
      <c r="U97">
        <f ca="1"/>
        <v>4.9025669097900391</v>
      </c>
    </row>
    <row r="98" spans="1:21" x14ac:dyDescent="0.4">
      <c r="A98">
        <f ca="1"/>
        <v>0.98294895887374878</v>
      </c>
      <c r="B98">
        <f ca="1"/>
        <v>4.42352294921875</v>
      </c>
      <c r="C98">
        <f ca="1"/>
        <v>3.9168276786804199</v>
      </c>
      <c r="D98">
        <f ca="1"/>
        <v>2.2787632942199711</v>
      </c>
      <c r="E98">
        <f ca="1"/>
        <v>2.7398586273193359</v>
      </c>
      <c r="F98">
        <f ca="1"/>
        <v>4.5053706169128418</v>
      </c>
      <c r="G98">
        <f ca="1"/>
        <v>4.248258113861084</v>
      </c>
      <c r="H98">
        <f ca="1"/>
        <v>4.1469893455505371</v>
      </c>
      <c r="I98">
        <f ca="1"/>
        <v>4.5032625198364258</v>
      </c>
      <c r="J98">
        <f ca="1"/>
        <v>3.0647187232971191</v>
      </c>
      <c r="K98">
        <f ca="1"/>
        <v>2.7490701675415039</v>
      </c>
      <c r="L98">
        <f ca="1"/>
        <v>4.5684370994567871</v>
      </c>
      <c r="M98">
        <f ca="1"/>
        <v>4.1666650772094727</v>
      </c>
      <c r="N98">
        <f ca="1"/>
        <v>4.0974841117858887</v>
      </c>
      <c r="O98">
        <f ca="1"/>
        <v>4.7418727874755859</v>
      </c>
      <c r="P98">
        <f ca="1"/>
        <v>4.7395563125610352</v>
      </c>
      <c r="Q98">
        <f ca="1"/>
        <v>4.6773452758789063</v>
      </c>
      <c r="R98">
        <f ca="1"/>
        <v>4.7032504081726074</v>
      </c>
      <c r="S98">
        <f ca="1"/>
        <v>4.377314567565918</v>
      </c>
      <c r="T98">
        <f ca="1"/>
        <v>4.8831281661987296</v>
      </c>
      <c r="U98">
        <f ca="1"/>
        <v>4.605412483215332</v>
      </c>
    </row>
    <row r="99" spans="1:21" x14ac:dyDescent="0.4">
      <c r="A99">
        <f ca="1"/>
        <v>-1</v>
      </c>
      <c r="B99">
        <f ca="1"/>
        <v>-0.9087938666343689</v>
      </c>
      <c r="C99">
        <f ca="1"/>
        <v>4.6906700134277344</v>
      </c>
      <c r="D99">
        <f ca="1"/>
        <v>4.7019720077514648</v>
      </c>
      <c r="E99">
        <f ca="1"/>
        <v>-0.99968069791793823</v>
      </c>
      <c r="F99">
        <f ca="1"/>
        <v>4.0249991416931152</v>
      </c>
      <c r="G99">
        <f ca="1"/>
        <v>3.6011688709259029</v>
      </c>
      <c r="H99">
        <f ca="1"/>
        <v>3.9986553192138672</v>
      </c>
      <c r="I99">
        <f ca="1"/>
        <v>4.0362443923950204</v>
      </c>
      <c r="J99">
        <f ca="1"/>
        <v>3.7133100032806401</v>
      </c>
      <c r="K99">
        <f ca="1"/>
        <v>4.4621119499206543</v>
      </c>
      <c r="L99">
        <f ca="1"/>
        <v>4.3837065696716309</v>
      </c>
      <c r="M99">
        <f ca="1"/>
        <v>4.1298995018005371</v>
      </c>
      <c r="N99">
        <f ca="1"/>
        <v>3.7497730255126949</v>
      </c>
      <c r="O99">
        <f ca="1"/>
        <v>4.5869307518005371</v>
      </c>
      <c r="P99">
        <f ca="1"/>
        <v>4.8073911666870117</v>
      </c>
      <c r="Q99">
        <f ca="1"/>
        <v>4.7026615142822266</v>
      </c>
      <c r="R99">
        <f ca="1"/>
        <v>4.7614569664001456</v>
      </c>
      <c r="S99">
        <f ca="1"/>
        <v>4.7984218597412109</v>
      </c>
      <c r="T99">
        <f ca="1"/>
        <v>4.9157228469848633</v>
      </c>
      <c r="U99">
        <f ca="1"/>
        <v>4.8902492523193359</v>
      </c>
    </row>
    <row r="100" spans="1:21" x14ac:dyDescent="0.4">
      <c r="A100">
        <f ca="1"/>
        <v>0.54385453462600708</v>
      </c>
      <c r="B100">
        <f ca="1"/>
        <v>4.1110796928405762</v>
      </c>
      <c r="C100">
        <f ca="1"/>
        <v>4.3500828742980957</v>
      </c>
      <c r="D100">
        <f ca="1"/>
        <v>1.0776606798171999</v>
      </c>
      <c r="E100">
        <f ca="1"/>
        <v>3.530652523040771</v>
      </c>
      <c r="F100">
        <f ca="1"/>
        <v>3.7283957004547119</v>
      </c>
      <c r="G100">
        <f ca="1"/>
        <v>3.7161600589752202</v>
      </c>
      <c r="H100">
        <f ca="1"/>
        <v>4.4866542816162109</v>
      </c>
      <c r="I100">
        <f ca="1"/>
        <v>4.0284290313720703</v>
      </c>
      <c r="J100">
        <f ca="1"/>
        <v>1.1613813638687129</v>
      </c>
      <c r="K100">
        <f ca="1"/>
        <v>4.3745217323303223</v>
      </c>
      <c r="L100">
        <f ca="1"/>
        <v>3.2579317092895508</v>
      </c>
      <c r="M100">
        <f ca="1"/>
        <v>4.4585342407226563</v>
      </c>
      <c r="N100">
        <f ca="1"/>
        <v>4.7285833358764648</v>
      </c>
      <c r="O100">
        <f ca="1"/>
        <v>4.6372833251953116</v>
      </c>
      <c r="P100">
        <f ca="1"/>
        <v>4.7642345428466797</v>
      </c>
      <c r="Q100">
        <f ca="1"/>
        <v>4.6514410972595206</v>
      </c>
      <c r="R100">
        <f ca="1"/>
        <v>4.6962857246398926</v>
      </c>
      <c r="S100">
        <f ca="1"/>
        <v>4.7269396781921387</v>
      </c>
      <c r="T100">
        <f ca="1"/>
        <v>4.9122834205627441</v>
      </c>
      <c r="U100">
        <f ca="1"/>
        <v>4.9141888618469238</v>
      </c>
    </row>
    <row r="101" spans="1:21" x14ac:dyDescent="0.4">
      <c r="A101">
        <f ca="1"/>
        <v>0.70006084442138672</v>
      </c>
      <c r="B101">
        <f ca="1"/>
        <v>3.0144493579864502</v>
      </c>
      <c r="C101">
        <f ca="1"/>
        <v>4.0965118408203116</v>
      </c>
      <c r="D101">
        <f ca="1"/>
        <v>0.65062397718429565</v>
      </c>
      <c r="E101">
        <f ca="1"/>
        <v>4.3840670585632324</v>
      </c>
      <c r="F101">
        <f ca="1"/>
        <v>1.5101848840713501</v>
      </c>
      <c r="G101">
        <f ca="1"/>
        <v>4.3592820167541504</v>
      </c>
      <c r="H101">
        <f ca="1"/>
        <v>3.133421659469604</v>
      </c>
      <c r="I101">
        <f ca="1"/>
        <v>2.7246026992797852</v>
      </c>
      <c r="J101">
        <f ca="1"/>
        <v>4.1986026763916016</v>
      </c>
      <c r="K101">
        <f ca="1"/>
        <v>4.5995168685913086</v>
      </c>
      <c r="L101">
        <f ca="1"/>
        <v>4.5873398780822754</v>
      </c>
      <c r="M101">
        <f ca="1"/>
        <v>4.6630048751831046</v>
      </c>
      <c r="N101">
        <f ca="1"/>
        <v>4.1264972686767578</v>
      </c>
      <c r="O101">
        <f ca="1"/>
        <v>4.7461862564086914</v>
      </c>
      <c r="P101">
        <f ca="1"/>
        <v>4.7790241241455078</v>
      </c>
      <c r="Q101">
        <f ca="1"/>
        <v>4.672663688659668</v>
      </c>
      <c r="R101">
        <f ca="1"/>
        <v>4.8238072395324707</v>
      </c>
      <c r="S101">
        <f ca="1"/>
        <v>4.7157220840454102</v>
      </c>
      <c r="T101">
        <f ca="1"/>
        <v>4.9291014671325684</v>
      </c>
      <c r="U101">
        <f ca="1"/>
        <v>4.8981285095214844</v>
      </c>
    </row>
    <row r="102" spans="1:21" x14ac:dyDescent="0.4">
      <c r="A102">
        <f ca="1"/>
        <v>2.9294345378875728</v>
      </c>
      <c r="B102">
        <f ca="1"/>
        <v>4.4786252975463867</v>
      </c>
      <c r="C102">
        <f ca="1"/>
        <v>4.5374841690063477</v>
      </c>
      <c r="D102">
        <f ca="1"/>
        <v>2.2182741165161128</v>
      </c>
      <c r="E102">
        <f ca="1"/>
        <v>2.196712970733643</v>
      </c>
      <c r="F102">
        <f ca="1"/>
        <v>3.5705802440643311</v>
      </c>
      <c r="G102">
        <f ca="1"/>
        <v>4.2787160873413086</v>
      </c>
      <c r="H102">
        <f ca="1"/>
        <v>3.3647878170013432</v>
      </c>
      <c r="I102">
        <f ca="1"/>
        <v>4.4121246337890616</v>
      </c>
      <c r="J102">
        <f ca="1"/>
        <v>4.6125240325927734</v>
      </c>
      <c r="K102">
        <f ca="1"/>
        <v>4.1248807907104492</v>
      </c>
      <c r="L102">
        <f ca="1"/>
        <v>4.1651816368103027</v>
      </c>
      <c r="M102">
        <f ca="1"/>
        <v>4.7309174537658691</v>
      </c>
      <c r="N102">
        <f ca="1"/>
        <v>4.6831412315368652</v>
      </c>
      <c r="O102">
        <f ca="1"/>
        <v>4.4869961738586426</v>
      </c>
      <c r="P102">
        <f ca="1"/>
        <v>4.377439022064209</v>
      </c>
      <c r="Q102">
        <f ca="1"/>
        <v>4.7348380088806152</v>
      </c>
      <c r="R102">
        <f ca="1"/>
        <v>4.8640918731689453</v>
      </c>
      <c r="S102">
        <f ca="1"/>
        <v>4.9294567108154297</v>
      </c>
      <c r="T102">
        <f ca="1"/>
        <v>4.7722263336181641</v>
      </c>
      <c r="U102">
        <f ca="1"/>
        <v>4.9478683471679688</v>
      </c>
    </row>
    <row r="103" spans="1:21" x14ac:dyDescent="0.4">
      <c r="A103">
        <f ca="1"/>
        <v>0.2773691713809967</v>
      </c>
      <c r="B103">
        <f ca="1"/>
        <v>1.047568559646606</v>
      </c>
      <c r="C103">
        <f ca="1"/>
        <v>4.4316892623901367</v>
      </c>
      <c r="D103">
        <f ca="1"/>
        <v>2.119571447372437</v>
      </c>
      <c r="E103">
        <f ca="1"/>
        <v>1.0666244029998779</v>
      </c>
      <c r="F103">
        <f ca="1"/>
        <v>0.23315489292144781</v>
      </c>
      <c r="G103">
        <f ca="1"/>
        <v>3.7278051376342769</v>
      </c>
      <c r="H103">
        <f ca="1"/>
        <v>4.3399615287780762</v>
      </c>
      <c r="I103">
        <f ca="1"/>
        <v>4.3602690696716309</v>
      </c>
      <c r="J103">
        <f ca="1"/>
        <v>3.7463395595550542</v>
      </c>
      <c r="K103">
        <f ca="1"/>
        <v>2.863448858261108</v>
      </c>
      <c r="L103">
        <f ca="1"/>
        <v>4.3261442184448242</v>
      </c>
      <c r="M103">
        <f ca="1"/>
        <v>4.6232180595397949</v>
      </c>
      <c r="N103">
        <f ca="1"/>
        <v>4.5073146820068359</v>
      </c>
      <c r="O103">
        <f ca="1"/>
        <v>4.6640834808349609</v>
      </c>
      <c r="P103">
        <f ca="1"/>
        <v>4.7401375770568848</v>
      </c>
      <c r="Q103">
        <f ca="1"/>
        <v>4.8184752464294434</v>
      </c>
      <c r="R103">
        <f ca="1"/>
        <v>4.1451225280761719</v>
      </c>
      <c r="S103">
        <f ca="1"/>
        <v>4.6660475730895996</v>
      </c>
      <c r="T103">
        <f ca="1"/>
        <v>4.9383149147033691</v>
      </c>
      <c r="U103">
        <f ca="1"/>
        <v>4.8750824928283691</v>
      </c>
    </row>
    <row r="104" spans="1:21" x14ac:dyDescent="0.4">
      <c r="A104">
        <f ca="1"/>
        <v>-0.5121886134147644</v>
      </c>
      <c r="B104">
        <f ca="1"/>
        <v>0.36727792024612432</v>
      </c>
      <c r="C104">
        <f ca="1"/>
        <v>2.2977883815765381</v>
      </c>
      <c r="D104">
        <f ca="1"/>
        <v>4.751838207244873</v>
      </c>
      <c r="E104">
        <f ca="1"/>
        <v>4.7497448921203613</v>
      </c>
      <c r="F104">
        <f ca="1"/>
        <v>2.6926074028015141</v>
      </c>
      <c r="G104">
        <f ca="1"/>
        <v>4.0767464637756348</v>
      </c>
      <c r="H104">
        <f ca="1"/>
        <v>-0.90486991405487061</v>
      </c>
      <c r="I104">
        <f ca="1"/>
        <v>2.943636417388916</v>
      </c>
      <c r="J104">
        <f ca="1"/>
        <v>3.8550114631652832</v>
      </c>
      <c r="K104">
        <f ca="1"/>
        <v>4.4377012252807617</v>
      </c>
      <c r="L104">
        <f ca="1"/>
        <v>4.0682058334350586</v>
      </c>
      <c r="M104">
        <f ca="1"/>
        <v>4.0594305992126456</v>
      </c>
      <c r="N104">
        <f ca="1"/>
        <v>4.5466256141662598</v>
      </c>
      <c r="O104">
        <f ca="1"/>
        <v>4.8022174835205078</v>
      </c>
      <c r="P104">
        <f ca="1"/>
        <v>4.480288028717041</v>
      </c>
      <c r="Q104">
        <f ca="1"/>
        <v>4.7953667640686044</v>
      </c>
      <c r="R104">
        <f ca="1"/>
        <v>4.4865603446960449</v>
      </c>
      <c r="S104">
        <f ca="1"/>
        <v>4.8289141654968262</v>
      </c>
      <c r="T104">
        <f ca="1"/>
        <v>4.9130678176879883</v>
      </c>
      <c r="U104">
        <f ca="1"/>
        <v>4.8203468322753906</v>
      </c>
    </row>
    <row r="105" spans="1:21" x14ac:dyDescent="0.4">
      <c r="A105">
        <f ca="1"/>
        <v>0.6656651496887207</v>
      </c>
      <c r="B105">
        <f ca="1"/>
        <v>2.955440759658813</v>
      </c>
      <c r="C105">
        <f ca="1"/>
        <v>2.632614374160767</v>
      </c>
      <c r="D105">
        <f ca="1"/>
        <v>4.1431694030761719</v>
      </c>
      <c r="E105">
        <f ca="1"/>
        <v>3.749233722686768</v>
      </c>
      <c r="F105">
        <f ca="1"/>
        <v>3.1481342315673828</v>
      </c>
      <c r="G105">
        <f ca="1"/>
        <v>3.6223495006561279</v>
      </c>
      <c r="H105">
        <f ca="1"/>
        <v>4.5804719924926758</v>
      </c>
      <c r="I105">
        <f ca="1"/>
        <v>4.599431037902832</v>
      </c>
      <c r="J105">
        <f ca="1"/>
        <v>4.5425033569335938</v>
      </c>
      <c r="K105">
        <f ca="1"/>
        <v>3.5066606998443599</v>
      </c>
      <c r="L105">
        <f ca="1"/>
        <v>4.3261442184448242</v>
      </c>
      <c r="M105">
        <f ca="1"/>
        <v>1.9882485866546631</v>
      </c>
      <c r="N105">
        <f ca="1"/>
        <v>3.5682327747344971</v>
      </c>
      <c r="O105">
        <f ca="1"/>
        <v>4.4291839599609384</v>
      </c>
      <c r="P105">
        <f ca="1"/>
        <v>4.7956652641296387</v>
      </c>
      <c r="Q105">
        <f ca="1"/>
        <v>4.7448287010192871</v>
      </c>
      <c r="R105">
        <f ca="1"/>
        <v>4.6361608505249023</v>
      </c>
      <c r="S105">
        <f ca="1"/>
        <v>4.8432879447937012</v>
      </c>
      <c r="T105">
        <f ca="1"/>
        <v>4.734529972076416</v>
      </c>
      <c r="U105">
        <f ca="1"/>
        <v>4.9415264129638672</v>
      </c>
    </row>
    <row r="106" spans="1:21" x14ac:dyDescent="0.4">
      <c r="A106">
        <f ca="1"/>
        <v>-8.8032454252243042E-2</v>
      </c>
      <c r="B106">
        <f ca="1"/>
        <v>0.2558542788028717</v>
      </c>
      <c r="C106">
        <f ca="1"/>
        <v>3.9982233047485352</v>
      </c>
      <c r="D106">
        <f ca="1"/>
        <v>4.8636598587036133</v>
      </c>
      <c r="E106">
        <f ca="1"/>
        <v>4.2613472938537598</v>
      </c>
      <c r="F106">
        <f ca="1"/>
        <v>4.2970013618469238</v>
      </c>
      <c r="G106">
        <f ca="1"/>
        <v>2.4216558933258061</v>
      </c>
      <c r="H106">
        <f ca="1"/>
        <v>-1</v>
      </c>
      <c r="I106">
        <f ca="1"/>
        <v>1.774494886398315</v>
      </c>
      <c r="J106">
        <f ca="1"/>
        <v>4.442420482635498</v>
      </c>
      <c r="K106">
        <f ca="1"/>
        <v>3.8899669647216801</v>
      </c>
      <c r="L106">
        <f ca="1"/>
        <v>4.5073647499084473</v>
      </c>
      <c r="M106">
        <f ca="1"/>
        <v>4.5655899047851563</v>
      </c>
      <c r="N106">
        <f ca="1"/>
        <v>4.6019430160522461</v>
      </c>
      <c r="O106">
        <f ca="1"/>
        <v>4.7420310974121094</v>
      </c>
      <c r="P106">
        <f ca="1"/>
        <v>4.5782613754272461</v>
      </c>
      <c r="Q106">
        <f ca="1"/>
        <v>4.7837820053100586</v>
      </c>
      <c r="R106">
        <f ca="1"/>
        <v>4.4523816108703613</v>
      </c>
      <c r="S106">
        <f ca="1"/>
        <v>4.917910099029541</v>
      </c>
      <c r="T106">
        <f ca="1"/>
        <v>4.8968358039855957</v>
      </c>
    </row>
    <row r="107" spans="1:21" x14ac:dyDescent="0.4">
      <c r="A107">
        <f ca="1"/>
        <v>-0.37203338742256159</v>
      </c>
      <c r="B107">
        <f ca="1"/>
        <v>3.3873941898345952</v>
      </c>
      <c r="C107">
        <f ca="1"/>
        <v>1.7145428657531741</v>
      </c>
      <c r="D107">
        <f ca="1"/>
        <v>0.97726750373840332</v>
      </c>
      <c r="E107">
        <f ca="1"/>
        <v>4.5212311744689941</v>
      </c>
      <c r="F107">
        <f ca="1"/>
        <v>3.9045319557189941</v>
      </c>
      <c r="G107">
        <f ca="1"/>
        <v>4.3577642440795898</v>
      </c>
      <c r="H107">
        <f ca="1"/>
        <v>1.9222362041473391</v>
      </c>
      <c r="I107">
        <f ca="1"/>
        <v>3.3372828960418701</v>
      </c>
      <c r="J107">
        <f ca="1"/>
        <v>3.8210666179656978</v>
      </c>
      <c r="K107">
        <f ca="1"/>
        <v>3.592576265335083</v>
      </c>
      <c r="L107">
        <f ca="1"/>
        <v>3.2674779891967769</v>
      </c>
      <c r="M107">
        <f ca="1"/>
        <v>4.416651725769043</v>
      </c>
      <c r="N107">
        <f ca="1"/>
        <v>4.7725591659545898</v>
      </c>
      <c r="O107">
        <f ca="1"/>
        <v>4.7772116661071777</v>
      </c>
      <c r="P107">
        <f ca="1"/>
        <v>3.543913602828979</v>
      </c>
      <c r="Q107">
        <f ca="1"/>
        <v>4.8438053131103516</v>
      </c>
      <c r="R107">
        <f ca="1"/>
        <v>4.7506775856018066</v>
      </c>
      <c r="S107">
        <f ca="1"/>
        <v>4.766690731048584</v>
      </c>
      <c r="T107">
        <f ca="1"/>
        <v>4.9565854072570801</v>
      </c>
    </row>
    <row r="108" spans="1:21" x14ac:dyDescent="0.4">
      <c r="A108">
        <f ca="1"/>
        <v>2.446754932403564</v>
      </c>
      <c r="B108">
        <f ca="1"/>
        <v>4.3632082939147949</v>
      </c>
      <c r="C108">
        <f ca="1"/>
        <v>4.4320821762084961</v>
      </c>
      <c r="D108">
        <f ca="1"/>
        <v>3.4170641899108891</v>
      </c>
      <c r="E108">
        <f ca="1"/>
        <v>7.0289537310600281E-2</v>
      </c>
      <c r="F108">
        <f ca="1"/>
        <v>1.982187747955322</v>
      </c>
      <c r="G108">
        <f ca="1"/>
        <v>3.321416854858398</v>
      </c>
      <c r="H108">
        <f ca="1"/>
        <v>1.892743825912476</v>
      </c>
      <c r="I108">
        <f ca="1"/>
        <v>1.4607740640640261</v>
      </c>
      <c r="J108">
        <f ca="1"/>
        <v>4.0380434989929199</v>
      </c>
      <c r="K108">
        <f ca="1"/>
        <v>3.754191637039185</v>
      </c>
      <c r="L108">
        <f ca="1"/>
        <v>4.3053417205810547</v>
      </c>
      <c r="M108">
        <f ca="1"/>
        <v>4.2938251495361328</v>
      </c>
      <c r="N108">
        <f ca="1"/>
        <v>3.8896458148956299</v>
      </c>
      <c r="O108">
        <f ca="1"/>
        <v>4.7347946166992188</v>
      </c>
      <c r="P108">
        <f ca="1"/>
        <v>4.0585498809814453</v>
      </c>
      <c r="Q108">
        <f ca="1"/>
        <v>4.8554949760437012</v>
      </c>
      <c r="R108">
        <f ca="1"/>
        <v>4.8943748474121094</v>
      </c>
      <c r="S108">
        <f ca="1"/>
        <v>4.8557195663452148</v>
      </c>
      <c r="T108">
        <f ca="1"/>
        <v>4.9419293403625488</v>
      </c>
    </row>
    <row r="109" spans="1:21" x14ac:dyDescent="0.4">
      <c r="A109">
        <f ca="1"/>
        <v>1.798833847045898</v>
      </c>
      <c r="B109">
        <f ca="1"/>
        <v>4.0096225738525391</v>
      </c>
      <c r="C109">
        <f ca="1"/>
        <v>4.6455559730529794</v>
      </c>
      <c r="D109">
        <f ca="1"/>
        <v>3.581450223922729</v>
      </c>
      <c r="E109">
        <f ca="1"/>
        <v>4.1787819862365723</v>
      </c>
      <c r="F109">
        <f ca="1"/>
        <v>4.2107644081115723</v>
      </c>
      <c r="G109">
        <f ca="1"/>
        <v>2.138190746307373</v>
      </c>
      <c r="H109">
        <f ca="1"/>
        <v>2.0382733345031738</v>
      </c>
      <c r="I109">
        <f ca="1"/>
        <v>4.4519915580749512</v>
      </c>
      <c r="J109">
        <f ca="1"/>
        <v>3.87554931640625</v>
      </c>
      <c r="K109">
        <f ca="1"/>
        <v>4.5839338302612296</v>
      </c>
      <c r="L109">
        <f ca="1"/>
        <v>4.1837496757507324</v>
      </c>
      <c r="M109">
        <f ca="1"/>
        <v>3.5672826766967769</v>
      </c>
      <c r="N109">
        <f ca="1"/>
        <v>4.5073146820068359</v>
      </c>
      <c r="O109">
        <f ca="1"/>
        <v>4.7085423469543457</v>
      </c>
      <c r="P109">
        <f ca="1"/>
        <v>4.8058996200561523</v>
      </c>
      <c r="Q109">
        <f ca="1"/>
        <v>4.6022200584411621</v>
      </c>
      <c r="R109">
        <f ca="1"/>
        <v>3.649016141891479</v>
      </c>
      <c r="S109">
        <f ca="1"/>
        <v>4.7418384552001953</v>
      </c>
      <c r="T109">
        <f ca="1"/>
        <v>4.9345712661743164</v>
      </c>
    </row>
    <row r="110" spans="1:21" x14ac:dyDescent="0.4">
      <c r="A110">
        <f ca="1"/>
        <v>1.975328207015991</v>
      </c>
      <c r="B110">
        <f ca="1"/>
        <v>3.7735388278961182</v>
      </c>
      <c r="C110">
        <f ca="1"/>
        <v>4.3257575035095206</v>
      </c>
      <c r="D110">
        <f ca="1"/>
        <v>0.73678696155548096</v>
      </c>
      <c r="E110">
        <f ca="1"/>
        <v>3.4525349140167241</v>
      </c>
      <c r="F110">
        <f ca="1"/>
        <v>4.7613077163696289</v>
      </c>
      <c r="G110">
        <f ca="1"/>
        <v>4.2185192108154297</v>
      </c>
      <c r="H110">
        <f ca="1"/>
        <v>4.5768265724182129</v>
      </c>
      <c r="I110">
        <f ca="1"/>
        <v>4.1745142936706543</v>
      </c>
      <c r="J110">
        <f ca="1"/>
        <v>3.2825927734375</v>
      </c>
      <c r="K110">
        <f ca="1"/>
        <v>4.3131837844848633</v>
      </c>
      <c r="L110">
        <f ca="1"/>
        <v>2.8372359275817871</v>
      </c>
      <c r="M110">
        <f ca="1"/>
        <v>3.5077288150787349</v>
      </c>
      <c r="N110">
        <f ca="1"/>
        <v>4.6176443099975586</v>
      </c>
      <c r="O110">
        <f ca="1"/>
        <v>4.7225933074951172</v>
      </c>
      <c r="P110">
        <f ca="1"/>
        <v>4.6212186813354492</v>
      </c>
      <c r="Q110">
        <f ca="1"/>
        <v>4.4404077529907227</v>
      </c>
      <c r="R110">
        <f ca="1"/>
        <v>4.8755316734313956</v>
      </c>
      <c r="S110">
        <f ca="1"/>
        <v>2.2696552276611328</v>
      </c>
      <c r="T110">
        <f ca="1"/>
        <v>4.8329596519470206</v>
      </c>
    </row>
    <row r="111" spans="1:21" x14ac:dyDescent="0.4">
      <c r="A111">
        <f ca="1"/>
        <v>0.49483180046081537</v>
      </c>
      <c r="B111">
        <f ca="1"/>
        <v>3.070703268051147</v>
      </c>
      <c r="C111">
        <f ca="1"/>
        <v>1.6128121614456179</v>
      </c>
      <c r="D111">
        <f ca="1"/>
        <v>3.9242699146270752</v>
      </c>
      <c r="E111">
        <f ca="1"/>
        <v>0.69502401351928711</v>
      </c>
      <c r="F111">
        <f ca="1"/>
        <v>2.7721750736236568</v>
      </c>
      <c r="G111">
        <f ca="1"/>
        <v>4.3284521102905273</v>
      </c>
      <c r="H111">
        <f ca="1"/>
        <v>4.1210346221923828</v>
      </c>
      <c r="I111">
        <f ca="1"/>
        <v>4.4574260711669922</v>
      </c>
      <c r="J111">
        <f ca="1"/>
        <v>4.2555141448974609</v>
      </c>
      <c r="K111">
        <f ca="1"/>
        <v>1.912705779075623</v>
      </c>
      <c r="L111">
        <f ca="1"/>
        <v>4.6559443473815918</v>
      </c>
      <c r="M111">
        <f ca="1"/>
        <v>4.6932849884033203</v>
      </c>
      <c r="N111">
        <f ca="1"/>
        <v>4.8603825569152832</v>
      </c>
      <c r="O111">
        <f ca="1"/>
        <v>4.8594427108764648</v>
      </c>
      <c r="P111">
        <f ca="1"/>
        <v>4.7917990684509277</v>
      </c>
      <c r="Q111">
        <f ca="1"/>
        <v>4.4458518028259277</v>
      </c>
      <c r="R111">
        <f ca="1"/>
        <v>4.8885631561279297</v>
      </c>
      <c r="S111">
        <f ca="1"/>
        <v>4.8958616256713867</v>
      </c>
      <c r="T111">
        <f ca="1"/>
        <v>4.8837742805480957</v>
      </c>
    </row>
    <row r="112" spans="1:21" x14ac:dyDescent="0.4">
      <c r="A112">
        <f ca="1"/>
        <v>3.4247486591339111</v>
      </c>
      <c r="B112">
        <f ca="1"/>
        <v>4.1916098594665527</v>
      </c>
      <c r="C112">
        <f ca="1"/>
        <v>0.34519746899604797</v>
      </c>
      <c r="D112">
        <f ca="1"/>
        <v>3.5223410129547119</v>
      </c>
      <c r="E112">
        <f ca="1"/>
        <v>2.0164558887481689</v>
      </c>
      <c r="F112">
        <f ca="1"/>
        <v>2.847455501556396</v>
      </c>
      <c r="G112">
        <f ca="1"/>
        <v>1.5161194801330571</v>
      </c>
      <c r="H112">
        <f ca="1"/>
        <v>4.2897820472717294</v>
      </c>
      <c r="I112">
        <f ca="1"/>
        <v>3.393263578414917</v>
      </c>
      <c r="J112">
        <f ca="1"/>
        <v>3.4798340797424321</v>
      </c>
      <c r="K112">
        <f ca="1"/>
        <v>4.6368069648742676</v>
      </c>
      <c r="L112">
        <f ca="1"/>
        <v>3.2462022304534912</v>
      </c>
      <c r="M112">
        <f ca="1"/>
        <v>4.6892032623291016</v>
      </c>
      <c r="N112">
        <f ca="1"/>
        <v>3.963873147964478</v>
      </c>
      <c r="O112">
        <f ca="1"/>
        <v>4.6733465194702148</v>
      </c>
      <c r="P112">
        <f ca="1"/>
        <v>4.1604313850402832</v>
      </c>
      <c r="Q112">
        <f ca="1"/>
        <v>4.6935133934020996</v>
      </c>
      <c r="R112">
        <f ca="1"/>
        <v>4.8788199424743652</v>
      </c>
      <c r="S112">
        <f ca="1"/>
        <v>4.8949813842773438</v>
      </c>
      <c r="T112">
        <f ca="1"/>
        <v>4.3738656044006348</v>
      </c>
    </row>
    <row r="113" spans="1:20" x14ac:dyDescent="0.4">
      <c r="A113">
        <f ca="1"/>
        <v>2.757443904876709</v>
      </c>
      <c r="B113">
        <f ca="1"/>
        <v>4.4045495986938477</v>
      </c>
      <c r="C113">
        <f ca="1"/>
        <v>1.6020282506942749</v>
      </c>
      <c r="D113">
        <f ca="1"/>
        <v>0.78462338447570801</v>
      </c>
      <c r="E113">
        <f ca="1"/>
        <v>3.942466020584106</v>
      </c>
      <c r="F113">
        <f ca="1"/>
        <v>4.1996841430664063</v>
      </c>
      <c r="G113">
        <f ca="1"/>
        <v>3.5537712574005131</v>
      </c>
      <c r="H113">
        <f ca="1"/>
        <v>4.582491397857666</v>
      </c>
      <c r="I113">
        <f ca="1"/>
        <v>0.4759371280670166</v>
      </c>
      <c r="J113">
        <f ca="1"/>
        <v>1.76682984828949</v>
      </c>
      <c r="K113">
        <f ca="1"/>
        <v>4.3343095779418954</v>
      </c>
      <c r="L113">
        <f ca="1"/>
        <v>4.2204618453979492</v>
      </c>
      <c r="M113">
        <f ca="1"/>
        <v>3.9583687782287602</v>
      </c>
      <c r="N113">
        <f ca="1"/>
        <v>4.617253303527832</v>
      </c>
      <c r="O113">
        <f ca="1"/>
        <v>4.6159038543701172</v>
      </c>
      <c r="P113">
        <f ca="1"/>
        <v>4.735206127166748</v>
      </c>
      <c r="Q113">
        <f ca="1"/>
        <v>4.2404165267944336</v>
      </c>
      <c r="R113">
        <f ca="1"/>
        <v>4.1885290145874023</v>
      </c>
      <c r="S113">
        <f ca="1"/>
        <v>4.9088163375854492</v>
      </c>
      <c r="T113">
        <f ca="1"/>
        <v>4.9163432121276864</v>
      </c>
    </row>
    <row r="114" spans="1:20" x14ac:dyDescent="0.4">
      <c r="A114">
        <f ca="1"/>
        <v>1.1438359022140501</v>
      </c>
      <c r="B114">
        <f ca="1"/>
        <v>3.3712081909179692</v>
      </c>
      <c r="C114">
        <f ca="1"/>
        <v>2.0801420211791992</v>
      </c>
      <c r="D114">
        <f ca="1"/>
        <v>4.568110466003418</v>
      </c>
      <c r="E114">
        <f ca="1"/>
        <v>2.1138424873352051</v>
      </c>
      <c r="F114">
        <f ca="1"/>
        <v>0.18848764896392819</v>
      </c>
      <c r="G114">
        <f ca="1"/>
        <v>4.0551395416259766</v>
      </c>
      <c r="H114">
        <f ca="1"/>
        <v>3.7494902610778809</v>
      </c>
      <c r="I114">
        <f ca="1"/>
        <v>3.9675147533416748</v>
      </c>
      <c r="J114">
        <f ca="1"/>
        <v>3.175640344619751</v>
      </c>
      <c r="K114">
        <f ca="1"/>
        <v>4.6510119438171387</v>
      </c>
      <c r="L114">
        <f ca="1"/>
        <v>4.7197647094726563</v>
      </c>
      <c r="M114">
        <f ca="1"/>
        <v>4.1759600639343262</v>
      </c>
      <c r="N114">
        <f ca="1"/>
        <v>4.7772965431213379</v>
      </c>
      <c r="O114">
        <f ca="1"/>
        <v>3.8383791446685791</v>
      </c>
      <c r="P114">
        <f ca="1"/>
        <v>4.7956814765930176</v>
      </c>
      <c r="Q114">
        <f ca="1"/>
        <v>4.890617847442627</v>
      </c>
      <c r="R114">
        <f ca="1"/>
        <v>4.7672038078308114</v>
      </c>
      <c r="S114">
        <f ca="1"/>
        <v>4.7738490104675293</v>
      </c>
      <c r="T114">
        <f ca="1"/>
        <v>4.9196949005126953</v>
      </c>
    </row>
    <row r="115" spans="1:20" x14ac:dyDescent="0.4">
      <c r="A115">
        <f ca="1"/>
        <v>0.71434223651885986</v>
      </c>
      <c r="B115">
        <f ca="1"/>
        <v>2.1351723670959468</v>
      </c>
      <c r="C115">
        <f ca="1"/>
        <v>1.2104477882385249</v>
      </c>
      <c r="D115">
        <f ca="1"/>
        <v>4.5336251258850098</v>
      </c>
      <c r="E115">
        <f ca="1"/>
        <v>1.413269519805908</v>
      </c>
      <c r="F115">
        <f ca="1"/>
        <v>1.6572989225387571</v>
      </c>
      <c r="G115">
        <f ca="1"/>
        <v>3.6207258701324458</v>
      </c>
      <c r="H115">
        <f ca="1"/>
        <v>3.538483619689941</v>
      </c>
      <c r="I115">
        <f ca="1"/>
        <v>4.6198673248291016</v>
      </c>
      <c r="J115">
        <f ca="1"/>
        <v>4.1578660011291504</v>
      </c>
      <c r="K115">
        <f ca="1"/>
        <v>4.5771842002868652</v>
      </c>
      <c r="L115">
        <f ca="1"/>
        <v>3.7635118961334229</v>
      </c>
      <c r="M115">
        <f ca="1"/>
        <v>4.4971909523010254</v>
      </c>
      <c r="N115">
        <f ca="1"/>
        <v>4.6913256645202637</v>
      </c>
      <c r="O115">
        <f ca="1"/>
        <v>4.679722785949707</v>
      </c>
      <c r="P115">
        <f ca="1"/>
        <v>3.767015695571899</v>
      </c>
      <c r="Q115">
        <f ca="1"/>
        <v>4.8271656036376953</v>
      </c>
      <c r="R115">
        <f ca="1"/>
        <v>4.7217702865600586</v>
      </c>
      <c r="S115">
        <f ca="1"/>
        <v>4.9110736846923828</v>
      </c>
      <c r="T115">
        <f ca="1"/>
        <v>4.8792939186096191</v>
      </c>
    </row>
    <row r="116" spans="1:20" x14ac:dyDescent="0.4">
      <c r="A116">
        <f ca="1"/>
        <v>0.21671704947948461</v>
      </c>
      <c r="B116">
        <f ca="1"/>
        <v>1.324931859970093</v>
      </c>
      <c r="C116">
        <f ca="1"/>
        <v>0.84098875522613525</v>
      </c>
      <c r="D116">
        <f ca="1"/>
        <v>4.7404499053955078</v>
      </c>
      <c r="E116">
        <f ca="1"/>
        <v>4.7994379997253418</v>
      </c>
      <c r="F116">
        <f ca="1"/>
        <v>3.5924234390258789</v>
      </c>
      <c r="G116">
        <f ca="1"/>
        <v>4.3258056640625</v>
      </c>
      <c r="H116">
        <f ca="1"/>
        <v>4.442530632019043</v>
      </c>
      <c r="I116">
        <f ca="1"/>
        <v>4.355738639831543</v>
      </c>
      <c r="J116">
        <f ca="1"/>
        <v>4.524080753326416</v>
      </c>
      <c r="K116">
        <f ca="1"/>
        <v>4.0452346801757813</v>
      </c>
      <c r="L116">
        <f ca="1"/>
        <v>4.4767260551452637</v>
      </c>
      <c r="M116">
        <f ca="1"/>
        <v>3.654025793075562</v>
      </c>
      <c r="N116">
        <f ca="1"/>
        <v>4.8065500259399414</v>
      </c>
      <c r="O116">
        <f ca="1"/>
        <v>4.4068484306335449</v>
      </c>
      <c r="P116">
        <f ca="1"/>
        <v>2.1266055107116699</v>
      </c>
      <c r="Q116">
        <f ca="1"/>
        <v>4.6813974380493164</v>
      </c>
      <c r="R116">
        <f ca="1"/>
        <v>4.7393717765808114</v>
      </c>
      <c r="S116">
        <f ca="1"/>
        <v>4.8941941261291504</v>
      </c>
      <c r="T116">
        <f ca="1"/>
        <v>4.9448413848876953</v>
      </c>
    </row>
    <row r="117" spans="1:20" x14ac:dyDescent="0.4">
      <c r="A117">
        <f ca="1"/>
        <v>-0.23866291344165799</v>
      </c>
      <c r="B117">
        <f ca="1"/>
        <v>1.318434357643127</v>
      </c>
      <c r="C117">
        <f ca="1"/>
        <v>4.3990287780761719</v>
      </c>
      <c r="D117">
        <f ca="1"/>
        <v>3.8372881412506099</v>
      </c>
      <c r="E117">
        <f ca="1"/>
        <v>2.4968211650848389</v>
      </c>
      <c r="F117">
        <f ca="1"/>
        <v>4.2884378433227539</v>
      </c>
      <c r="G117">
        <f ca="1"/>
        <v>4.5194287300109863</v>
      </c>
      <c r="H117">
        <f ca="1"/>
        <v>4.1420669555664063</v>
      </c>
      <c r="I117">
        <f ca="1"/>
        <v>3.9042949676513672</v>
      </c>
      <c r="J117">
        <f ca="1"/>
        <v>4.423121452331543</v>
      </c>
      <c r="K117">
        <f ca="1"/>
        <v>4.3183541297912598</v>
      </c>
      <c r="L117">
        <f ca="1"/>
        <v>3.987377405166626</v>
      </c>
      <c r="M117">
        <f ca="1"/>
        <v>4.5245037078857422</v>
      </c>
      <c r="N117">
        <f ca="1"/>
        <v>4.6257205009460449</v>
      </c>
      <c r="O117">
        <f ca="1"/>
        <v>4.8649649620056152</v>
      </c>
      <c r="P117">
        <f ca="1"/>
        <v>4.7653999328613281</v>
      </c>
      <c r="Q117">
        <f ca="1"/>
        <v>4.6811208724975586</v>
      </c>
      <c r="R117">
        <f ca="1"/>
        <v>4.8352117538452148</v>
      </c>
      <c r="S117">
        <f ca="1"/>
        <v>4.9468874931335449</v>
      </c>
      <c r="T117">
        <f ca="1"/>
        <v>4.862849235534668</v>
      </c>
    </row>
    <row r="118" spans="1:20" x14ac:dyDescent="0.4">
      <c r="A118">
        <f ca="1"/>
        <v>0.1241127997636795</v>
      </c>
      <c r="B118">
        <f ca="1"/>
        <v>0.58307069540023804</v>
      </c>
      <c r="C118">
        <f ca="1"/>
        <v>2.4674017429351811</v>
      </c>
      <c r="D118">
        <f ca="1"/>
        <v>3.1848025321960449</v>
      </c>
      <c r="E118">
        <f ca="1"/>
        <v>3.8362751007080078</v>
      </c>
      <c r="F118">
        <f ca="1"/>
        <v>3.509705543518066</v>
      </c>
      <c r="G118">
        <f ca="1"/>
        <v>1.806917548179626</v>
      </c>
      <c r="H118">
        <f ca="1"/>
        <v>1.743343830108643</v>
      </c>
      <c r="I118">
        <f ca="1"/>
        <v>4.7586002349853516</v>
      </c>
      <c r="J118">
        <f ca="1"/>
        <v>1.6884340047836299</v>
      </c>
      <c r="K118">
        <f ca="1"/>
        <v>4.5010695457458496</v>
      </c>
      <c r="L118">
        <f ca="1"/>
        <v>3.85908055305481</v>
      </c>
      <c r="M118">
        <f ca="1"/>
        <v>1.184759378433228</v>
      </c>
      <c r="N118">
        <f ca="1"/>
        <v>4.5305004119873047</v>
      </c>
      <c r="O118">
        <f ca="1"/>
        <v>4.789280891418457</v>
      </c>
      <c r="P118">
        <f ca="1"/>
        <v>4.706599235534668</v>
      </c>
      <c r="Q118">
        <f ca="1"/>
        <v>4.8460521697998047</v>
      </c>
      <c r="R118">
        <f ca="1"/>
        <v>4.6978697776794434</v>
      </c>
      <c r="S118">
        <f ca="1"/>
        <v>4.8747363090515137</v>
      </c>
      <c r="T118">
        <f ca="1"/>
        <v>4.788154125213623</v>
      </c>
    </row>
    <row r="119" spans="1:20" x14ac:dyDescent="0.4">
      <c r="A119">
        <f ca="1"/>
        <v>-0.67357063293457031</v>
      </c>
      <c r="B119">
        <f ca="1"/>
        <v>2.340251207351685</v>
      </c>
      <c r="C119">
        <f ca="1"/>
        <v>4.6855254173278809</v>
      </c>
      <c r="D119">
        <f ca="1"/>
        <v>4.6286807060241699</v>
      </c>
      <c r="E119">
        <f ca="1"/>
        <v>3.88127613067627</v>
      </c>
      <c r="F119">
        <f ca="1"/>
        <v>2.723082304000854</v>
      </c>
      <c r="G119">
        <f ca="1"/>
        <v>4.7218375205993652</v>
      </c>
      <c r="H119">
        <f ca="1"/>
        <v>3.8452787399291992</v>
      </c>
      <c r="I119">
        <f ca="1"/>
        <v>4.185142993927002</v>
      </c>
      <c r="J119">
        <f ca="1"/>
        <v>4.3345675468444824</v>
      </c>
      <c r="K119">
        <f ca="1"/>
        <v>4.2209467887878418</v>
      </c>
      <c r="L119">
        <f ca="1"/>
        <v>4.4532766342163086</v>
      </c>
      <c r="M119">
        <f ca="1"/>
        <v>4.4460077285766602</v>
      </c>
      <c r="N119">
        <f ca="1"/>
        <v>4.8424596786499023</v>
      </c>
      <c r="O119">
        <f ca="1"/>
        <v>4.5500044822692871</v>
      </c>
      <c r="P119">
        <f ca="1"/>
        <v>4.6150212287902832</v>
      </c>
      <c r="Q119">
        <f ca="1"/>
        <v>4.8281245231628418</v>
      </c>
      <c r="R119">
        <f ca="1"/>
        <v>4.8608078956604004</v>
      </c>
      <c r="S119">
        <f ca="1"/>
        <v>4.9089837074279794</v>
      </c>
      <c r="T119">
        <f ca="1"/>
        <v>4.9419569969177246</v>
      </c>
    </row>
    <row r="120" spans="1:20" x14ac:dyDescent="0.4">
      <c r="A120">
        <f ca="1"/>
        <v>1.8287258148193359</v>
      </c>
      <c r="B120">
        <f ca="1"/>
        <v>4.2747321128845206</v>
      </c>
      <c r="C120">
        <f ca="1"/>
        <v>3.4064245223999019</v>
      </c>
      <c r="D120">
        <f ca="1"/>
        <v>3.4124076366424561</v>
      </c>
      <c r="E120">
        <f ca="1"/>
        <v>1.8222693204879761</v>
      </c>
      <c r="F120">
        <f ca="1"/>
        <v>2.8204748630523682</v>
      </c>
      <c r="G120">
        <f ca="1"/>
        <v>2.4945652484893799</v>
      </c>
      <c r="H120">
        <f ca="1"/>
        <v>1.6641324758529661</v>
      </c>
      <c r="I120">
        <f ca="1"/>
        <v>1.8311595916748049</v>
      </c>
      <c r="J120">
        <f ca="1"/>
        <v>3.5466616153717041</v>
      </c>
      <c r="K120">
        <f ca="1"/>
        <v>4.0536770820617676</v>
      </c>
      <c r="L120">
        <f ca="1"/>
        <v>4.556149959564209</v>
      </c>
      <c r="M120">
        <f ca="1"/>
        <v>4.0818634033203116</v>
      </c>
      <c r="N120">
        <f ca="1"/>
        <v>4.3622756004333496</v>
      </c>
      <c r="O120">
        <f ca="1"/>
        <v>3.0076169967651372</v>
      </c>
      <c r="P120">
        <f ca="1"/>
        <v>4.6804533004760742</v>
      </c>
      <c r="Q120">
        <f ca="1"/>
        <v>3.949183464050293</v>
      </c>
      <c r="R120">
        <f ca="1"/>
        <v>4.8448820114135742</v>
      </c>
      <c r="S120">
        <f ca="1"/>
        <v>4.926020622253418</v>
      </c>
    </row>
    <row r="121" spans="1:20" x14ac:dyDescent="0.4">
      <c r="A121">
        <f ca="1"/>
        <v>0.18801456689834589</v>
      </c>
      <c r="B121">
        <f ca="1"/>
        <v>2.1899228096008301</v>
      </c>
      <c r="C121">
        <f ca="1"/>
        <v>4.3766560554504386</v>
      </c>
      <c r="D121">
        <f ca="1"/>
        <v>3.3198444843292241</v>
      </c>
      <c r="E121">
        <f ca="1"/>
        <v>3.3694651126861568</v>
      </c>
      <c r="F121">
        <f ca="1"/>
        <v>3.9991641044616699</v>
      </c>
      <c r="G121">
        <f ca="1"/>
        <v>4.0862140655517578</v>
      </c>
      <c r="H121">
        <f ca="1"/>
        <v>4.1496901512145996</v>
      </c>
      <c r="I121">
        <f ca="1"/>
        <v>1.694090723991394</v>
      </c>
      <c r="J121">
        <f ca="1"/>
        <v>4.3532605171203613</v>
      </c>
      <c r="K121">
        <f ca="1"/>
        <v>3.153337955474854</v>
      </c>
      <c r="L121">
        <f ca="1"/>
        <v>4.6477298736572266</v>
      </c>
      <c r="M121">
        <f ca="1"/>
        <v>3.7362461090087891</v>
      </c>
      <c r="N121">
        <f ca="1"/>
        <v>4.5003948211669922</v>
      </c>
      <c r="O121">
        <f ca="1"/>
        <v>3.963351726531982</v>
      </c>
      <c r="P121">
        <f ca="1"/>
        <v>4.7266626358032227</v>
      </c>
      <c r="Q121">
        <f ca="1"/>
        <v>4.505063533782959</v>
      </c>
      <c r="R121">
        <f ca="1"/>
        <v>4.831364631652832</v>
      </c>
      <c r="S121">
        <f ca="1"/>
        <v>4.9470071792602539</v>
      </c>
    </row>
    <row r="122" spans="1:20" x14ac:dyDescent="0.4">
      <c r="A122">
        <f ca="1"/>
        <v>0.79630231857299805</v>
      </c>
      <c r="B122">
        <f ca="1"/>
        <v>-6.7143701016902924E-2</v>
      </c>
      <c r="C122">
        <f ca="1"/>
        <v>1.0018825531005859</v>
      </c>
      <c r="D122">
        <f ca="1"/>
        <v>4.0214982032775879</v>
      </c>
      <c r="E122">
        <f ca="1"/>
        <v>3.4813864231109619</v>
      </c>
      <c r="F122">
        <f ca="1"/>
        <v>4.3879656791687012</v>
      </c>
      <c r="G122">
        <f ca="1"/>
        <v>-0.73174035549163818</v>
      </c>
      <c r="H122">
        <f ca="1"/>
        <v>4.3244366645812988</v>
      </c>
      <c r="I122">
        <f ca="1"/>
        <v>1.5260341167449949</v>
      </c>
      <c r="J122">
        <f ca="1"/>
        <v>4.2684974670410156</v>
      </c>
      <c r="K122">
        <f ca="1"/>
        <v>3.8402187824249272</v>
      </c>
      <c r="L122">
        <f ca="1"/>
        <v>4.2605323791503906</v>
      </c>
      <c r="M122">
        <f ca="1"/>
        <v>3.1821446418762211</v>
      </c>
      <c r="N122">
        <f ca="1"/>
        <v>4.6825857162475586</v>
      </c>
      <c r="O122">
        <f ca="1"/>
        <v>4.7665643692016602</v>
      </c>
      <c r="P122">
        <f ca="1"/>
        <v>4.7649750709533691</v>
      </c>
      <c r="Q122">
        <f ca="1"/>
        <v>4.4609408378601074</v>
      </c>
      <c r="R122">
        <f ca="1"/>
        <v>4.7359976768493652</v>
      </c>
      <c r="S122">
        <f ca="1"/>
        <v>4.7128915786743164</v>
      </c>
    </row>
    <row r="123" spans="1:20" x14ac:dyDescent="0.4">
      <c r="A123">
        <f ca="1"/>
        <v>-1</v>
      </c>
      <c r="B123">
        <f ca="1"/>
        <v>-0.82645153999328613</v>
      </c>
      <c r="C123">
        <f ca="1"/>
        <v>4.5169544219970703</v>
      </c>
      <c r="D123">
        <f ca="1"/>
        <v>0.99038678407669067</v>
      </c>
      <c r="E123">
        <f ca="1"/>
        <v>4.2839055061340332</v>
      </c>
      <c r="F123">
        <f ca="1"/>
        <v>3.9761936664581299</v>
      </c>
      <c r="G123">
        <f ca="1"/>
        <v>4.3893470764160156</v>
      </c>
      <c r="H123">
        <f ca="1"/>
        <v>4.2252955436706543</v>
      </c>
      <c r="I123">
        <f ca="1"/>
        <v>4.2016386985778809</v>
      </c>
      <c r="J123">
        <f ca="1"/>
        <v>2.4769389629364009</v>
      </c>
      <c r="K123">
        <f ca="1"/>
        <v>4.2759652137756348</v>
      </c>
      <c r="L123">
        <f ca="1"/>
        <v>3.8536300659179692</v>
      </c>
      <c r="M123">
        <f ca="1"/>
        <v>4.0887045860290527</v>
      </c>
      <c r="N123">
        <f ca="1"/>
        <v>4.3443198204040527</v>
      </c>
      <c r="O123">
        <f ca="1"/>
        <v>4.6339573860168457</v>
      </c>
      <c r="P123">
        <f ca="1"/>
        <v>4.6871895790100098</v>
      </c>
      <c r="Q123">
        <f ca="1"/>
        <v>4.3697772026062012</v>
      </c>
      <c r="R123">
        <f ca="1"/>
        <v>4.8742575645446777</v>
      </c>
      <c r="S123">
        <f ca="1"/>
        <v>4.9136147499084473</v>
      </c>
    </row>
    <row r="124" spans="1:20" x14ac:dyDescent="0.4">
      <c r="A124">
        <f ca="1"/>
        <v>-0.82552123069763184</v>
      </c>
      <c r="B124">
        <f ca="1"/>
        <v>-0.3794611394405365</v>
      </c>
      <c r="C124">
        <f ca="1"/>
        <v>0.35984164476394648</v>
      </c>
      <c r="D124">
        <f ca="1"/>
        <v>0.9750482439994812</v>
      </c>
      <c r="E124">
        <f ca="1"/>
        <v>3.823463916778564</v>
      </c>
      <c r="F124">
        <f ca="1"/>
        <v>3.6893329620361328</v>
      </c>
      <c r="G124">
        <f ca="1"/>
        <v>-1</v>
      </c>
      <c r="H124">
        <f ca="1"/>
        <v>4.399360179901123</v>
      </c>
      <c r="I124">
        <f ca="1"/>
        <v>4.0448017120361328</v>
      </c>
      <c r="J124">
        <f ca="1"/>
        <v>4.6904206275939941</v>
      </c>
      <c r="K124">
        <f ca="1"/>
        <v>4.5579638481140137</v>
      </c>
      <c r="L124">
        <f ca="1"/>
        <v>1.6306731700897219</v>
      </c>
      <c r="M124">
        <f ca="1"/>
        <v>4.8019757270812988</v>
      </c>
      <c r="N124">
        <f ca="1"/>
        <v>4.5545425415039063</v>
      </c>
      <c r="O124">
        <f ca="1"/>
        <v>4.5757980346679688</v>
      </c>
      <c r="P124">
        <f ca="1"/>
        <v>4.7350540161132813</v>
      </c>
      <c r="Q124">
        <f ca="1"/>
        <v>4.7584257125854492</v>
      </c>
      <c r="R124">
        <f ca="1"/>
        <v>4.7937583923339844</v>
      </c>
      <c r="S124">
        <f ca="1"/>
        <v>4.9011173248291016</v>
      </c>
    </row>
    <row r="125" spans="1:20" x14ac:dyDescent="0.4">
      <c r="A125">
        <f ca="1"/>
        <v>-1</v>
      </c>
      <c r="B125">
        <f ca="1"/>
        <v>-0.37931948900222778</v>
      </c>
      <c r="C125">
        <f ca="1"/>
        <v>0.7233654260635376</v>
      </c>
      <c r="D125">
        <f ca="1"/>
        <v>4.3257889747619629</v>
      </c>
      <c r="E125">
        <f ca="1"/>
        <v>4.6859421730041504</v>
      </c>
      <c r="F125">
        <f ca="1"/>
        <v>4.7954597473144531</v>
      </c>
      <c r="G125">
        <f ca="1"/>
        <v>1.8668820858001709</v>
      </c>
      <c r="H125">
        <f ca="1"/>
        <v>3.628313302993774</v>
      </c>
      <c r="I125">
        <f ca="1"/>
        <v>3.6423287391662602</v>
      </c>
      <c r="J125">
        <f ca="1"/>
        <v>4.230811595916748</v>
      </c>
      <c r="K125">
        <f ca="1"/>
        <v>4.7321572303771973</v>
      </c>
      <c r="L125">
        <f ca="1"/>
        <v>4.4804582595825204</v>
      </c>
      <c r="M125">
        <f ca="1"/>
        <v>4.7751574516296387</v>
      </c>
      <c r="N125">
        <f ca="1"/>
        <v>4.5765724182128906</v>
      </c>
      <c r="O125">
        <f ca="1"/>
        <v>4.306065559387207</v>
      </c>
      <c r="P125">
        <f ca="1"/>
        <v>4.7277989387512207</v>
      </c>
      <c r="Q125">
        <f ca="1"/>
        <v>4.736116886138916</v>
      </c>
      <c r="R125">
        <f ca="1"/>
        <v>2.2392430305480961</v>
      </c>
      <c r="S125">
        <f ca="1"/>
        <v>4.738929271697998</v>
      </c>
    </row>
    <row r="126" spans="1:20" x14ac:dyDescent="0.4">
      <c r="A126">
        <f ca="1"/>
        <v>0.40765577554702759</v>
      </c>
      <c r="B126">
        <f ca="1"/>
        <v>9.9757693707942963E-2</v>
      </c>
      <c r="C126">
        <f ca="1"/>
        <v>-0.90799081325531006</v>
      </c>
      <c r="D126">
        <f ca="1"/>
        <v>1.6632387638092041</v>
      </c>
      <c r="E126">
        <f ca="1"/>
        <v>2.905484676361084</v>
      </c>
      <c r="F126">
        <f ca="1"/>
        <v>3.9737708568572998</v>
      </c>
      <c r="G126">
        <f ca="1"/>
        <v>1.2896075248718259</v>
      </c>
      <c r="H126">
        <f ca="1"/>
        <v>4.5865488052368164</v>
      </c>
      <c r="I126">
        <f ca="1"/>
        <v>3.907489538192749</v>
      </c>
      <c r="J126">
        <f ca="1"/>
        <v>3.281358003616333</v>
      </c>
      <c r="K126">
        <f ca="1"/>
        <v>4.5002875328063956</v>
      </c>
      <c r="L126">
        <f ca="1"/>
        <v>4.7095952033996582</v>
      </c>
      <c r="M126">
        <f ca="1"/>
        <v>3.958898782730103</v>
      </c>
      <c r="N126">
        <f ca="1"/>
        <v>4.7291059494018546</v>
      </c>
      <c r="O126">
        <f ca="1"/>
        <v>4.7658238410949707</v>
      </c>
      <c r="P126">
        <f ca="1"/>
        <v>4.7626805305480957</v>
      </c>
      <c r="Q126">
        <f ca="1"/>
        <v>3.63808274269104</v>
      </c>
      <c r="R126">
        <f ca="1"/>
        <v>4.8714795112609863</v>
      </c>
      <c r="S126">
        <f ca="1"/>
        <v>4.8696341514587402</v>
      </c>
    </row>
    <row r="127" spans="1:20" x14ac:dyDescent="0.4">
      <c r="A127">
        <f ca="1"/>
        <v>-0.82044249773025513</v>
      </c>
      <c r="B127">
        <f ca="1"/>
        <v>-0.99999380111694336</v>
      </c>
      <c r="C127">
        <f ca="1"/>
        <v>4.6025815010070801</v>
      </c>
      <c r="D127">
        <f ca="1"/>
        <v>0.40559995174407959</v>
      </c>
      <c r="E127">
        <f ca="1"/>
        <v>4.4095706939697266</v>
      </c>
      <c r="F127">
        <f ca="1"/>
        <v>3.8619921207427979</v>
      </c>
      <c r="G127">
        <f ca="1"/>
        <v>1.9467142820358281</v>
      </c>
      <c r="H127">
        <f ca="1"/>
        <v>3.4693088531494141</v>
      </c>
      <c r="I127">
        <f ca="1"/>
        <v>4.6209936141967773</v>
      </c>
      <c r="J127">
        <f ca="1"/>
        <v>4.2377262115478516</v>
      </c>
      <c r="K127">
        <f ca="1"/>
        <v>4.4184865951538086</v>
      </c>
      <c r="L127">
        <f ca="1"/>
        <v>4.2806668281555176</v>
      </c>
      <c r="M127">
        <f ca="1"/>
        <v>3.8809666633605961</v>
      </c>
      <c r="N127">
        <f ca="1"/>
        <v>4.9002981185913086</v>
      </c>
      <c r="O127">
        <f ca="1"/>
        <v>4.807152271270752</v>
      </c>
      <c r="P127">
        <f ca="1"/>
        <v>4.8484482765197754</v>
      </c>
      <c r="Q127">
        <f ca="1"/>
        <v>4.8287749290466309</v>
      </c>
      <c r="R127">
        <f ca="1"/>
        <v>4.8998322486877441</v>
      </c>
      <c r="S127">
        <f ca="1"/>
        <v>4.9489173889160156</v>
      </c>
    </row>
    <row r="128" spans="1:20" x14ac:dyDescent="0.4">
      <c r="A128">
        <f ca="1"/>
        <v>0.21966828405857089</v>
      </c>
      <c r="B128">
        <f ca="1"/>
        <v>1.720465421676636</v>
      </c>
      <c r="C128">
        <f ca="1"/>
        <v>4.301264762878418</v>
      </c>
      <c r="D128">
        <f ca="1"/>
        <v>1.558239102363586</v>
      </c>
      <c r="E128">
        <f ca="1"/>
        <v>0.86872154474258423</v>
      </c>
      <c r="F128">
        <f ca="1"/>
        <v>4.4991683959960938</v>
      </c>
      <c r="G128">
        <f ca="1"/>
        <v>4.3476424217224121</v>
      </c>
      <c r="H128">
        <f ca="1"/>
        <v>4.732574462890625</v>
      </c>
      <c r="I128">
        <f ca="1"/>
        <v>4.4244203567504883</v>
      </c>
      <c r="J128">
        <f ca="1"/>
        <v>3.344631671905518</v>
      </c>
      <c r="K128">
        <f ca="1"/>
        <v>4.6671819686889648</v>
      </c>
      <c r="L128">
        <f ca="1"/>
        <v>4.7865967750549316</v>
      </c>
      <c r="M128">
        <f ca="1"/>
        <v>4.6155462265014648</v>
      </c>
      <c r="N128">
        <f ca="1"/>
        <v>4.5164299011230469</v>
      </c>
      <c r="O128">
        <f ca="1"/>
        <v>4.6912107467651367</v>
      </c>
      <c r="P128">
        <f ca="1"/>
        <v>4.4501924514770508</v>
      </c>
      <c r="Q128">
        <f ca="1"/>
        <v>4.8496627807617188</v>
      </c>
      <c r="R128">
        <f ca="1"/>
        <v>4.8812365531921387</v>
      </c>
      <c r="S128">
        <f ca="1"/>
        <v>4.9277091026306152</v>
      </c>
    </row>
    <row r="129" spans="1:19" x14ac:dyDescent="0.4">
      <c r="A129">
        <f ca="1"/>
        <v>3.2776336669921879</v>
      </c>
      <c r="B129">
        <f ca="1"/>
        <v>4.3746523857116699</v>
      </c>
      <c r="C129">
        <f ca="1"/>
        <v>4.5109891891479492</v>
      </c>
      <c r="D129">
        <f ca="1"/>
        <v>4.6204648017883301</v>
      </c>
      <c r="E129">
        <f ca="1"/>
        <v>3.2314679622650151</v>
      </c>
      <c r="F129">
        <f ca="1"/>
        <v>3.1695489883422852</v>
      </c>
      <c r="G129">
        <f ca="1"/>
        <v>4.011345386505127</v>
      </c>
      <c r="H129">
        <f ca="1"/>
        <v>3.0395879745483398</v>
      </c>
      <c r="I129">
        <f ca="1"/>
        <v>4.3942914009094238</v>
      </c>
      <c r="J129">
        <f ca="1"/>
        <v>3.9487488269805908</v>
      </c>
      <c r="K129">
        <f ca="1"/>
        <v>2.7746386528015141</v>
      </c>
      <c r="L129">
        <f ca="1"/>
        <v>4.4703421592712402</v>
      </c>
      <c r="M129">
        <f ca="1"/>
        <v>4.737830638885498</v>
      </c>
      <c r="N129">
        <f ca="1"/>
        <v>4.7744193077087402</v>
      </c>
      <c r="O129">
        <f ca="1"/>
        <v>3.8122084140777588</v>
      </c>
      <c r="P129">
        <f ca="1"/>
        <v>4.373781681060791</v>
      </c>
      <c r="Q129">
        <f ca="1"/>
        <v>4.8095746040344238</v>
      </c>
      <c r="R129">
        <f ca="1"/>
        <v>4.8235635757446289</v>
      </c>
      <c r="S129">
        <f ca="1"/>
        <v>4.9506354331970206</v>
      </c>
    </row>
    <row r="130" spans="1:19" x14ac:dyDescent="0.4">
      <c r="A130">
        <f ca="1"/>
        <v>3.7115748971700668E-2</v>
      </c>
      <c r="B130">
        <f ca="1"/>
        <v>0.75853091478347778</v>
      </c>
      <c r="C130">
        <f ca="1"/>
        <v>1.6252235174179079</v>
      </c>
      <c r="D130">
        <f ca="1"/>
        <v>4.1745529174804688</v>
      </c>
      <c r="E130">
        <f ca="1"/>
        <v>4.627220630645752</v>
      </c>
      <c r="F130">
        <f ca="1"/>
        <v>3.873274564743042</v>
      </c>
      <c r="G130">
        <f ca="1"/>
        <v>4.4893631935119629</v>
      </c>
      <c r="H130">
        <f ca="1"/>
        <v>4.0483694076538086</v>
      </c>
      <c r="I130">
        <f ca="1"/>
        <v>4.7169661521911621</v>
      </c>
      <c r="J130">
        <f ca="1"/>
        <v>4.4892745018005371</v>
      </c>
      <c r="K130">
        <f ca="1"/>
        <v>4.6186766624450684</v>
      </c>
      <c r="L130">
        <f ca="1"/>
        <v>3.171430110931396</v>
      </c>
      <c r="M130">
        <f ca="1"/>
        <v>4.7479181289672852</v>
      </c>
      <c r="N130">
        <f ca="1"/>
        <v>4.7379093170166016</v>
      </c>
      <c r="O130">
        <f ca="1"/>
        <v>1.9788633584976201</v>
      </c>
      <c r="P130">
        <f ca="1"/>
        <v>4.545191764831543</v>
      </c>
      <c r="Q130">
        <f ca="1"/>
        <v>4.0548934936523438</v>
      </c>
      <c r="R130">
        <f ca="1"/>
        <v>4.9079227447509766</v>
      </c>
      <c r="S130">
        <f ca="1"/>
        <v>4.8936848640441886</v>
      </c>
    </row>
    <row r="131" spans="1:19" x14ac:dyDescent="0.4">
      <c r="A131">
        <f ca="1"/>
        <v>0.5737767219543457</v>
      </c>
      <c r="B131">
        <f ca="1"/>
        <v>3.4656119346618648</v>
      </c>
      <c r="C131">
        <f ca="1"/>
        <v>4.646181583404541</v>
      </c>
      <c r="D131">
        <f ca="1"/>
        <v>3.0776407718658452</v>
      </c>
      <c r="E131">
        <f ca="1"/>
        <v>4.5966229438781738</v>
      </c>
      <c r="F131">
        <f ca="1"/>
        <v>2.9479644298553471</v>
      </c>
      <c r="G131">
        <f ca="1"/>
        <v>4.3823757171630859</v>
      </c>
      <c r="H131">
        <f ca="1"/>
        <v>4.0997986793518066</v>
      </c>
      <c r="I131">
        <f ca="1"/>
        <v>3.2535073757171631</v>
      </c>
      <c r="J131">
        <f ca="1"/>
        <v>4.3539242744445801</v>
      </c>
      <c r="K131">
        <f ca="1"/>
        <v>4.3624343872070313</v>
      </c>
      <c r="L131">
        <f ca="1"/>
        <v>2.9234142303466801</v>
      </c>
      <c r="M131">
        <f ca="1"/>
        <v>3.782390832901001</v>
      </c>
      <c r="N131">
        <f ca="1"/>
        <v>4.8616576194763184</v>
      </c>
      <c r="O131">
        <f ca="1"/>
        <v>4.6747894287109384</v>
      </c>
      <c r="P131">
        <f ca="1"/>
        <v>4.5904784202575684</v>
      </c>
      <c r="Q131">
        <f ca="1"/>
        <v>4.9288363456726074</v>
      </c>
      <c r="R131">
        <f ca="1"/>
        <v>4.9158644676208496</v>
      </c>
      <c r="S131">
        <f ca="1"/>
        <v>4.7791132926940918</v>
      </c>
    </row>
    <row r="132" spans="1:19" x14ac:dyDescent="0.4">
      <c r="A132">
        <f ca="1"/>
        <v>2.645161628723145</v>
      </c>
      <c r="B132">
        <f ca="1"/>
        <v>4.3445806503295898</v>
      </c>
      <c r="C132">
        <f ca="1"/>
        <v>4.6711826324462891</v>
      </c>
      <c r="D132">
        <f ca="1"/>
        <v>-1</v>
      </c>
      <c r="E132">
        <f ca="1"/>
        <v>4.6616401672363281</v>
      </c>
      <c r="F132">
        <f ca="1"/>
        <v>1.5367505550384519</v>
      </c>
      <c r="G132">
        <f ca="1"/>
        <v>4.2695035934448242</v>
      </c>
      <c r="H132">
        <f ca="1"/>
        <v>4.6937565803527832</v>
      </c>
      <c r="I132">
        <f ca="1"/>
        <v>3.504639863967896</v>
      </c>
      <c r="J132">
        <f ca="1"/>
        <v>1.2030854225158689</v>
      </c>
      <c r="K132">
        <f ca="1"/>
        <v>4.7012472152709961</v>
      </c>
      <c r="L132">
        <f ca="1"/>
        <v>4.6441993713378906</v>
      </c>
      <c r="M132">
        <f ca="1"/>
        <v>4.6165304183959961</v>
      </c>
      <c r="N132">
        <f ca="1"/>
        <v>4.8962106704711914</v>
      </c>
      <c r="O132">
        <f ca="1"/>
        <v>4.7178750038146973</v>
      </c>
      <c r="P132">
        <f ca="1"/>
        <v>4.2007460594177246</v>
      </c>
      <c r="Q132">
        <f ca="1"/>
        <v>4.7639689445495614</v>
      </c>
      <c r="R132">
        <f ca="1"/>
        <v>4.9319767951965332</v>
      </c>
      <c r="S132">
        <f ca="1"/>
        <v>4.8739581108093262</v>
      </c>
    </row>
    <row r="133" spans="1:19" x14ac:dyDescent="0.4">
      <c r="A133">
        <f ca="1"/>
        <v>-1</v>
      </c>
      <c r="B133">
        <f ca="1"/>
        <v>-0.52342861890792847</v>
      </c>
      <c r="C133">
        <f ca="1"/>
        <v>4.3305559158325204</v>
      </c>
      <c r="D133">
        <f ca="1"/>
        <v>3.5835361480712891</v>
      </c>
      <c r="E133">
        <f ca="1"/>
        <v>4.669640064239502</v>
      </c>
      <c r="F133">
        <f ca="1"/>
        <v>4.327815055847168</v>
      </c>
      <c r="G133">
        <f ca="1"/>
        <v>2.9509892463684082</v>
      </c>
      <c r="H133">
        <f ca="1"/>
        <v>1.0708650350570681</v>
      </c>
      <c r="I133">
        <f ca="1"/>
        <v>3.7728900909423828</v>
      </c>
      <c r="J133">
        <f ca="1"/>
        <v>4.5254082679748544</v>
      </c>
      <c r="K133">
        <f ca="1"/>
        <v>4.1736340522766113</v>
      </c>
      <c r="L133">
        <f ca="1"/>
        <v>4.5535621643066406</v>
      </c>
      <c r="M133">
        <f ca="1"/>
        <v>4.3640923500061044</v>
      </c>
      <c r="N133">
        <f ca="1"/>
        <v>4.7436752319335938</v>
      </c>
      <c r="O133">
        <f ca="1"/>
        <v>4.6864891052246094</v>
      </c>
      <c r="P133">
        <f ca="1"/>
        <v>4.8459625244140616</v>
      </c>
      <c r="Q133">
        <f ca="1"/>
        <v>4.6708259582519531</v>
      </c>
      <c r="R133">
        <f ca="1"/>
        <v>4.8550543785095206</v>
      </c>
      <c r="S133">
        <f ca="1"/>
        <v>4.5014657974243164</v>
      </c>
    </row>
    <row r="134" spans="1:19" x14ac:dyDescent="0.4">
      <c r="A134">
        <f ca="1"/>
        <v>2.3787786960601811</v>
      </c>
      <c r="B134">
        <f ca="1"/>
        <v>4.0063643455505371</v>
      </c>
      <c r="C134">
        <f ca="1"/>
        <v>4.5188422203063956</v>
      </c>
      <c r="D134">
        <f ca="1"/>
        <v>2.2801964282989502</v>
      </c>
      <c r="E134">
        <f ca="1"/>
        <v>4.7016086578369141</v>
      </c>
      <c r="F134">
        <f ca="1"/>
        <v>4.6568317413330078</v>
      </c>
      <c r="G134">
        <f ca="1"/>
        <v>3.275384902954102</v>
      </c>
      <c r="H134">
        <f ca="1"/>
        <v>4.2677826881408691</v>
      </c>
      <c r="I134">
        <f ca="1"/>
        <v>3.5366663932800289</v>
      </c>
      <c r="J134">
        <f ca="1"/>
        <v>4.0208730697631836</v>
      </c>
      <c r="K134">
        <f ca="1"/>
        <v>4.4246783256530762</v>
      </c>
      <c r="L134">
        <f ca="1"/>
        <v>2.925480842590332</v>
      </c>
      <c r="M134">
        <f ca="1"/>
        <v>4.4264073371887207</v>
      </c>
      <c r="N134">
        <f ca="1"/>
        <v>4.4116396903991699</v>
      </c>
      <c r="O134">
        <f ca="1"/>
        <v>4.8736567497253418</v>
      </c>
      <c r="P134">
        <f ca="1"/>
        <v>4.7660889625549316</v>
      </c>
      <c r="Q134">
        <f ca="1"/>
        <v>4.7461709976196289</v>
      </c>
      <c r="R134">
        <f ca="1"/>
        <v>4.8778343200683594</v>
      </c>
      <c r="S134">
        <f ca="1"/>
        <v>4.9252800941467294</v>
      </c>
    </row>
    <row r="135" spans="1:19" x14ac:dyDescent="0.4">
      <c r="A135">
        <f ca="1"/>
        <v>0.93889796733856201</v>
      </c>
      <c r="B135">
        <f ca="1"/>
        <v>0.2031386345624924</v>
      </c>
      <c r="C135">
        <f ca="1"/>
        <v>0.22759997844696039</v>
      </c>
      <c r="D135">
        <f ca="1"/>
        <v>0.85998749732971191</v>
      </c>
      <c r="E135">
        <f ca="1"/>
        <v>4.5373835563659668</v>
      </c>
      <c r="F135">
        <f ca="1"/>
        <v>4.2265982627868652</v>
      </c>
      <c r="G135">
        <f ca="1"/>
        <v>4.0279221534729004</v>
      </c>
      <c r="H135">
        <f ca="1"/>
        <v>2.2730116844177251</v>
      </c>
      <c r="I135">
        <f ca="1"/>
        <v>3.604588508605957</v>
      </c>
      <c r="J135">
        <f ca="1"/>
        <v>4.6379413604736328</v>
      </c>
      <c r="K135">
        <f ca="1"/>
        <v>3.8386638164520259</v>
      </c>
      <c r="L135">
        <f ca="1"/>
        <v>3.556207418441772</v>
      </c>
      <c r="M135">
        <f ca="1"/>
        <v>3.652201652526855</v>
      </c>
      <c r="N135">
        <f ca="1"/>
        <v>3.9617035388946529</v>
      </c>
      <c r="O135">
        <f ca="1"/>
        <v>4.7255954742431641</v>
      </c>
      <c r="P135">
        <f ca="1"/>
        <v>4.6776251792907706</v>
      </c>
      <c r="Q135">
        <f ca="1"/>
        <v>4.8554573059082031</v>
      </c>
      <c r="R135">
        <f ca="1"/>
        <v>4.881049633026123</v>
      </c>
      <c r="S135">
        <f ca="1"/>
        <v>4.8519425392150879</v>
      </c>
    </row>
    <row r="136" spans="1:19" x14ac:dyDescent="0.4">
      <c r="A136">
        <f ca="1"/>
        <v>1.1835881471633909</v>
      </c>
      <c r="B136">
        <f ca="1"/>
        <v>3.5848386287689209</v>
      </c>
      <c r="C136">
        <f ca="1"/>
        <v>3.8304920196533199</v>
      </c>
      <c r="D136">
        <f ca="1"/>
        <v>-0.99968671798706055</v>
      </c>
      <c r="E136">
        <f ca="1"/>
        <v>4.5210647583007813</v>
      </c>
      <c r="F136">
        <f ca="1"/>
        <v>1.0819505453109739</v>
      </c>
      <c r="G136">
        <f ca="1"/>
        <v>3.876434326171875</v>
      </c>
      <c r="H136">
        <f ca="1"/>
        <v>2.9119653701782231</v>
      </c>
      <c r="I136">
        <f ca="1"/>
        <v>3.378467321395874</v>
      </c>
      <c r="J136">
        <f ca="1"/>
        <v>4.5277042388916016</v>
      </c>
      <c r="K136">
        <f ca="1"/>
        <v>4.4246783256530762</v>
      </c>
      <c r="L136">
        <f ca="1"/>
        <v>4.0900998115539551</v>
      </c>
      <c r="M136">
        <f ca="1"/>
        <v>4.5184779167175293</v>
      </c>
      <c r="N136">
        <f ca="1"/>
        <v>4.8240242004394531</v>
      </c>
      <c r="O136">
        <f ca="1"/>
        <v>4.6700253486633301</v>
      </c>
      <c r="P136">
        <f ca="1"/>
        <v>4.6288504600524902</v>
      </c>
      <c r="Q136">
        <f ca="1"/>
        <v>4.6928853988647461</v>
      </c>
      <c r="R136">
        <f ca="1"/>
        <v>4.9370675086975098</v>
      </c>
      <c r="S136">
        <f ca="1"/>
        <v>4.8784999847412109</v>
      </c>
    </row>
    <row r="137" spans="1:19" x14ac:dyDescent="0.4">
      <c r="A137">
        <f ca="1"/>
        <v>3.0045499801635742</v>
      </c>
      <c r="B137">
        <f ca="1"/>
        <v>4.6386642456054688</v>
      </c>
      <c r="C137">
        <f ca="1"/>
        <v>3.788877010345459</v>
      </c>
      <c r="D137">
        <f ca="1"/>
        <v>2.6474108695983891</v>
      </c>
      <c r="E137">
        <f ca="1"/>
        <v>0.66248190402984619</v>
      </c>
      <c r="F137">
        <f ca="1"/>
        <v>3.3181226253509521</v>
      </c>
      <c r="G137">
        <f ca="1"/>
        <v>6.6446341574192047E-2</v>
      </c>
      <c r="H137">
        <f ca="1"/>
        <v>2.1079075336456299</v>
      </c>
      <c r="I137">
        <f ca="1"/>
        <v>1.5036307573318479</v>
      </c>
      <c r="J137">
        <f ca="1"/>
        <v>4.3425288200378418</v>
      </c>
      <c r="K137">
        <f ca="1"/>
        <v>4.5139245986938477</v>
      </c>
      <c r="L137">
        <f ca="1"/>
        <v>3.0960311889648442</v>
      </c>
      <c r="M137">
        <f ca="1"/>
        <v>4.5810651779174796</v>
      </c>
      <c r="N137">
        <f ca="1"/>
        <v>4.7193093299865723</v>
      </c>
      <c r="O137">
        <f ca="1"/>
        <v>4.7366523742675781</v>
      </c>
      <c r="P137">
        <f ca="1"/>
        <v>4.7715950012207031</v>
      </c>
      <c r="Q137">
        <f ca="1"/>
        <v>4.7719016075134277</v>
      </c>
      <c r="R137">
        <f ca="1"/>
        <v>4.5596613883972168</v>
      </c>
      <c r="S137">
        <f ca="1"/>
        <v>4.9334053993225098</v>
      </c>
    </row>
    <row r="138" spans="1:19" x14ac:dyDescent="0.4">
      <c r="A138">
        <f ca="1"/>
        <v>0.16618417203426361</v>
      </c>
      <c r="B138">
        <f ca="1"/>
        <v>0.55989742279052734</v>
      </c>
      <c r="C138">
        <f ca="1"/>
        <v>3.094950914382935</v>
      </c>
      <c r="D138">
        <f ca="1"/>
        <v>4.3363800048828116</v>
      </c>
      <c r="E138">
        <f ca="1"/>
        <v>3.0890336036682129</v>
      </c>
      <c r="F138">
        <f ca="1"/>
        <v>3.1825933456420898</v>
      </c>
      <c r="G138">
        <f ca="1"/>
        <v>4.0792059898376456</v>
      </c>
      <c r="H138">
        <f ca="1"/>
        <v>3.8980190753936772</v>
      </c>
      <c r="I138">
        <f ca="1"/>
        <v>3.028796911239624</v>
      </c>
      <c r="J138">
        <f ca="1"/>
        <v>3.5410923957824711</v>
      </c>
      <c r="K138">
        <f ca="1"/>
        <v>4.7463016510009766</v>
      </c>
      <c r="L138">
        <f ca="1"/>
        <v>4.3845620155334473</v>
      </c>
      <c r="M138">
        <f ca="1"/>
        <v>2.9093940258026119</v>
      </c>
      <c r="N138">
        <f ca="1"/>
        <v>4.4685916900634766</v>
      </c>
      <c r="O138">
        <f ca="1"/>
        <v>4.7732648849487296</v>
      </c>
      <c r="P138">
        <f ca="1"/>
        <v>4.7283501625061044</v>
      </c>
      <c r="Q138">
        <f ca="1"/>
        <v>4.835817813873291</v>
      </c>
      <c r="R138">
        <f ca="1"/>
        <v>4.910210132598877</v>
      </c>
      <c r="S138">
        <f ca="1"/>
        <v>4.8958616256713867</v>
      </c>
    </row>
    <row r="139" spans="1:19" x14ac:dyDescent="0.4">
      <c r="A139">
        <f ca="1"/>
        <v>-0.11028950661420819</v>
      </c>
      <c r="B139">
        <f ca="1"/>
        <v>-7.2558917105197906E-2</v>
      </c>
      <c r="C139">
        <f ca="1"/>
        <v>3.109291791915894</v>
      </c>
      <c r="D139">
        <f ca="1"/>
        <v>0.47033587098121638</v>
      </c>
      <c r="E139">
        <f ca="1"/>
        <v>2.4471008777618408</v>
      </c>
      <c r="F139">
        <f ca="1"/>
        <v>4.7179312705993652</v>
      </c>
      <c r="G139">
        <f ca="1"/>
        <v>-0.48733827471733088</v>
      </c>
      <c r="H139">
        <f ca="1"/>
        <v>4.298436164855957</v>
      </c>
      <c r="I139">
        <f ca="1"/>
        <v>3.8540053367614751</v>
      </c>
      <c r="J139">
        <f ca="1"/>
        <v>3.6242580413818359</v>
      </c>
      <c r="K139">
        <f ca="1"/>
        <v>4.6754674911499023</v>
      </c>
      <c r="L139">
        <f ca="1"/>
        <v>1.2950952053070071</v>
      </c>
      <c r="M139">
        <f ca="1"/>
        <v>4.3640923500061044</v>
      </c>
      <c r="N139">
        <f ca="1"/>
        <v>4.7287406921386719</v>
      </c>
      <c r="O139">
        <f ca="1"/>
        <v>4.7393879890441886</v>
      </c>
      <c r="P139">
        <f ca="1"/>
        <v>3.658241987228394</v>
      </c>
      <c r="Q139">
        <f ca="1"/>
        <v>4.8330116271972656</v>
      </c>
      <c r="R139">
        <f ca="1"/>
        <v>4.8782839775085449</v>
      </c>
      <c r="S139">
        <f ca="1"/>
        <v>4.7535343170166016</v>
      </c>
    </row>
    <row r="140" spans="1:19" x14ac:dyDescent="0.4">
      <c r="A140">
        <f ca="1"/>
        <v>-1</v>
      </c>
      <c r="B140">
        <f ca="1"/>
        <v>-1</v>
      </c>
      <c r="C140">
        <f ca="1"/>
        <v>4.7916450500488281</v>
      </c>
      <c r="D140">
        <f ca="1"/>
        <v>0.92343372106552124</v>
      </c>
      <c r="E140">
        <f ca="1"/>
        <v>4.4102187156677246</v>
      </c>
      <c r="F140">
        <f ca="1"/>
        <v>3.664486169815063</v>
      </c>
      <c r="G140">
        <f ca="1"/>
        <v>3.9899344444274898</v>
      </c>
      <c r="H140">
        <f ca="1"/>
        <v>3.9916501045227051</v>
      </c>
      <c r="I140">
        <f ca="1"/>
        <v>4.8051748275756836</v>
      </c>
      <c r="J140">
        <f ca="1"/>
        <v>4.353846549987793</v>
      </c>
      <c r="K140">
        <f ca="1"/>
        <v>4.6250228881835938</v>
      </c>
      <c r="L140">
        <f ca="1"/>
        <v>4.5850553512573242</v>
      </c>
      <c r="M140">
        <f ca="1"/>
        <v>4.5559015274047852</v>
      </c>
      <c r="N140">
        <f ca="1"/>
        <v>4.6316933631896973</v>
      </c>
      <c r="O140">
        <f ca="1"/>
        <v>4.7021775245666504</v>
      </c>
      <c r="P140">
        <f ca="1"/>
        <v>4.5058803558349609</v>
      </c>
      <c r="Q140">
        <f ca="1"/>
        <v>4.4404211044311523</v>
      </c>
      <c r="R140">
        <f ca="1"/>
        <v>4.6569743156433114</v>
      </c>
      <c r="S140">
        <f ca="1"/>
        <v>4.8866119384765616</v>
      </c>
    </row>
    <row r="141" spans="1:19" x14ac:dyDescent="0.4">
      <c r="A141">
        <f ca="1"/>
        <v>0.87521249055862427</v>
      </c>
      <c r="B141">
        <f ca="1"/>
        <v>2.9493975639343262</v>
      </c>
      <c r="C141">
        <f ca="1"/>
        <v>2.529169082641602</v>
      </c>
      <c r="D141">
        <f ca="1"/>
        <v>4.1820249557495117</v>
      </c>
      <c r="E141">
        <f ca="1"/>
        <v>3.2852001190185551</v>
      </c>
      <c r="F141">
        <f ca="1"/>
        <v>4.0313239097595206</v>
      </c>
      <c r="G141">
        <f ca="1"/>
        <v>3.8225159645080571</v>
      </c>
      <c r="H141">
        <f ca="1"/>
        <v>3.0573301315307622</v>
      </c>
      <c r="I141">
        <f ca="1"/>
        <v>4.1755642890930176</v>
      </c>
      <c r="J141">
        <f ca="1"/>
        <v>4.433722972869873</v>
      </c>
      <c r="K141">
        <f ca="1"/>
        <v>2.6234176158905029</v>
      </c>
      <c r="L141">
        <f ca="1"/>
        <v>4.2583451271057129</v>
      </c>
      <c r="M141">
        <f ca="1"/>
        <v>4.7023248672485352</v>
      </c>
      <c r="N141">
        <f ca="1"/>
        <v>4.0717349052429199</v>
      </c>
      <c r="O141">
        <f ca="1"/>
        <v>4.8192863464355469</v>
      </c>
      <c r="P141">
        <f ca="1"/>
        <v>4.3384709358215332</v>
      </c>
      <c r="Q141">
        <f ca="1"/>
        <v>4.8424053192138672</v>
      </c>
      <c r="R141">
        <f ca="1"/>
        <v>4.8875088691711426</v>
      </c>
    </row>
    <row r="142" spans="1:19" x14ac:dyDescent="0.4">
      <c r="A142">
        <f ca="1"/>
        <v>-9.4923274591565132E-3</v>
      </c>
      <c r="B142">
        <f ca="1"/>
        <v>3.8136308193206792</v>
      </c>
      <c r="C142">
        <f ca="1"/>
        <v>-0.99990165233612061</v>
      </c>
      <c r="D142">
        <f ca="1"/>
        <v>2.8110208511352539</v>
      </c>
      <c r="E142">
        <f ca="1"/>
        <v>3.2487609386444092</v>
      </c>
      <c r="F142">
        <f ca="1"/>
        <v>3.748197078704834</v>
      </c>
      <c r="G142">
        <f ca="1"/>
        <v>4.6783676147460938</v>
      </c>
      <c r="H142">
        <f ca="1"/>
        <v>-4.5241691172122962E-2</v>
      </c>
      <c r="I142">
        <f ca="1"/>
        <v>4.2179379463195801</v>
      </c>
      <c r="J142">
        <f ca="1"/>
        <v>4.1837115287780762</v>
      </c>
      <c r="K142">
        <f ca="1"/>
        <v>3.674573421478271</v>
      </c>
      <c r="L142">
        <f ca="1"/>
        <v>3.6218230724334721</v>
      </c>
      <c r="M142">
        <f ca="1"/>
        <v>4.0386767387390137</v>
      </c>
      <c r="N142">
        <f ca="1"/>
        <v>3.1210658550262451</v>
      </c>
      <c r="O142">
        <f ca="1"/>
        <v>4.8108415603637704</v>
      </c>
      <c r="P142">
        <f ca="1"/>
        <v>4.4693903923034668</v>
      </c>
      <c r="Q142">
        <f ca="1"/>
        <v>4.7595314979553223</v>
      </c>
      <c r="R142">
        <f ca="1"/>
        <v>4.9399089813232422</v>
      </c>
    </row>
    <row r="143" spans="1:19" x14ac:dyDescent="0.4">
      <c r="A143">
        <f ca="1"/>
        <v>1.8909128904342649</v>
      </c>
      <c r="B143">
        <f ca="1"/>
        <v>3.7359862327575679</v>
      </c>
      <c r="C143">
        <f ca="1"/>
        <v>4.1279187202453613</v>
      </c>
      <c r="D143">
        <f ca="1"/>
        <v>3.4012680053710942</v>
      </c>
      <c r="E143">
        <f ca="1"/>
        <v>1.7839726209640501</v>
      </c>
      <c r="F143">
        <f ca="1"/>
        <v>1.4340114593505859</v>
      </c>
      <c r="G143">
        <f ca="1"/>
        <v>4.1468143463134766</v>
      </c>
      <c r="H143">
        <f ca="1"/>
        <v>4.1306705474853516</v>
      </c>
      <c r="I143">
        <f ca="1"/>
        <v>0.43326571583747858</v>
      </c>
      <c r="J143">
        <f ca="1"/>
        <v>2.582274436950684</v>
      </c>
      <c r="K143">
        <f ca="1"/>
        <v>4.1924829483032227</v>
      </c>
      <c r="L143">
        <f ca="1"/>
        <v>2.7014458179473881</v>
      </c>
      <c r="M143">
        <f ca="1"/>
        <v>4.6850748062133789</v>
      </c>
      <c r="N143">
        <f ca="1"/>
        <v>4.2216711044311523</v>
      </c>
      <c r="O143">
        <f ca="1"/>
        <v>4.8790760040283203</v>
      </c>
      <c r="P143">
        <f ca="1"/>
        <v>4.7551355361938477</v>
      </c>
      <c r="Q143">
        <f ca="1"/>
        <v>3.0395078659057622</v>
      </c>
      <c r="R143">
        <f ca="1"/>
        <v>4.9087738990783691</v>
      </c>
    </row>
    <row r="144" spans="1:19" x14ac:dyDescent="0.4">
      <c r="A144">
        <f ca="1"/>
        <v>-1</v>
      </c>
      <c r="B144">
        <f ca="1"/>
        <v>-0.7515454888343811</v>
      </c>
      <c r="C144">
        <f ca="1"/>
        <v>4.5995421409606934</v>
      </c>
      <c r="D144">
        <f ca="1"/>
        <v>4.5460119247436523</v>
      </c>
      <c r="E144">
        <f ca="1"/>
        <v>3.4787671566009521</v>
      </c>
      <c r="F144">
        <f ca="1"/>
        <v>4.6204495429992676</v>
      </c>
      <c r="G144">
        <f ca="1"/>
        <v>4.518061637878418</v>
      </c>
      <c r="H144">
        <f ca="1"/>
        <v>4.2915945053100586</v>
      </c>
      <c r="I144">
        <f ca="1"/>
        <v>4.0922532081604004</v>
      </c>
      <c r="J144">
        <f ca="1"/>
        <v>3.696194171905518</v>
      </c>
      <c r="K144">
        <f ca="1"/>
        <v>3.1222715377807622</v>
      </c>
      <c r="L144">
        <f ca="1"/>
        <v>3.659965038299561</v>
      </c>
      <c r="M144">
        <f ca="1"/>
        <v>4.7448740005493164</v>
      </c>
      <c r="N144">
        <f ca="1"/>
        <v>4.7954130172729492</v>
      </c>
      <c r="O144">
        <f ca="1"/>
        <v>4.6000685691833496</v>
      </c>
      <c r="P144">
        <f ca="1"/>
        <v>4.6736841201782227</v>
      </c>
      <c r="Q144">
        <f ca="1"/>
        <v>4.8675351142883301</v>
      </c>
      <c r="R144">
        <f ca="1"/>
        <v>4.943450927734375</v>
      </c>
    </row>
    <row r="145" spans="1:18" x14ac:dyDescent="0.4">
      <c r="A145">
        <f ca="1"/>
        <v>1.3257755041122441</v>
      </c>
      <c r="B145">
        <f ca="1"/>
        <v>4.2414445877075204</v>
      </c>
      <c r="C145">
        <f ca="1"/>
        <v>3.2856729030609131</v>
      </c>
      <c r="D145">
        <f ca="1"/>
        <v>4.6188874244689941</v>
      </c>
      <c r="E145">
        <f ca="1"/>
        <v>4.1835622787475586</v>
      </c>
      <c r="F145">
        <f ca="1"/>
        <v>4.3561062812805176</v>
      </c>
      <c r="G145">
        <f ca="1"/>
        <v>4.2777023315429688</v>
      </c>
      <c r="H145">
        <f ca="1"/>
        <v>3.5977828502655029</v>
      </c>
      <c r="I145">
        <f ca="1"/>
        <v>3.9356095790863042</v>
      </c>
      <c r="J145">
        <f ca="1"/>
        <v>4.6555418968200684</v>
      </c>
      <c r="K145">
        <f ca="1"/>
        <v>4.530029296875</v>
      </c>
      <c r="L145">
        <f ca="1"/>
        <v>4.6900911331176758</v>
      </c>
      <c r="M145">
        <f ca="1"/>
        <v>4.653012752532959</v>
      </c>
      <c r="N145">
        <f ca="1"/>
        <v>4.5362777709960938</v>
      </c>
      <c r="O145">
        <f ca="1"/>
        <v>4.3410167694091797</v>
      </c>
      <c r="P145">
        <f ca="1"/>
        <v>3.7239770889282231</v>
      </c>
      <c r="Q145">
        <f ca="1"/>
        <v>4.9100708961486816</v>
      </c>
      <c r="R145">
        <f ca="1"/>
        <v>4.9197463989257813</v>
      </c>
    </row>
    <row r="146" spans="1:18" x14ac:dyDescent="0.4">
      <c r="A146">
        <f ca="1"/>
        <v>2.0803968906402588</v>
      </c>
      <c r="B146">
        <f ca="1"/>
        <v>4.1375832557678223</v>
      </c>
      <c r="C146">
        <f ca="1"/>
        <v>1.252771377563477</v>
      </c>
      <c r="D146">
        <f ca="1"/>
        <v>4.4893341064453116</v>
      </c>
      <c r="E146">
        <f ca="1"/>
        <v>1.60392701625824</v>
      </c>
      <c r="F146">
        <f ca="1"/>
        <v>2.387253999710083</v>
      </c>
      <c r="G146">
        <f ca="1"/>
        <v>3.3663511276245122</v>
      </c>
      <c r="H146">
        <f ca="1"/>
        <v>3.893387079238892</v>
      </c>
      <c r="I146">
        <f ca="1"/>
        <v>4.2904806137084961</v>
      </c>
      <c r="J146">
        <f ca="1"/>
        <v>4.4164061546325684</v>
      </c>
      <c r="K146">
        <f ca="1"/>
        <v>3.056423664093018</v>
      </c>
      <c r="L146">
        <f ca="1"/>
        <v>4.6114029884338379</v>
      </c>
      <c r="M146">
        <f ca="1"/>
        <v>4.7240500450134277</v>
      </c>
      <c r="N146">
        <f ca="1"/>
        <v>4.6651730537414551</v>
      </c>
      <c r="O146">
        <f ca="1"/>
        <v>4.2755513191223136</v>
      </c>
      <c r="P146">
        <f ca="1"/>
        <v>4.8766894340515137</v>
      </c>
      <c r="Q146">
        <f ca="1"/>
        <v>4.9575595855712891</v>
      </c>
      <c r="R146">
        <f ca="1"/>
        <v>4.8138937950134277</v>
      </c>
    </row>
    <row r="147" spans="1:18" x14ac:dyDescent="0.4">
      <c r="A147">
        <f ca="1"/>
        <v>-0.84421819448471069</v>
      </c>
      <c r="B147">
        <f ca="1"/>
        <v>1.561378479003906</v>
      </c>
      <c r="C147">
        <f ca="1"/>
        <v>3.791224479675293</v>
      </c>
      <c r="D147">
        <f ca="1"/>
        <v>4.5870614051818848</v>
      </c>
      <c r="E147">
        <f ca="1"/>
        <v>1.1501976251602171</v>
      </c>
      <c r="F147">
        <f ca="1"/>
        <v>3.961891889572144</v>
      </c>
      <c r="G147">
        <f ca="1"/>
        <v>4.311708927154541</v>
      </c>
      <c r="H147">
        <f ca="1"/>
        <v>4.3517947196960449</v>
      </c>
      <c r="I147">
        <f ca="1"/>
        <v>4.5421452522277832</v>
      </c>
      <c r="J147">
        <f ca="1"/>
        <v>4.7459492683410636</v>
      </c>
      <c r="K147">
        <f ca="1"/>
        <v>4.1220240592956543</v>
      </c>
      <c r="L147">
        <f ca="1"/>
        <v>3.749219655990601</v>
      </c>
      <c r="M147">
        <f ca="1"/>
        <v>4.5529928207397461</v>
      </c>
      <c r="N147">
        <f ca="1"/>
        <v>4.4268054962158203</v>
      </c>
      <c r="O147">
        <f ca="1"/>
        <v>4.4381637573242188</v>
      </c>
      <c r="P147">
        <f ca="1"/>
        <v>4.8430271148681641</v>
      </c>
      <c r="Q147">
        <f ca="1"/>
        <v>4.8653407096862793</v>
      </c>
      <c r="R147">
        <f ca="1"/>
        <v>4.8911633491516113</v>
      </c>
    </row>
    <row r="148" spans="1:18" x14ac:dyDescent="0.4">
      <c r="A148">
        <f ca="1"/>
        <v>1.630128741264343</v>
      </c>
      <c r="B148">
        <f ca="1"/>
        <v>3.900903463363647</v>
      </c>
      <c r="C148">
        <f ca="1"/>
        <v>0.52994519472122192</v>
      </c>
      <c r="D148">
        <f ca="1"/>
        <v>4.1075634956359863</v>
      </c>
      <c r="E148">
        <f ca="1"/>
        <v>3.935247421264648</v>
      </c>
      <c r="F148">
        <f ca="1"/>
        <v>4.7011337280273438</v>
      </c>
      <c r="G148">
        <f ca="1"/>
        <v>3.1724224090576172</v>
      </c>
      <c r="H148">
        <f ca="1"/>
        <v>4.1342597007751456</v>
      </c>
      <c r="I148">
        <f ca="1"/>
        <v>3.8754062652587891</v>
      </c>
      <c r="J148">
        <f ca="1"/>
        <v>4.4230599403381348</v>
      </c>
      <c r="K148">
        <f ca="1"/>
        <v>4.5898890495300293</v>
      </c>
      <c r="L148">
        <f ca="1"/>
        <v>4.744685173034668</v>
      </c>
      <c r="M148">
        <f ca="1"/>
        <v>4.5877737998962402</v>
      </c>
      <c r="N148">
        <f ca="1"/>
        <v>4.7614145278930664</v>
      </c>
      <c r="O148">
        <f ca="1"/>
        <v>4.0617518424987793</v>
      </c>
      <c r="P148">
        <f ca="1"/>
        <v>4.769568920135498</v>
      </c>
      <c r="Q148">
        <f ca="1"/>
        <v>4.7205514907836914</v>
      </c>
      <c r="R148">
        <f ca="1"/>
        <v>4.9521698951721191</v>
      </c>
    </row>
    <row r="149" spans="1:18" x14ac:dyDescent="0.4">
      <c r="A149">
        <f ca="1"/>
        <v>-0.68152731657028198</v>
      </c>
      <c r="B149">
        <f ca="1"/>
        <v>-0.67264550924301147</v>
      </c>
      <c r="C149">
        <f ca="1"/>
        <v>0.60116094350814819</v>
      </c>
      <c r="D149">
        <f ca="1"/>
        <v>4.7805652618408203</v>
      </c>
      <c r="E149">
        <f ca="1"/>
        <v>0.1671216934919357</v>
      </c>
      <c r="F149">
        <f ca="1"/>
        <v>-0.81848490238189697</v>
      </c>
      <c r="G149">
        <f ca="1"/>
        <v>4.2528986930847168</v>
      </c>
      <c r="H149">
        <f ca="1"/>
        <v>4.7302207946777344</v>
      </c>
      <c r="I149">
        <f ca="1"/>
        <v>2.0613048076629639</v>
      </c>
      <c r="J149">
        <f ca="1"/>
        <v>4.5167641639709473</v>
      </c>
      <c r="K149">
        <f ca="1"/>
        <v>3.7469577789306641</v>
      </c>
      <c r="L149">
        <f ca="1"/>
        <v>3.4586725234985352</v>
      </c>
      <c r="M149">
        <f ca="1"/>
        <v>4.8160996437072754</v>
      </c>
      <c r="N149">
        <f ca="1"/>
        <v>4.797544002532959</v>
      </c>
      <c r="O149">
        <f ca="1"/>
        <v>4.8223390579223633</v>
      </c>
      <c r="P149">
        <f ca="1"/>
        <v>3.736057043075562</v>
      </c>
      <c r="Q149">
        <f ca="1"/>
        <v>4.953221321105957</v>
      </c>
      <c r="R149">
        <f ca="1"/>
        <v>4.4866862297058114</v>
      </c>
    </row>
    <row r="150" spans="1:18" x14ac:dyDescent="0.4">
      <c r="A150">
        <f ca="1"/>
        <v>-0.1356421560049057</v>
      </c>
      <c r="B150">
        <f ca="1"/>
        <v>2.0674757957458501</v>
      </c>
      <c r="C150">
        <f ca="1"/>
        <v>0.37883198261260992</v>
      </c>
      <c r="D150">
        <f ca="1"/>
        <v>0.31697744131088262</v>
      </c>
      <c r="E150">
        <f ca="1"/>
        <v>1.0551062822341919</v>
      </c>
      <c r="F150">
        <f ca="1"/>
        <v>4.1478061676025391</v>
      </c>
      <c r="G150">
        <f ca="1"/>
        <v>2.948699951171875</v>
      </c>
      <c r="H150">
        <f ca="1"/>
        <v>1.491313099861145</v>
      </c>
      <c r="I150">
        <f ca="1"/>
        <v>4.6768393516540527</v>
      </c>
      <c r="J150">
        <f ca="1"/>
        <v>4.388730525970459</v>
      </c>
      <c r="K150">
        <f ca="1"/>
        <v>4.1577029228210449</v>
      </c>
      <c r="L150">
        <f ca="1"/>
        <v>4.660637378692627</v>
      </c>
      <c r="M150">
        <f ca="1"/>
        <v>4.5862112045288086</v>
      </c>
      <c r="N150">
        <f ca="1"/>
        <v>4.8424673080444336</v>
      </c>
      <c r="O150">
        <f ca="1"/>
        <v>4.8599638938903809</v>
      </c>
      <c r="P150">
        <f ca="1"/>
        <v>4.8875007629394531</v>
      </c>
      <c r="Q150">
        <f ca="1"/>
        <v>4.9383988380432129</v>
      </c>
      <c r="R150">
        <f ca="1"/>
        <v>4.9254822731018066</v>
      </c>
    </row>
    <row r="151" spans="1:18" x14ac:dyDescent="0.4">
      <c r="A151">
        <f ca="1"/>
        <v>0.39782494306564331</v>
      </c>
      <c r="B151">
        <f ca="1"/>
        <v>0.22378246486186981</v>
      </c>
      <c r="C151">
        <f ca="1"/>
        <v>0.55704331398010254</v>
      </c>
      <c r="D151">
        <f ca="1"/>
        <v>3.8381340503692631</v>
      </c>
      <c r="E151">
        <f ca="1"/>
        <v>4.0873861312866211</v>
      </c>
      <c r="F151">
        <f ca="1"/>
        <v>-1</v>
      </c>
      <c r="G151">
        <f ca="1"/>
        <v>4.7969503402709961</v>
      </c>
      <c r="H151">
        <f ca="1"/>
        <v>1.741909265518188</v>
      </c>
      <c r="I151">
        <f ca="1"/>
        <v>4.4513788223266602</v>
      </c>
      <c r="J151">
        <f ca="1"/>
        <v>4.487576961517334</v>
      </c>
      <c r="K151">
        <f ca="1"/>
        <v>3.9286231994628911</v>
      </c>
      <c r="L151">
        <f ca="1"/>
        <v>4.5006794929504386</v>
      </c>
      <c r="M151">
        <f ca="1"/>
        <v>4.2527346611022949</v>
      </c>
      <c r="N151">
        <f ca="1"/>
        <v>4.4672574996948242</v>
      </c>
      <c r="O151">
        <f ca="1"/>
        <v>4.6176056861877441</v>
      </c>
      <c r="P151">
        <f ca="1"/>
        <v>4.8073911666870117</v>
      </c>
      <c r="Q151">
        <f ca="1"/>
        <v>4.9012441635131836</v>
      </c>
      <c r="R151">
        <f ca="1"/>
        <v>4.7456846237182617</v>
      </c>
    </row>
    <row r="152" spans="1:18" x14ac:dyDescent="0.4">
      <c r="A152">
        <f ca="1"/>
        <v>0.2486249506473541</v>
      </c>
      <c r="B152">
        <f ca="1"/>
        <v>2.1496343612670898</v>
      </c>
      <c r="C152">
        <f ca="1"/>
        <v>4.5203409194946289</v>
      </c>
      <c r="D152">
        <f ca="1"/>
        <v>4.5132527351379386</v>
      </c>
      <c r="E152">
        <f ca="1"/>
        <v>3.9867513179779048</v>
      </c>
      <c r="F152">
        <f ca="1"/>
        <v>4.5826225280761719</v>
      </c>
      <c r="G152">
        <f ca="1"/>
        <v>4.2492499351501456</v>
      </c>
      <c r="H152">
        <f ca="1"/>
        <v>1.0425258874893191</v>
      </c>
      <c r="I152">
        <f ca="1"/>
        <v>4.2175641059875488</v>
      </c>
      <c r="J152">
        <f ca="1"/>
        <v>4.4132342338562012</v>
      </c>
      <c r="K152">
        <f ca="1"/>
        <v>4.5999693870544434</v>
      </c>
      <c r="L152">
        <f ca="1"/>
        <v>4.6159815788269043</v>
      </c>
      <c r="M152">
        <f ca="1"/>
        <v>4.4594001770019531</v>
      </c>
      <c r="N152">
        <f ca="1"/>
        <v>3.5308206081390381</v>
      </c>
      <c r="O152">
        <f ca="1"/>
        <v>4.5414285659790039</v>
      </c>
      <c r="P152">
        <f ca="1"/>
        <v>4.3965563774108887</v>
      </c>
      <c r="Q152">
        <f ca="1"/>
        <v>4.9400901794433594</v>
      </c>
      <c r="R152">
        <f ca="1"/>
        <v>4.8968758583068848</v>
      </c>
    </row>
    <row r="153" spans="1:18" x14ac:dyDescent="0.4">
      <c r="A153">
        <f ca="1"/>
        <v>0.2085199952125549</v>
      </c>
      <c r="B153">
        <f ca="1"/>
        <v>4.3107147216796884</v>
      </c>
      <c r="C153">
        <f ca="1"/>
        <v>3.668014764785767</v>
      </c>
      <c r="D153">
        <f ca="1"/>
        <v>2.3786277770996089</v>
      </c>
      <c r="E153">
        <f ca="1"/>
        <v>3.2841353416442871</v>
      </c>
      <c r="F153">
        <f ca="1"/>
        <v>4.4614219665527344</v>
      </c>
      <c r="G153">
        <f ca="1"/>
        <v>3.1322648525238042</v>
      </c>
      <c r="H153">
        <f ca="1"/>
        <v>3.8006772994995122</v>
      </c>
      <c r="I153">
        <f ca="1"/>
        <v>3.814516544342041</v>
      </c>
      <c r="J153">
        <f ca="1"/>
        <v>4.7347002029418954</v>
      </c>
      <c r="K153">
        <f ca="1"/>
        <v>3.8924391269683838</v>
      </c>
      <c r="L153">
        <f ca="1"/>
        <v>3.6267156600952148</v>
      </c>
      <c r="M153">
        <f ca="1"/>
        <v>4.6830077171325684</v>
      </c>
      <c r="N153">
        <f ca="1"/>
        <v>1.7655608654022219</v>
      </c>
      <c r="O153">
        <f ca="1"/>
        <v>4.739591121673584</v>
      </c>
      <c r="P153">
        <f ca="1"/>
        <v>4.9284024238586426</v>
      </c>
      <c r="Q153">
        <f ca="1"/>
        <v>4.9201326370239258</v>
      </c>
      <c r="R153">
        <f ca="1"/>
        <v>4.9364900588989258</v>
      </c>
    </row>
    <row r="154" spans="1:18" x14ac:dyDescent="0.4">
      <c r="A154">
        <f ca="1"/>
        <v>-0.23800559341907501</v>
      </c>
      <c r="B154">
        <f ca="1"/>
        <v>0.98615694046020508</v>
      </c>
      <c r="C154">
        <f ca="1"/>
        <v>0.70436865091323853</v>
      </c>
      <c r="D154">
        <f ca="1"/>
        <v>-0.1114551052451134</v>
      </c>
      <c r="E154">
        <f ca="1"/>
        <v>4.4591879844665527</v>
      </c>
      <c r="F154">
        <f ca="1"/>
        <v>1.4383195638656621</v>
      </c>
      <c r="G154">
        <f ca="1"/>
        <v>4.7002859115600586</v>
      </c>
      <c r="H154">
        <f ca="1"/>
        <v>4.2275300025939941</v>
      </c>
      <c r="I154">
        <f ca="1"/>
        <v>4.0620265007019043</v>
      </c>
      <c r="J154">
        <f ca="1"/>
        <v>2.08257007598877</v>
      </c>
      <c r="K154">
        <f ca="1"/>
        <v>4.4649853706359863</v>
      </c>
      <c r="L154">
        <f ca="1"/>
        <v>4.5102219581604004</v>
      </c>
      <c r="M154">
        <f ca="1"/>
        <v>4.5387496948242188</v>
      </c>
      <c r="N154">
        <f ca="1"/>
        <v>4.8370461463928223</v>
      </c>
      <c r="O154">
        <f ca="1"/>
        <v>4.7115278244018546</v>
      </c>
      <c r="P154">
        <f ca="1"/>
        <v>4.7200779914855957</v>
      </c>
      <c r="Q154">
        <f ca="1"/>
        <v>4.9206066131591797</v>
      </c>
      <c r="R154">
        <f ca="1"/>
        <v>4.8714795112609863</v>
      </c>
    </row>
    <row r="155" spans="1:18" x14ac:dyDescent="0.4">
      <c r="A155">
        <f ca="1"/>
        <v>1.436614513397217</v>
      </c>
      <c r="B155">
        <f ca="1"/>
        <v>4.2716941833496094</v>
      </c>
      <c r="C155">
        <f ca="1"/>
        <v>4.6474800109863281</v>
      </c>
      <c r="D155">
        <f ca="1"/>
        <v>1.9057010412216191</v>
      </c>
      <c r="E155">
        <f ca="1"/>
        <v>4.4264798164367676</v>
      </c>
      <c r="F155">
        <f ca="1"/>
        <v>0.70552873611450195</v>
      </c>
      <c r="G155">
        <f ca="1"/>
        <v>4.0685887336730957</v>
      </c>
      <c r="H155">
        <f ca="1"/>
        <v>2.9417316913604741</v>
      </c>
      <c r="I155">
        <f ca="1"/>
        <v>4.7296757698059082</v>
      </c>
      <c r="J155">
        <f ca="1"/>
        <v>4.4591836929321289</v>
      </c>
      <c r="K155">
        <f ca="1"/>
        <v>4.211036205291748</v>
      </c>
      <c r="L155">
        <f ca="1"/>
        <v>4.3375310897827148</v>
      </c>
      <c r="M155">
        <f ca="1"/>
        <v>4.5164389610290527</v>
      </c>
      <c r="N155">
        <f ca="1"/>
        <v>4.675356388092041</v>
      </c>
      <c r="O155">
        <f ca="1"/>
        <v>3.8494248390197749</v>
      </c>
      <c r="P155">
        <f ca="1"/>
        <v>4.8712000846862793</v>
      </c>
      <c r="Q155">
        <f ca="1"/>
        <v>4.869727611541748</v>
      </c>
      <c r="R155">
        <f ca="1"/>
        <v>4.7917838096618652</v>
      </c>
    </row>
    <row r="156" spans="1:18" x14ac:dyDescent="0.4">
      <c r="A156">
        <f ca="1"/>
        <v>-1</v>
      </c>
      <c r="B156">
        <f ca="1"/>
        <v>-0.58104640245437622</v>
      </c>
      <c r="C156">
        <f ca="1"/>
        <v>4.2106819152832031</v>
      </c>
      <c r="D156">
        <f ca="1"/>
        <v>4.7420363426208496</v>
      </c>
      <c r="E156">
        <f ca="1"/>
        <v>2.0844178199768071</v>
      </c>
      <c r="F156">
        <f ca="1"/>
        <v>4.4516720771789551</v>
      </c>
      <c r="G156">
        <f ca="1"/>
        <v>1.659055829048157</v>
      </c>
      <c r="H156">
        <f ca="1"/>
        <v>4.1826648712158203</v>
      </c>
      <c r="I156">
        <f ca="1"/>
        <v>3.2991476058959961</v>
      </c>
      <c r="J156">
        <f ca="1"/>
        <v>3.7211489677429199</v>
      </c>
      <c r="K156">
        <f ca="1"/>
        <v>4.5586676597595206</v>
      </c>
      <c r="L156">
        <f ca="1"/>
        <v>4.432096004486084</v>
      </c>
      <c r="M156">
        <f ca="1"/>
        <v>4.568570613861084</v>
      </c>
      <c r="N156">
        <f ca="1"/>
        <v>4.6550002098083496</v>
      </c>
      <c r="O156">
        <f ca="1"/>
        <v>4.9130306243896484</v>
      </c>
      <c r="P156">
        <f ca="1"/>
        <v>4.6223435401916504</v>
      </c>
      <c r="Q156">
        <f ca="1"/>
        <v>4.9163517951965332</v>
      </c>
      <c r="R156">
        <f ca="1"/>
        <v>4.8936858177185059</v>
      </c>
    </row>
    <row r="157" spans="1:18" x14ac:dyDescent="0.4">
      <c r="A157">
        <f ca="1"/>
        <v>0.14163072407245639</v>
      </c>
      <c r="B157">
        <f ca="1"/>
        <v>-0.82363694906234741</v>
      </c>
      <c r="C157">
        <f ca="1"/>
        <v>0.4245341420173645</v>
      </c>
      <c r="D157">
        <f ca="1"/>
        <v>3.4123456478118901</v>
      </c>
      <c r="E157">
        <f ca="1"/>
        <v>4.5776219367980957</v>
      </c>
      <c r="F157">
        <f ca="1"/>
        <v>1.7405381202697749</v>
      </c>
      <c r="G157">
        <f ca="1"/>
        <v>4.2987093925476074</v>
      </c>
      <c r="H157">
        <f ca="1"/>
        <v>4.6612682342529297</v>
      </c>
      <c r="I157">
        <f ca="1"/>
        <v>3.5256021022796631</v>
      </c>
      <c r="J157">
        <f ca="1"/>
        <v>4.4710626602172852</v>
      </c>
      <c r="K157">
        <f ca="1"/>
        <v>4.1369709968566886</v>
      </c>
      <c r="L157">
        <f ca="1"/>
        <v>4.0619635581970206</v>
      </c>
      <c r="M157">
        <f ca="1"/>
        <v>4.6458582878112793</v>
      </c>
      <c r="N157">
        <f ca="1"/>
        <v>4.471926212310791</v>
      </c>
      <c r="O157">
        <f ca="1"/>
        <v>4.5375852584838867</v>
      </c>
      <c r="P157">
        <f ca="1"/>
        <v>4.8691062927246094</v>
      </c>
      <c r="Q157">
        <f ca="1"/>
        <v>4.7557873725891113</v>
      </c>
    </row>
    <row r="158" spans="1:18" x14ac:dyDescent="0.4">
      <c r="A158">
        <f ca="1"/>
        <v>-0.15270532667636871</v>
      </c>
      <c r="B158">
        <f ca="1"/>
        <v>1.7328448295593259</v>
      </c>
      <c r="C158">
        <f ca="1"/>
        <v>2.0089209079742432</v>
      </c>
      <c r="D158">
        <f ca="1"/>
        <v>0.26622429490089422</v>
      </c>
      <c r="E158">
        <f ca="1"/>
        <v>2.604172945022583</v>
      </c>
      <c r="F158">
        <f ca="1"/>
        <v>2.9217441082000728</v>
      </c>
      <c r="G158">
        <f ca="1"/>
        <v>2.177080631256104</v>
      </c>
      <c r="H158">
        <f ca="1"/>
        <v>4.412449836730957</v>
      </c>
      <c r="I158">
        <f ca="1"/>
        <v>4.345299243927002</v>
      </c>
      <c r="J158">
        <f ca="1"/>
        <v>3.845553874969482</v>
      </c>
      <c r="K158">
        <f ca="1"/>
        <v>3.784177303314209</v>
      </c>
      <c r="L158">
        <f ca="1"/>
        <v>4.3193926811218262</v>
      </c>
      <c r="M158">
        <f ca="1"/>
        <v>4.8908267021179199</v>
      </c>
      <c r="N158">
        <f ca="1"/>
        <v>4.8705520629882813</v>
      </c>
      <c r="O158">
        <f ca="1"/>
        <v>4.1902966499328613</v>
      </c>
      <c r="P158">
        <f ca="1"/>
        <v>4.8484172821044922</v>
      </c>
      <c r="Q158">
        <f ca="1"/>
        <v>4.9320998191833496</v>
      </c>
    </row>
    <row r="159" spans="1:18" x14ac:dyDescent="0.4">
      <c r="A159">
        <f ca="1"/>
        <v>0.13997429609298709</v>
      </c>
      <c r="B159">
        <f ca="1"/>
        <v>3.047041654586792</v>
      </c>
      <c r="C159">
        <f ca="1"/>
        <v>1.8211269378662109</v>
      </c>
      <c r="D159">
        <f ca="1"/>
        <v>-0.73982095718383789</v>
      </c>
      <c r="E159">
        <f ca="1"/>
        <v>3.9216713905334468</v>
      </c>
      <c r="F159">
        <f ca="1"/>
        <v>3.2118101119995122</v>
      </c>
      <c r="G159">
        <f ca="1"/>
        <v>4.6122732162475586</v>
      </c>
      <c r="H159">
        <f ca="1"/>
        <v>4.2273836135864258</v>
      </c>
      <c r="I159">
        <f ca="1"/>
        <v>3.8160440921783452</v>
      </c>
      <c r="J159">
        <f ca="1"/>
        <v>4.1735377311706543</v>
      </c>
      <c r="K159">
        <f ca="1"/>
        <v>0.54924869537353516</v>
      </c>
      <c r="L159">
        <f ca="1"/>
        <v>4.6776123046875</v>
      </c>
      <c r="M159">
        <f ca="1"/>
        <v>4.7976508140563956</v>
      </c>
      <c r="N159">
        <f ca="1"/>
        <v>4.7782540321350098</v>
      </c>
      <c r="O159">
        <f ca="1"/>
        <v>4.2827901840209961</v>
      </c>
      <c r="P159">
        <f ca="1"/>
        <v>4.8527126312255859</v>
      </c>
      <c r="Q159">
        <f ca="1"/>
        <v>4.7965335845947266</v>
      </c>
    </row>
    <row r="160" spans="1:18" x14ac:dyDescent="0.4">
      <c r="A160">
        <f ca="1"/>
        <v>0.79955744743347168</v>
      </c>
      <c r="B160">
        <f ca="1"/>
        <v>1.188048839569092</v>
      </c>
      <c r="C160">
        <f ca="1"/>
        <v>0.85960251092910767</v>
      </c>
      <c r="D160">
        <f ca="1"/>
        <v>4.3540453910827637</v>
      </c>
      <c r="E160">
        <f ca="1"/>
        <v>4.4367561340332031</v>
      </c>
      <c r="F160">
        <f ca="1"/>
        <v>4.1005668640136719</v>
      </c>
      <c r="G160">
        <f ca="1"/>
        <v>4.4756150245666504</v>
      </c>
      <c r="H160">
        <f ca="1"/>
        <v>4.4256901741027832</v>
      </c>
      <c r="I160">
        <f ca="1"/>
        <v>1.959848284721375</v>
      </c>
      <c r="J160">
        <f ca="1"/>
        <v>4.6266589164733887</v>
      </c>
      <c r="K160">
        <f ca="1"/>
        <v>4.4702882766723633</v>
      </c>
      <c r="L160">
        <f ca="1"/>
        <v>2.8839352130889888</v>
      </c>
      <c r="M160">
        <f ca="1"/>
        <v>4.3870301246643066</v>
      </c>
      <c r="N160">
        <f ca="1"/>
        <v>4.740412712097168</v>
      </c>
      <c r="O160">
        <f ca="1"/>
        <v>4.7350053787231454</v>
      </c>
      <c r="P160">
        <f ca="1"/>
        <v>4.4356303215026864</v>
      </c>
      <c r="Q160">
        <f ca="1"/>
        <v>4.7741689682006836</v>
      </c>
    </row>
    <row r="161" spans="1:17" x14ac:dyDescent="0.4">
      <c r="A161">
        <f ca="1"/>
        <v>1.0189704596996311E-2</v>
      </c>
      <c r="B161">
        <f ca="1"/>
        <v>-2.1473990753293041E-2</v>
      </c>
      <c r="C161">
        <f ca="1"/>
        <v>2.828690767288208</v>
      </c>
      <c r="D161">
        <f ca="1"/>
        <v>4.1818170547485352</v>
      </c>
      <c r="E161">
        <f ca="1"/>
        <v>4.2023148536682129</v>
      </c>
      <c r="F161">
        <f ca="1"/>
        <v>4.1800546646118164</v>
      </c>
      <c r="G161">
        <f ca="1"/>
        <v>3.6542081832885742</v>
      </c>
      <c r="H161">
        <f ca="1"/>
        <v>3.606857538223267</v>
      </c>
      <c r="I161">
        <f ca="1"/>
        <v>4.2495617866516113</v>
      </c>
      <c r="J161">
        <f ca="1"/>
        <v>3.921967506408691</v>
      </c>
      <c r="K161">
        <f ca="1"/>
        <v>4.6861634254455566</v>
      </c>
      <c r="L161">
        <f ca="1"/>
        <v>4.3375310897827148</v>
      </c>
      <c r="M161">
        <f ca="1"/>
        <v>4.7527503967285156</v>
      </c>
      <c r="N161">
        <f ca="1"/>
        <v>4.703887939453125</v>
      </c>
      <c r="O161">
        <f ca="1"/>
        <v>4.5543231964111328</v>
      </c>
      <c r="P161">
        <f ca="1"/>
        <v>4.7977657318115234</v>
      </c>
      <c r="Q161">
        <f ca="1"/>
        <v>4.8766775131225586</v>
      </c>
    </row>
    <row r="162" spans="1:17" x14ac:dyDescent="0.4">
      <c r="A162">
        <f ca="1"/>
        <v>0.98951667547225952</v>
      </c>
      <c r="B162">
        <f ca="1"/>
        <v>2.7662816047668461</v>
      </c>
      <c r="C162">
        <f ca="1"/>
        <v>-4.7173935920000083E-2</v>
      </c>
      <c r="D162">
        <f ca="1"/>
        <v>1.877079129219055</v>
      </c>
      <c r="E162">
        <f ca="1"/>
        <v>4.5997352600097656</v>
      </c>
      <c r="F162">
        <f ca="1"/>
        <v>4.0770969390869141</v>
      </c>
      <c r="G162">
        <f ca="1"/>
        <v>0.73283463716506958</v>
      </c>
      <c r="H162">
        <f ca="1"/>
        <v>4.556401252746582</v>
      </c>
      <c r="I162">
        <f ca="1"/>
        <v>4.7561550140380859</v>
      </c>
      <c r="J162">
        <f ca="1"/>
        <v>4.1735377311706543</v>
      </c>
      <c r="K162">
        <f ca="1"/>
        <v>4.2522096633911133</v>
      </c>
      <c r="L162">
        <f ca="1"/>
        <v>4.6566758155822754</v>
      </c>
      <c r="M162">
        <f ca="1"/>
        <v>4.7762207984924316</v>
      </c>
      <c r="N162">
        <f ca="1"/>
        <v>4.8496346473693848</v>
      </c>
      <c r="O162">
        <f ca="1"/>
        <v>3.3328874111175542</v>
      </c>
      <c r="P162">
        <f ca="1"/>
        <v>4.6761641502380371</v>
      </c>
      <c r="Q162">
        <f ca="1"/>
        <v>4.9139246940612793</v>
      </c>
    </row>
    <row r="163" spans="1:17" x14ac:dyDescent="0.4">
      <c r="A163">
        <f ca="1"/>
        <v>1.151811957359314</v>
      </c>
      <c r="B163">
        <f ca="1"/>
        <v>9.6299968659877777E-2</v>
      </c>
      <c r="C163">
        <f ca="1"/>
        <v>1.225611209869385</v>
      </c>
      <c r="D163">
        <f ca="1"/>
        <v>3.4974989891052251</v>
      </c>
      <c r="E163">
        <f ca="1"/>
        <v>3.803046703338623</v>
      </c>
      <c r="F163">
        <f ca="1"/>
        <v>4.5846595764160156</v>
      </c>
      <c r="G163">
        <f ca="1"/>
        <v>4.278533935546875</v>
      </c>
      <c r="H163">
        <f ca="1"/>
        <v>3.2630715370178218</v>
      </c>
      <c r="I163">
        <f ca="1"/>
        <v>3.9382104873657231</v>
      </c>
      <c r="J163">
        <f ca="1"/>
        <v>4.1558537483215332</v>
      </c>
      <c r="K163">
        <f ca="1"/>
        <v>4.1410870552062988</v>
      </c>
      <c r="L163">
        <f ca="1"/>
        <v>4.5571537017822266</v>
      </c>
      <c r="M163">
        <f ca="1"/>
        <v>4.7981905937194824</v>
      </c>
      <c r="N163">
        <f ca="1"/>
        <v>4.7420282363891602</v>
      </c>
      <c r="O163">
        <f ca="1"/>
        <v>4.8838176727294922</v>
      </c>
      <c r="P163">
        <f ca="1"/>
        <v>3.0461447238922119</v>
      </c>
      <c r="Q163">
        <f ca="1"/>
        <v>4.9294924736022949</v>
      </c>
    </row>
    <row r="164" spans="1:17" x14ac:dyDescent="0.4">
      <c r="A164">
        <f ca="1"/>
        <v>0.1154449880123138</v>
      </c>
      <c r="B164">
        <f ca="1"/>
        <v>0.41126397252082819</v>
      </c>
      <c r="C164">
        <f ca="1"/>
        <v>4.6921744346618652</v>
      </c>
      <c r="D164">
        <f ca="1"/>
        <v>3.635839462280273</v>
      </c>
      <c r="E164">
        <f ca="1"/>
        <v>3.6715936660766602</v>
      </c>
      <c r="F164">
        <f ca="1"/>
        <v>2.076203584671021</v>
      </c>
      <c r="G164">
        <f ca="1"/>
        <v>4.557924747467041</v>
      </c>
      <c r="H164">
        <f ca="1"/>
        <v>3.2177951335906978</v>
      </c>
      <c r="I164">
        <f ca="1"/>
        <v>4.5424675941467294</v>
      </c>
      <c r="J164">
        <f ca="1"/>
        <v>4.6355071067810059</v>
      </c>
      <c r="K164">
        <f ca="1"/>
        <v>4.5235390663146973</v>
      </c>
      <c r="L164">
        <f ca="1"/>
        <v>3.4308123588562012</v>
      </c>
      <c r="M164">
        <f ca="1"/>
        <v>4.8574643135070801</v>
      </c>
      <c r="N164">
        <f ca="1"/>
        <v>4.6748266220092773</v>
      </c>
      <c r="O164">
        <f ca="1"/>
        <v>4.5883402824401864</v>
      </c>
      <c r="P164">
        <f ca="1"/>
        <v>4.8353409767150879</v>
      </c>
      <c r="Q164">
        <f ca="1"/>
        <v>4.9586029052734384</v>
      </c>
    </row>
    <row r="165" spans="1:17" x14ac:dyDescent="0.4">
      <c r="A165">
        <f ca="1"/>
        <v>-0.81993335485458374</v>
      </c>
      <c r="B165">
        <f ca="1"/>
        <v>-0.67407464981079102</v>
      </c>
      <c r="C165">
        <f ca="1"/>
        <v>4.2869563102722168</v>
      </c>
      <c r="D165">
        <f ca="1"/>
        <v>0.7597011923789978</v>
      </c>
      <c r="E165">
        <f ca="1"/>
        <v>3.8624551296234131</v>
      </c>
      <c r="F165">
        <f ca="1"/>
        <v>3.1078522205352779</v>
      </c>
      <c r="G165">
        <f ca="1"/>
        <v>3.941390752792358</v>
      </c>
      <c r="H165">
        <f ca="1"/>
        <v>4.0217289924621582</v>
      </c>
      <c r="I165">
        <f ca="1"/>
        <v>4.3774361610412598</v>
      </c>
      <c r="J165">
        <f ca="1"/>
        <v>4.59832763671875</v>
      </c>
      <c r="K165">
        <f ca="1"/>
        <v>4.0397505760192871</v>
      </c>
      <c r="L165">
        <f ca="1"/>
        <v>4.5594511032104492</v>
      </c>
      <c r="M165">
        <f ca="1"/>
        <v>4.7770733833312988</v>
      </c>
      <c r="N165">
        <f ca="1"/>
        <v>4.8239812850952148</v>
      </c>
      <c r="O165">
        <f ca="1"/>
        <v>4.7024383544921884</v>
      </c>
      <c r="P165">
        <f ca="1"/>
        <v>4.827880859375</v>
      </c>
      <c r="Q165">
        <f ca="1"/>
        <v>4.9203624725341797</v>
      </c>
    </row>
    <row r="166" spans="1:17" x14ac:dyDescent="0.4">
      <c r="A166">
        <f ca="1"/>
        <v>-1</v>
      </c>
      <c r="B166">
        <f ca="1"/>
        <v>-0.9092215895652771</v>
      </c>
      <c r="C166">
        <f ca="1"/>
        <v>4.3791666030883789</v>
      </c>
      <c r="D166">
        <f ca="1"/>
        <v>4.4863295555114746</v>
      </c>
      <c r="E166">
        <f ca="1"/>
        <v>4.4593119621276864</v>
      </c>
      <c r="F166">
        <f ca="1"/>
        <v>4.6299777030944824</v>
      </c>
      <c r="G166">
        <f ca="1"/>
        <v>4.5474715232849121</v>
      </c>
      <c r="H166">
        <f ca="1"/>
        <v>3.1447370052337651</v>
      </c>
      <c r="I166">
        <f ca="1"/>
        <v>4.5015921592712402</v>
      </c>
      <c r="J166">
        <f ca="1"/>
        <v>4.3080873489379883</v>
      </c>
      <c r="K166">
        <f ca="1"/>
        <v>3.1357755661010742</v>
      </c>
      <c r="L166">
        <f ca="1"/>
        <v>4.6678900718688956</v>
      </c>
      <c r="M166">
        <f ca="1"/>
        <v>4.7038121223449707</v>
      </c>
      <c r="N166">
        <f ca="1"/>
        <v>4.7185397148132324</v>
      </c>
      <c r="O166">
        <f ca="1"/>
        <v>3.3199565410614009</v>
      </c>
      <c r="P166">
        <f ca="1"/>
        <v>4.9274835586547852</v>
      </c>
      <c r="Q166">
        <f ca="1"/>
        <v>4.9368867874145508</v>
      </c>
    </row>
    <row r="167" spans="1:17" x14ac:dyDescent="0.4">
      <c r="A167">
        <f ca="1"/>
        <v>2.1383514404296879</v>
      </c>
      <c r="B167">
        <f ca="1"/>
        <v>4.1691584587097168</v>
      </c>
      <c r="C167">
        <f ca="1"/>
        <v>3.307721853256226</v>
      </c>
      <c r="D167">
        <f ca="1"/>
        <v>3.551273107528687</v>
      </c>
      <c r="E167">
        <f ca="1"/>
        <v>4.7719306945800781</v>
      </c>
      <c r="F167">
        <f ca="1"/>
        <v>4.0900287628173828</v>
      </c>
      <c r="G167">
        <f ca="1"/>
        <v>3.7658817768096919</v>
      </c>
      <c r="H167">
        <f ca="1"/>
        <v>3.7516360282897949</v>
      </c>
      <c r="I167">
        <f ca="1"/>
        <v>4.608067512512207</v>
      </c>
      <c r="J167">
        <f ca="1"/>
        <v>4.4597353935241699</v>
      </c>
      <c r="K167">
        <f ca="1"/>
        <v>2.8814387321472168</v>
      </c>
      <c r="L167">
        <f ca="1"/>
        <v>4.4614439010620117</v>
      </c>
      <c r="M167">
        <f ca="1"/>
        <v>4.608922004699707</v>
      </c>
      <c r="N167">
        <f ca="1"/>
        <v>4.7429242134094238</v>
      </c>
      <c r="O167">
        <f ca="1"/>
        <v>4.9130306243896484</v>
      </c>
      <c r="P167">
        <f ca="1"/>
        <v>4.8727149963378906</v>
      </c>
      <c r="Q167">
        <f ca="1"/>
        <v>4.6989035606384277</v>
      </c>
    </row>
    <row r="168" spans="1:17" x14ac:dyDescent="0.4">
      <c r="A168">
        <f ca="1"/>
        <v>2.7277431488037109</v>
      </c>
      <c r="B168">
        <f ca="1"/>
        <v>4.6689629554748544</v>
      </c>
      <c r="C168">
        <f ca="1"/>
        <v>3.944646835327148</v>
      </c>
      <c r="D168">
        <f ca="1"/>
        <v>4.7859396934509277</v>
      </c>
      <c r="E168">
        <f ca="1"/>
        <v>3.5205152034759521</v>
      </c>
      <c r="F168">
        <f ca="1"/>
        <v>3.7303423881530762</v>
      </c>
      <c r="G168">
        <f ca="1"/>
        <v>2.8719804286956792</v>
      </c>
      <c r="H168">
        <f ca="1"/>
        <v>4.5149626731872559</v>
      </c>
      <c r="I168">
        <f ca="1"/>
        <v>4.5932469367980957</v>
      </c>
      <c r="J168">
        <f ca="1"/>
        <v>2.6115951538085942</v>
      </c>
      <c r="K168">
        <f ca="1"/>
        <v>4.7439956665039063</v>
      </c>
      <c r="L168">
        <f ca="1"/>
        <v>4.6735067367553711</v>
      </c>
      <c r="M168">
        <f ca="1"/>
        <v>3.8615965843200679</v>
      </c>
      <c r="N168">
        <f ca="1"/>
        <v>4.6944499015808114</v>
      </c>
      <c r="O168">
        <f ca="1"/>
        <v>4.893460750579834</v>
      </c>
      <c r="P168">
        <f ca="1"/>
        <v>4.7508244514465332</v>
      </c>
      <c r="Q168">
        <f ca="1"/>
        <v>4.8646183013916016</v>
      </c>
    </row>
    <row r="169" spans="1:17" x14ac:dyDescent="0.4">
      <c r="A169">
        <f ca="1"/>
        <v>0.24667997658252719</v>
      </c>
      <c r="B169">
        <f ca="1"/>
        <v>0.76619309186935425</v>
      </c>
      <c r="C169">
        <f ca="1"/>
        <v>4.4603900909423828</v>
      </c>
      <c r="D169">
        <f ca="1"/>
        <v>4.4529204368591309</v>
      </c>
      <c r="E169">
        <f ca="1"/>
        <v>3.112960577011108</v>
      </c>
      <c r="F169">
        <f ca="1"/>
        <v>0.1303571164608002</v>
      </c>
      <c r="G169">
        <f ca="1"/>
        <v>0.232871413230896</v>
      </c>
      <c r="H169">
        <f ca="1"/>
        <v>4.1501421928405762</v>
      </c>
      <c r="I169">
        <f ca="1"/>
        <v>4.6742582321166992</v>
      </c>
      <c r="J169">
        <f ca="1"/>
        <v>3.418546199798584</v>
      </c>
      <c r="K169">
        <f ca="1"/>
        <v>4.6484866142272949</v>
      </c>
      <c r="L169">
        <f ca="1"/>
        <v>4.356938362121582</v>
      </c>
      <c r="M169">
        <f ca="1"/>
        <v>4.777381420135498</v>
      </c>
      <c r="N169">
        <f ca="1"/>
        <v>4.849055290222168</v>
      </c>
      <c r="O169">
        <f ca="1"/>
        <v>4.7225933074951172</v>
      </c>
      <c r="P169">
        <f ca="1"/>
        <v>4.9396967887878418</v>
      </c>
      <c r="Q169">
        <f ca="1"/>
        <v>4.9493780136108398</v>
      </c>
    </row>
    <row r="170" spans="1:17" x14ac:dyDescent="0.4">
      <c r="A170">
        <f ca="1"/>
        <v>-1</v>
      </c>
      <c r="B170">
        <f ca="1"/>
        <v>-0.81927883625030518</v>
      </c>
      <c r="C170">
        <f ca="1"/>
        <v>4.4123311042785636</v>
      </c>
      <c r="D170">
        <f ca="1"/>
        <v>4.4685211181640616</v>
      </c>
      <c r="E170">
        <f ca="1"/>
        <v>4.349668025970459</v>
      </c>
      <c r="F170">
        <f ca="1"/>
        <v>3.6977405548095699</v>
      </c>
      <c r="G170">
        <f ca="1"/>
        <v>3.6350913047790532</v>
      </c>
      <c r="H170">
        <f ca="1"/>
        <v>1.091171026229858</v>
      </c>
      <c r="I170">
        <f ca="1"/>
        <v>3.4899840354919429</v>
      </c>
      <c r="J170">
        <f ca="1"/>
        <v>3.5789473056793208</v>
      </c>
      <c r="K170">
        <f ca="1"/>
        <v>4.3365063667297363</v>
      </c>
      <c r="L170">
        <f ca="1"/>
        <v>4.2939801216125488</v>
      </c>
      <c r="M170">
        <f ca="1"/>
        <v>4.6951417922973633</v>
      </c>
      <c r="N170">
        <f ca="1"/>
        <v>4.8831009864807129</v>
      </c>
      <c r="O170">
        <f ca="1"/>
        <v>4.4247875213623047</v>
      </c>
      <c r="P170">
        <f ca="1"/>
        <v>4.9131612777709961</v>
      </c>
      <c r="Q170">
        <f ca="1"/>
        <v>4.3779911994934082</v>
      </c>
    </row>
    <row r="171" spans="1:17" x14ac:dyDescent="0.4">
      <c r="A171">
        <f ca="1"/>
        <v>1.6061797142028811</v>
      </c>
      <c r="B171">
        <f ca="1"/>
        <v>3.6702113151550289</v>
      </c>
      <c r="C171">
        <f ca="1"/>
        <v>4.5975155830383301</v>
      </c>
      <c r="D171">
        <f ca="1"/>
        <v>2.7132241725921631</v>
      </c>
      <c r="E171">
        <f ca="1"/>
        <v>2.720552921295166</v>
      </c>
      <c r="F171">
        <f ca="1"/>
        <v>-0.90800005197525024</v>
      </c>
      <c r="G171">
        <f ca="1"/>
        <v>3.7405605316162109</v>
      </c>
      <c r="H171">
        <f ca="1"/>
        <v>2.591752290725708</v>
      </c>
      <c r="I171">
        <f ca="1"/>
        <v>3.3734357357025151</v>
      </c>
      <c r="J171">
        <f ca="1"/>
        <v>3.4043011665344238</v>
      </c>
      <c r="K171">
        <f ca="1"/>
        <v>2.9688177108764648</v>
      </c>
      <c r="L171">
        <f ca="1"/>
        <v>4.7165746688842773</v>
      </c>
      <c r="M171">
        <f ca="1"/>
        <v>4.1345977783203116</v>
      </c>
      <c r="N171">
        <f ca="1"/>
        <v>4.5157122611999512</v>
      </c>
      <c r="O171">
        <f ca="1"/>
        <v>4.9114975929260254</v>
      </c>
      <c r="P171">
        <f ca="1"/>
        <v>4.8910946846008301</v>
      </c>
      <c r="Q171">
        <f ca="1"/>
        <v>4.9232525825500488</v>
      </c>
    </row>
    <row r="172" spans="1:17" x14ac:dyDescent="0.4">
      <c r="A172">
        <f ca="1"/>
        <v>2.1789043676108122E-3</v>
      </c>
      <c r="B172">
        <f ca="1"/>
        <v>2.3229060173034668</v>
      </c>
      <c r="C172">
        <f ca="1"/>
        <v>3.815292119979858</v>
      </c>
      <c r="D172">
        <f ca="1"/>
        <v>4.6627035140991211</v>
      </c>
      <c r="E172">
        <f ca="1"/>
        <v>4.7887148857116699</v>
      </c>
      <c r="F172">
        <f ca="1"/>
        <v>4.4814629554748544</v>
      </c>
      <c r="G172">
        <f ca="1"/>
        <v>3.9768385887146001</v>
      </c>
      <c r="H172">
        <f ca="1"/>
        <v>3.7573635578155522</v>
      </c>
      <c r="I172">
        <f ca="1"/>
        <v>4.1442966461181641</v>
      </c>
      <c r="J172">
        <f ca="1"/>
        <v>4.3656735420227051</v>
      </c>
      <c r="K172">
        <f ca="1"/>
        <v>3.8457083702087398</v>
      </c>
      <c r="L172">
        <f ca="1"/>
        <v>4.6234073638916016</v>
      </c>
      <c r="M172">
        <f ca="1"/>
        <v>4.4899401664733887</v>
      </c>
      <c r="N172">
        <f ca="1"/>
        <v>4.8721904754638672</v>
      </c>
      <c r="O172">
        <f ca="1"/>
        <v>4.8459186553955078</v>
      </c>
      <c r="P172">
        <f ca="1"/>
        <v>4.9485211372375488</v>
      </c>
      <c r="Q172">
        <f ca="1"/>
        <v>4.7619261741638184</v>
      </c>
    </row>
    <row r="173" spans="1:17" x14ac:dyDescent="0.4">
      <c r="A173">
        <f ca="1"/>
        <v>-1</v>
      </c>
      <c r="B173">
        <f ca="1"/>
        <v>-0.5243334174156189</v>
      </c>
      <c r="C173">
        <f ca="1"/>
        <v>1.033170104026794</v>
      </c>
      <c r="D173">
        <f ca="1"/>
        <v>4.171623706817627</v>
      </c>
      <c r="E173">
        <f ca="1"/>
        <v>3.723772287368774</v>
      </c>
      <c r="F173">
        <f ca="1"/>
        <v>4.4511251449584961</v>
      </c>
      <c r="G173">
        <f ca="1"/>
        <v>4.2879457473754883</v>
      </c>
      <c r="H173">
        <f ca="1"/>
        <v>4.4695439338684082</v>
      </c>
      <c r="I173">
        <f ca="1"/>
        <v>4.7033953666687012</v>
      </c>
      <c r="J173">
        <f ca="1"/>
        <v>2.9458720684051509</v>
      </c>
      <c r="K173">
        <f ca="1"/>
        <v>4.1353421211242676</v>
      </c>
      <c r="L173">
        <f ca="1"/>
        <v>4.1932992935180664</v>
      </c>
      <c r="M173">
        <f ca="1"/>
        <v>4.7095270156860352</v>
      </c>
      <c r="N173">
        <f ca="1"/>
        <v>3.8697178363800049</v>
      </c>
      <c r="O173">
        <f ca="1"/>
        <v>4.6476931571960449</v>
      </c>
      <c r="P173">
        <f ca="1"/>
        <v>4.8367958068847656</v>
      </c>
      <c r="Q173">
        <f ca="1"/>
        <v>4.9141097068786621</v>
      </c>
    </row>
    <row r="174" spans="1:17" x14ac:dyDescent="0.4">
      <c r="A174">
        <f ca="1"/>
        <v>3.3221065998077388</v>
      </c>
      <c r="B174">
        <f ca="1"/>
        <v>4.435211181640625</v>
      </c>
      <c r="C174">
        <f ca="1"/>
        <v>4.3352823257446289</v>
      </c>
      <c r="D174">
        <f ca="1"/>
        <v>4.7251195907592773</v>
      </c>
      <c r="E174">
        <f ca="1"/>
        <v>1.5203312635421751</v>
      </c>
      <c r="F174">
        <f ca="1"/>
        <v>4.5642318725585938</v>
      </c>
      <c r="G174">
        <f ca="1"/>
        <v>4.6645374298095703</v>
      </c>
      <c r="H174">
        <f ca="1"/>
        <v>4.1663813591003418</v>
      </c>
      <c r="I174">
        <f ca="1"/>
        <v>4.2495489120483398</v>
      </c>
      <c r="J174">
        <f ca="1"/>
        <v>3.8869097232818599</v>
      </c>
      <c r="K174">
        <f ca="1"/>
        <v>2.910610437393188</v>
      </c>
      <c r="L174">
        <f ca="1"/>
        <v>4.4992527961730957</v>
      </c>
      <c r="M174">
        <f ca="1"/>
        <v>4.1732745170593262</v>
      </c>
      <c r="N174">
        <f ca="1"/>
        <v>3.827022790908813</v>
      </c>
      <c r="O174">
        <f ca="1"/>
        <v>4.9132041931152344</v>
      </c>
      <c r="P174">
        <f ca="1"/>
        <v>4.9037590026855469</v>
      </c>
      <c r="Q174">
        <f ca="1"/>
        <v>4.9307775497436523</v>
      </c>
    </row>
    <row r="175" spans="1:17" x14ac:dyDescent="0.4">
      <c r="A175">
        <f ca="1"/>
        <v>-1</v>
      </c>
      <c r="B175">
        <f ca="1"/>
        <v>-0.82566672563552856</v>
      </c>
      <c r="C175">
        <f ca="1"/>
        <v>4.4555611610412598</v>
      </c>
      <c r="D175">
        <f ca="1"/>
        <v>4.704343318939209</v>
      </c>
      <c r="E175">
        <f ca="1"/>
        <v>-0.4749428927898407</v>
      </c>
      <c r="F175">
        <f ca="1"/>
        <v>2.2021942138671879</v>
      </c>
      <c r="G175">
        <f ca="1"/>
        <v>4.6873469352722168</v>
      </c>
      <c r="H175">
        <f ca="1"/>
        <v>4.5145525932312012</v>
      </c>
      <c r="I175">
        <f ca="1"/>
        <v>4.2127141952514648</v>
      </c>
      <c r="J175">
        <f ca="1"/>
        <v>4.3513059616088867</v>
      </c>
      <c r="K175">
        <f ca="1"/>
        <v>4.4045600891113281</v>
      </c>
      <c r="L175">
        <f ca="1"/>
        <v>4.6534724235534668</v>
      </c>
      <c r="M175">
        <f ca="1"/>
        <v>2.7480506896972661</v>
      </c>
      <c r="N175">
        <f ca="1"/>
        <v>4.4347786903381348</v>
      </c>
      <c r="O175">
        <f ca="1"/>
        <v>4.7813906669616699</v>
      </c>
      <c r="P175">
        <f ca="1"/>
        <v>4.925178050994873</v>
      </c>
      <c r="Q175">
        <f ca="1"/>
        <v>4.8675351142883301</v>
      </c>
    </row>
    <row r="176" spans="1:17" x14ac:dyDescent="0.4">
      <c r="A176">
        <f ca="1"/>
        <v>-1</v>
      </c>
      <c r="B176">
        <f ca="1"/>
        <v>7.8717902302742004E-2</v>
      </c>
      <c r="C176">
        <f ca="1"/>
        <v>4.7729878425598136</v>
      </c>
      <c r="D176">
        <f ca="1"/>
        <v>2.582846879959106</v>
      </c>
      <c r="E176">
        <f ca="1"/>
        <v>4.5531039237976074</v>
      </c>
      <c r="F176">
        <f ca="1"/>
        <v>2.0515398979187012</v>
      </c>
      <c r="G176">
        <f ca="1"/>
        <v>4.2882671356201172</v>
      </c>
      <c r="H176">
        <f ca="1"/>
        <v>4.2908616065979004</v>
      </c>
      <c r="I176">
        <f ca="1"/>
        <v>4.8062658309936523</v>
      </c>
      <c r="J176">
        <f ca="1"/>
        <v>4.7036643028259277</v>
      </c>
      <c r="K176">
        <f ca="1"/>
        <v>1.299423813819885</v>
      </c>
      <c r="L176">
        <f ca="1"/>
        <v>4.1205768585205078</v>
      </c>
      <c r="M176">
        <f ca="1"/>
        <v>3.7592341899871831</v>
      </c>
      <c r="N176">
        <f ca="1"/>
        <v>3.6960222721099849</v>
      </c>
      <c r="O176">
        <f ca="1"/>
        <v>4.7959342002868652</v>
      </c>
      <c r="P176">
        <f ca="1"/>
        <v>4.9081873893737793</v>
      </c>
      <c r="Q176">
        <f ca="1"/>
        <v>4.7373142242431641</v>
      </c>
    </row>
    <row r="177" spans="1:17" x14ac:dyDescent="0.4">
      <c r="A177">
        <f ca="1"/>
        <v>-0.37703335285186768</v>
      </c>
      <c r="B177">
        <f ca="1"/>
        <v>0.33415749669075012</v>
      </c>
      <c r="C177">
        <f ca="1"/>
        <v>3.070918083190918</v>
      </c>
      <c r="D177">
        <f ca="1"/>
        <v>4.106299877166748</v>
      </c>
      <c r="E177">
        <f ca="1"/>
        <v>4.0753769874572754</v>
      </c>
      <c r="F177">
        <f ca="1"/>
        <v>4.6924080848693848</v>
      </c>
      <c r="G177">
        <f ca="1"/>
        <v>3.9996144771575932</v>
      </c>
      <c r="H177">
        <f ca="1"/>
        <v>0.51728051900863647</v>
      </c>
      <c r="I177">
        <f ca="1"/>
        <v>2.72071361541748</v>
      </c>
      <c r="J177">
        <f ca="1"/>
        <v>4.6329145431518546</v>
      </c>
      <c r="K177">
        <f ca="1"/>
        <v>4.4588403701782227</v>
      </c>
      <c r="L177">
        <f ca="1"/>
        <v>4.4001717567443848</v>
      </c>
      <c r="M177">
        <f ca="1"/>
        <v>4.4504551887512207</v>
      </c>
      <c r="N177">
        <f ca="1"/>
        <v>4.8626742362976074</v>
      </c>
      <c r="O177">
        <f ca="1"/>
        <v>4.7894935607910156</v>
      </c>
      <c r="P177">
        <f ca="1"/>
        <v>4.5881776809692383</v>
      </c>
      <c r="Q177">
        <f ca="1"/>
        <v>4.9556465148925781</v>
      </c>
    </row>
    <row r="178" spans="1:17" x14ac:dyDescent="0.4">
      <c r="A178">
        <f ca="1"/>
        <v>-0.38112226128578192</v>
      </c>
      <c r="B178">
        <f ca="1"/>
        <v>2.4466791152954102</v>
      </c>
      <c r="C178">
        <f ca="1"/>
        <v>-0.73677915334701538</v>
      </c>
      <c r="D178">
        <f ca="1"/>
        <v>1.6244651079177861</v>
      </c>
      <c r="E178">
        <f ca="1"/>
        <v>4.3073859214782706</v>
      </c>
      <c r="F178">
        <f ca="1"/>
        <v>4.361961841583252</v>
      </c>
      <c r="G178">
        <f ca="1"/>
        <v>3.5652389526367192</v>
      </c>
      <c r="H178">
        <f ca="1"/>
        <v>3.8181238174438481</v>
      </c>
      <c r="I178">
        <f ca="1"/>
        <v>3.7592275142669682</v>
      </c>
      <c r="J178">
        <f ca="1"/>
        <v>3.2825927734375</v>
      </c>
      <c r="K178">
        <f ca="1"/>
        <v>4.2820878028869629</v>
      </c>
      <c r="L178">
        <f ca="1"/>
        <v>4.2323265075683594</v>
      </c>
      <c r="M178">
        <f ca="1"/>
        <v>4.472684383392334</v>
      </c>
      <c r="N178">
        <f ca="1"/>
        <v>4.7913351058959961</v>
      </c>
      <c r="O178">
        <f ca="1"/>
        <v>4.7407665252685547</v>
      </c>
      <c r="P178">
        <f ca="1"/>
        <v>4.8892760276794434</v>
      </c>
      <c r="Q178">
        <f ca="1"/>
        <v>4.9304242134094238</v>
      </c>
    </row>
    <row r="179" spans="1:17" x14ac:dyDescent="0.4">
      <c r="A179">
        <f ca="1"/>
        <v>-0.53503429889678955</v>
      </c>
      <c r="B179">
        <f ca="1"/>
        <v>-0.22529725730419159</v>
      </c>
      <c r="C179">
        <f ca="1"/>
        <v>4.8617138862609863</v>
      </c>
      <c r="D179">
        <f ca="1"/>
        <v>3.7861723899841309</v>
      </c>
      <c r="E179">
        <f ca="1"/>
        <v>3.7062399387359619</v>
      </c>
      <c r="F179">
        <f ca="1"/>
        <v>3.4502875804901119</v>
      </c>
      <c r="G179">
        <f ca="1"/>
        <v>-0.25729569792747498</v>
      </c>
      <c r="H179">
        <f ca="1"/>
        <v>3.7980411052703862</v>
      </c>
      <c r="I179">
        <f ca="1"/>
        <v>4.2725081443786621</v>
      </c>
      <c r="J179">
        <f ca="1"/>
        <v>3.8362796306610112</v>
      </c>
      <c r="K179">
        <f ca="1"/>
        <v>3.1896874904632568</v>
      </c>
      <c r="L179">
        <f ca="1"/>
        <v>4.5100769996643066</v>
      </c>
      <c r="M179">
        <f ca="1"/>
        <v>4.5930981636047363</v>
      </c>
      <c r="N179">
        <f ca="1"/>
        <v>4.7583913803100586</v>
      </c>
      <c r="O179">
        <f ca="1"/>
        <v>4.8655838966369629</v>
      </c>
      <c r="P179">
        <f ca="1"/>
        <v>4.9507136344909668</v>
      </c>
    </row>
    <row r="180" spans="1:17" x14ac:dyDescent="0.4">
      <c r="A180">
        <f ca="1"/>
        <v>0.25422495603561401</v>
      </c>
      <c r="B180">
        <f ca="1"/>
        <v>0.40127402544021612</v>
      </c>
      <c r="C180">
        <f ca="1"/>
        <v>3.8155772686004639</v>
      </c>
      <c r="D180">
        <f ca="1"/>
        <v>4.7426753044128418</v>
      </c>
      <c r="E180">
        <f ca="1"/>
        <v>1.1942625045776369</v>
      </c>
      <c r="F180">
        <f ca="1"/>
        <v>3.928907155990601</v>
      </c>
      <c r="G180">
        <f ca="1"/>
        <v>1.1431475877761841</v>
      </c>
      <c r="H180">
        <f ca="1"/>
        <v>4.6810803413391113</v>
      </c>
      <c r="I180">
        <f ca="1"/>
        <v>3.8389477729797359</v>
      </c>
      <c r="J180">
        <f ca="1"/>
        <v>3.726462841033936</v>
      </c>
      <c r="K180">
        <f ca="1"/>
        <v>3.088982105255127</v>
      </c>
      <c r="L180">
        <f ca="1"/>
        <v>4.785489559173584</v>
      </c>
      <c r="M180">
        <f ca="1"/>
        <v>4.847358226776123</v>
      </c>
      <c r="N180">
        <f ca="1"/>
        <v>4.6371932029724121</v>
      </c>
      <c r="O180">
        <f ca="1"/>
        <v>4.0968127250671387</v>
      </c>
      <c r="P180">
        <f ca="1"/>
        <v>4.804997444152832</v>
      </c>
    </row>
    <row r="181" spans="1:17" x14ac:dyDescent="0.4">
      <c r="A181">
        <f ca="1"/>
        <v>2.0994915962219238</v>
      </c>
      <c r="B181">
        <f ca="1"/>
        <v>4.0243368148803711</v>
      </c>
      <c r="C181">
        <f ca="1"/>
        <v>0.48280248045921331</v>
      </c>
      <c r="D181">
        <f ca="1"/>
        <v>1.586454510688782</v>
      </c>
      <c r="E181">
        <f ca="1"/>
        <v>2.3999359607696529</v>
      </c>
      <c r="F181">
        <f ca="1"/>
        <v>4.4420976638793954</v>
      </c>
      <c r="G181">
        <f ca="1"/>
        <v>0.47169229388237</v>
      </c>
      <c r="H181">
        <f ca="1"/>
        <v>4.5333943367004386</v>
      </c>
      <c r="I181">
        <f ca="1"/>
        <v>4.4251489639282227</v>
      </c>
      <c r="J181">
        <f ca="1"/>
        <v>4.7686939239501953</v>
      </c>
      <c r="K181">
        <f ca="1"/>
        <v>3.5830705165863042</v>
      </c>
      <c r="L181">
        <f ca="1"/>
        <v>4.7340292930603027</v>
      </c>
      <c r="M181">
        <f ca="1"/>
        <v>4.2145729064941406</v>
      </c>
      <c r="N181">
        <f ca="1"/>
        <v>4.692540168762207</v>
      </c>
      <c r="O181">
        <f ca="1"/>
        <v>4.8670063018798828</v>
      </c>
      <c r="P181">
        <f ca="1"/>
        <v>4.6461772918701172</v>
      </c>
    </row>
    <row r="182" spans="1:17" x14ac:dyDescent="0.4">
      <c r="A182">
        <f ca="1"/>
        <v>1.7272771596908569</v>
      </c>
      <c r="B182">
        <f ca="1"/>
        <v>3.7048897743225102</v>
      </c>
      <c r="C182">
        <f ca="1"/>
        <v>4.2918279767036438E-2</v>
      </c>
      <c r="D182">
        <f ca="1"/>
        <v>3.4403436183929439</v>
      </c>
      <c r="E182">
        <f ca="1"/>
        <v>4.5532073974609384</v>
      </c>
      <c r="F182">
        <f ca="1"/>
        <v>1.541736483573914</v>
      </c>
      <c r="G182">
        <f ca="1"/>
        <v>4.3775134086608887</v>
      </c>
      <c r="H182">
        <f ca="1"/>
        <v>4.5941052436828613</v>
      </c>
      <c r="I182">
        <f ca="1"/>
        <v>4.4443497657775879</v>
      </c>
      <c r="J182">
        <f ca="1"/>
        <v>4.3701872825622559</v>
      </c>
      <c r="K182">
        <f ca="1"/>
        <v>4.6943025588989258</v>
      </c>
      <c r="L182">
        <f ca="1"/>
        <v>4.4776840209960938</v>
      </c>
      <c r="M182">
        <f ca="1"/>
        <v>4.7499427795410156</v>
      </c>
      <c r="N182">
        <f ca="1"/>
        <v>4.6844010353088379</v>
      </c>
      <c r="O182">
        <f ca="1"/>
        <v>4.5428915023803711</v>
      </c>
      <c r="P182">
        <f ca="1"/>
        <v>4.840789794921875</v>
      </c>
    </row>
    <row r="183" spans="1:17" x14ac:dyDescent="0.4">
      <c r="A183">
        <f ca="1"/>
        <v>1.65468418598175</v>
      </c>
      <c r="B183">
        <f ca="1"/>
        <v>3.83968186378479</v>
      </c>
      <c r="C183">
        <f ca="1"/>
        <v>4.5032906532287598</v>
      </c>
      <c r="D183">
        <f ca="1"/>
        <v>3.5951285362243648</v>
      </c>
      <c r="E183">
        <f ca="1"/>
        <v>4.4784903526306152</v>
      </c>
      <c r="F183">
        <f ca="1"/>
        <v>4.3100728988647461</v>
      </c>
      <c r="G183">
        <f ca="1"/>
        <v>4.6225590705871582</v>
      </c>
      <c r="H183">
        <f ca="1"/>
        <v>3.9080874919891362</v>
      </c>
      <c r="I183">
        <f ca="1"/>
        <v>3.8355939388275151</v>
      </c>
      <c r="J183">
        <f ca="1"/>
        <v>3.771941184997559</v>
      </c>
      <c r="K183">
        <f ca="1"/>
        <v>4.657008171081543</v>
      </c>
      <c r="L183">
        <f ca="1"/>
        <v>4.6015276908874512</v>
      </c>
      <c r="M183">
        <f ca="1"/>
        <v>4.7371454238891602</v>
      </c>
      <c r="N183">
        <f ca="1"/>
        <v>4.7758173942565918</v>
      </c>
      <c r="O183">
        <f ca="1"/>
        <v>2.867301464080811</v>
      </c>
      <c r="P183">
        <f ca="1"/>
        <v>4.9200000762939453</v>
      </c>
    </row>
    <row r="184" spans="1:17" x14ac:dyDescent="0.4">
      <c r="A184">
        <f ca="1"/>
        <v>0.74911105632781982</v>
      </c>
      <c r="B184">
        <f ca="1"/>
        <v>1.4325248003005979</v>
      </c>
      <c r="C184">
        <f ca="1"/>
        <v>4.7509603500366211</v>
      </c>
      <c r="D184">
        <f ca="1"/>
        <v>4.2395853996276864</v>
      </c>
      <c r="E184">
        <f ca="1"/>
        <v>1.6309857368469241</v>
      </c>
      <c r="F184">
        <f ca="1"/>
        <v>4.6535091400146484</v>
      </c>
      <c r="G184">
        <f ca="1"/>
        <v>3.9733378887176509</v>
      </c>
      <c r="H184">
        <f ca="1"/>
        <v>4.4188032150268546</v>
      </c>
      <c r="I184">
        <f ca="1"/>
        <v>4.4947366714477539</v>
      </c>
      <c r="J184">
        <f ca="1"/>
        <v>4.4620203971862793</v>
      </c>
      <c r="K184">
        <f ca="1"/>
        <v>3.27930736541748</v>
      </c>
      <c r="L184">
        <f ca="1"/>
        <v>4.77392578125</v>
      </c>
      <c r="M184">
        <f ca="1"/>
        <v>4.8685827255249023</v>
      </c>
      <c r="N184">
        <f ca="1"/>
        <v>4.0622000694274902</v>
      </c>
      <c r="O184">
        <f ca="1"/>
        <v>4.9027929306030273</v>
      </c>
      <c r="P184">
        <f ca="1"/>
        <v>4.9514126777648926</v>
      </c>
    </row>
    <row r="185" spans="1:17" x14ac:dyDescent="0.4">
      <c r="A185">
        <f ca="1"/>
        <v>-0.50928574800491333</v>
      </c>
      <c r="B185">
        <f ca="1"/>
        <v>2.107431173324585</v>
      </c>
      <c r="C185">
        <f ca="1"/>
        <v>2.4635112285614009</v>
      </c>
      <c r="D185">
        <f ca="1"/>
        <v>4.1570901870727539</v>
      </c>
      <c r="E185">
        <f ca="1"/>
        <v>4.3060293197631836</v>
      </c>
      <c r="F185">
        <f ca="1"/>
        <v>3.5676288604736328</v>
      </c>
      <c r="G185">
        <f ca="1"/>
        <v>2.7616770267486568</v>
      </c>
      <c r="H185">
        <f ca="1"/>
        <v>4.0111885070800781</v>
      </c>
      <c r="I185">
        <f ca="1"/>
        <v>4.4894900321960449</v>
      </c>
      <c r="J185">
        <f ca="1"/>
        <v>4.0423789024353027</v>
      </c>
      <c r="K185">
        <f ca="1"/>
        <v>4.5592241287231454</v>
      </c>
      <c r="L185">
        <f ca="1"/>
        <v>4.806025505065918</v>
      </c>
      <c r="M185">
        <f ca="1"/>
        <v>4.7883977890014648</v>
      </c>
      <c r="N185">
        <f ca="1"/>
        <v>4.8594379425048828</v>
      </c>
      <c r="O185">
        <f ca="1"/>
        <v>4.8281345367431641</v>
      </c>
      <c r="P185">
        <f ca="1"/>
        <v>4.9088783264160156</v>
      </c>
    </row>
    <row r="186" spans="1:17" x14ac:dyDescent="0.4">
      <c r="A186">
        <f ca="1"/>
        <v>2.7710304260253911</v>
      </c>
      <c r="B186">
        <f ca="1"/>
        <v>3.50920557975769</v>
      </c>
      <c r="C186">
        <f ca="1"/>
        <v>4.7290310859680176</v>
      </c>
      <c r="D186">
        <f ca="1"/>
        <v>4.3299369812011719</v>
      </c>
      <c r="E186">
        <f ca="1"/>
        <v>0.27974051237106318</v>
      </c>
      <c r="F186">
        <f ca="1"/>
        <v>4.1563920974731454</v>
      </c>
      <c r="G186">
        <f ca="1"/>
        <v>3.7172095775604248</v>
      </c>
      <c r="H186">
        <f ca="1"/>
        <v>2.027530193328857</v>
      </c>
      <c r="I186">
        <f ca="1"/>
        <v>3.8809635639190669</v>
      </c>
      <c r="J186">
        <f ca="1"/>
        <v>4.5735936164855957</v>
      </c>
      <c r="K186">
        <f ca="1"/>
        <v>3.3556466102600102</v>
      </c>
      <c r="L186">
        <f ca="1"/>
        <v>4.6800260543823242</v>
      </c>
      <c r="M186">
        <f ca="1"/>
        <v>4.522092342376709</v>
      </c>
      <c r="N186">
        <f ca="1"/>
        <v>4.4487895965576172</v>
      </c>
      <c r="O186">
        <f ca="1"/>
        <v>4.7695536613464364</v>
      </c>
      <c r="P186">
        <f ca="1"/>
        <v>4.9354686737060547</v>
      </c>
    </row>
    <row r="187" spans="1:17" x14ac:dyDescent="0.4">
      <c r="A187">
        <f ca="1"/>
        <v>2.417561531066895</v>
      </c>
      <c r="B187">
        <f ca="1"/>
        <v>3.9163587093353271</v>
      </c>
      <c r="C187">
        <f ca="1"/>
        <v>-0.43344640731811518</v>
      </c>
      <c r="D187">
        <f ca="1"/>
        <v>4.5348958969116211</v>
      </c>
      <c r="E187">
        <f ca="1"/>
        <v>4.4688334465026864</v>
      </c>
      <c r="F187">
        <f ca="1"/>
        <v>2.514262199401855</v>
      </c>
      <c r="G187">
        <f ca="1"/>
        <v>4.7107324600219727</v>
      </c>
      <c r="H187">
        <f ca="1"/>
        <v>4.4700889587402344</v>
      </c>
      <c r="I187">
        <f ca="1"/>
        <v>4.794825553894043</v>
      </c>
      <c r="J187">
        <f ca="1"/>
        <v>3.993297815322876</v>
      </c>
      <c r="K187">
        <f ca="1"/>
        <v>4.4894042015075684</v>
      </c>
      <c r="L187">
        <f ca="1"/>
        <v>4.7112360000610352</v>
      </c>
      <c r="M187">
        <f ca="1"/>
        <v>4.004150390625</v>
      </c>
      <c r="N187">
        <f ca="1"/>
        <v>3.781084299087524</v>
      </c>
      <c r="O187">
        <f ca="1"/>
        <v>4.9574036598205566</v>
      </c>
      <c r="P187">
        <f ca="1"/>
        <v>4.9276156425476074</v>
      </c>
    </row>
    <row r="188" spans="1:17" x14ac:dyDescent="0.4">
      <c r="A188">
        <f ca="1"/>
        <v>2.807399988174438</v>
      </c>
      <c r="B188">
        <f ca="1"/>
        <v>4.5359783172607422</v>
      </c>
      <c r="C188">
        <f ca="1"/>
        <v>1.05771267414093</v>
      </c>
      <c r="D188">
        <f ca="1"/>
        <v>4.2655329704284668</v>
      </c>
      <c r="E188">
        <f ca="1"/>
        <v>4.520881175994873</v>
      </c>
      <c r="F188">
        <f ca="1"/>
        <v>4.7205638885498047</v>
      </c>
      <c r="G188">
        <f ca="1"/>
        <v>4.4602537155151367</v>
      </c>
      <c r="H188">
        <f ca="1"/>
        <v>4.2063784599304199</v>
      </c>
      <c r="I188">
        <f ca="1"/>
        <v>4.4507656097412109</v>
      </c>
      <c r="J188">
        <f ca="1"/>
        <v>3.1995000839233398</v>
      </c>
      <c r="K188">
        <f ca="1"/>
        <v>4.5659828186035156</v>
      </c>
      <c r="L188">
        <f ca="1"/>
        <v>4.7538948059082031</v>
      </c>
      <c r="M188">
        <f ca="1"/>
        <v>1.0373731851577761</v>
      </c>
      <c r="N188">
        <f ca="1"/>
        <v>3.9453921318054199</v>
      </c>
      <c r="O188">
        <f ca="1"/>
        <v>4.9122848510742188</v>
      </c>
      <c r="P188">
        <f ca="1"/>
        <v>4.9256458282470703</v>
      </c>
    </row>
    <row r="189" spans="1:17" x14ac:dyDescent="0.4">
      <c r="A189">
        <f ca="1"/>
        <v>-0.1376052796840668</v>
      </c>
      <c r="B189">
        <f ca="1"/>
        <v>2.828607320785522</v>
      </c>
      <c r="C189">
        <f ca="1"/>
        <v>0.88129526376724243</v>
      </c>
      <c r="D189">
        <f ca="1"/>
        <v>4.6771059036254883</v>
      </c>
      <c r="E189">
        <f ca="1"/>
        <v>3.4135439395904541</v>
      </c>
      <c r="F189">
        <f ca="1"/>
        <v>4.3560943603515616</v>
      </c>
      <c r="G189">
        <f ca="1"/>
        <v>4.2361879348754883</v>
      </c>
      <c r="H189">
        <f ca="1"/>
        <v>3.5377063751220699</v>
      </c>
      <c r="I189">
        <f ca="1"/>
        <v>2.5554852485656738</v>
      </c>
      <c r="J189">
        <f ca="1"/>
        <v>0.57796263694763184</v>
      </c>
      <c r="K189">
        <f ca="1"/>
        <v>4.5288472175598136</v>
      </c>
      <c r="L189">
        <f ca="1"/>
        <v>4.6718082427978516</v>
      </c>
      <c r="M189">
        <f ca="1"/>
        <v>4.7729487419128418</v>
      </c>
      <c r="N189">
        <f ca="1"/>
        <v>4.7793703079223633</v>
      </c>
      <c r="O189">
        <f ca="1"/>
        <v>4.8953471183776864</v>
      </c>
      <c r="P189">
        <f ca="1"/>
        <v>4.8172445297241211</v>
      </c>
    </row>
    <row r="190" spans="1:17" x14ac:dyDescent="0.4">
      <c r="A190">
        <f ca="1"/>
        <v>0.23081459105014801</v>
      </c>
      <c r="B190">
        <f ca="1"/>
        <v>2.9462156295776372</v>
      </c>
      <c r="C190">
        <f ca="1"/>
        <v>2.3757801055908199</v>
      </c>
      <c r="D190">
        <f ca="1"/>
        <v>4.5109210014343262</v>
      </c>
      <c r="E190">
        <f ca="1"/>
        <v>0.69303703308105469</v>
      </c>
      <c r="F190">
        <f ca="1"/>
        <v>3.3659276962280269</v>
      </c>
      <c r="G190">
        <f ca="1"/>
        <v>4.2479181289672852</v>
      </c>
      <c r="H190">
        <f ca="1"/>
        <v>3.940041065216064</v>
      </c>
      <c r="I190">
        <f ca="1"/>
        <v>4.6128640174865723</v>
      </c>
      <c r="J190">
        <f ca="1"/>
        <v>4.8293881416320801</v>
      </c>
      <c r="K190">
        <f ca="1"/>
        <v>4.7555088996887207</v>
      </c>
      <c r="L190">
        <f ca="1"/>
        <v>4.3820748329162598</v>
      </c>
      <c r="M190">
        <f ca="1"/>
        <v>4.6465058326721191</v>
      </c>
      <c r="N190">
        <f ca="1"/>
        <v>4.395805835723877</v>
      </c>
      <c r="O190">
        <f ca="1"/>
        <v>4.6437067985534668</v>
      </c>
      <c r="P190">
        <f ca="1"/>
        <v>4.8378252983093262</v>
      </c>
    </row>
    <row r="191" spans="1:17" x14ac:dyDescent="0.4">
      <c r="A191">
        <f ca="1"/>
        <v>2.4221030995249752E-2</v>
      </c>
      <c r="B191">
        <f ca="1"/>
        <v>2.094208262860775E-2</v>
      </c>
      <c r="C191">
        <f ca="1"/>
        <v>4.3573908805847168</v>
      </c>
      <c r="D191">
        <f ca="1"/>
        <v>4.4357399940490723</v>
      </c>
      <c r="E191">
        <f ca="1"/>
        <v>0.54227834939956665</v>
      </c>
      <c r="F191">
        <f ca="1"/>
        <v>3.212105274200439</v>
      </c>
      <c r="G191">
        <f ca="1"/>
        <v>4.1270413398742676</v>
      </c>
      <c r="H191">
        <f ca="1"/>
        <v>4.1531596183776864</v>
      </c>
      <c r="I191">
        <f ca="1"/>
        <v>4.3725252151489258</v>
      </c>
      <c r="J191">
        <f ca="1"/>
        <v>4.2354640960693359</v>
      </c>
      <c r="K191">
        <f ca="1"/>
        <v>3.6444845199584961</v>
      </c>
      <c r="L191">
        <f ca="1"/>
        <v>4.8302512168884277</v>
      </c>
      <c r="M191">
        <f ca="1"/>
        <v>4.4237861633300781</v>
      </c>
      <c r="N191">
        <f ca="1"/>
        <v>3.3468282222747798</v>
      </c>
      <c r="O191">
        <f ca="1"/>
        <v>4.9760441780090332</v>
      </c>
      <c r="P191">
        <f ca="1"/>
        <v>4.9307503700256348</v>
      </c>
    </row>
    <row r="192" spans="1:17" x14ac:dyDescent="0.4">
      <c r="A192">
        <f ca="1"/>
        <v>-0.25181114673614502</v>
      </c>
      <c r="B192">
        <f ca="1"/>
        <v>0.44079995155334473</v>
      </c>
      <c r="C192">
        <f ca="1"/>
        <v>4.8542361259460449</v>
      </c>
      <c r="D192">
        <f ca="1"/>
        <v>3.9712915420532231</v>
      </c>
      <c r="E192">
        <f ca="1"/>
        <v>4.2813782691955566</v>
      </c>
      <c r="F192">
        <f ca="1"/>
        <v>4.4105873107910156</v>
      </c>
      <c r="G192">
        <f ca="1"/>
        <v>2.7772819995880131</v>
      </c>
      <c r="H192">
        <f ca="1"/>
        <v>4.0203242301940918</v>
      </c>
      <c r="I192">
        <f ca="1"/>
        <v>4.6879773139953613</v>
      </c>
      <c r="J192">
        <f ca="1"/>
        <v>4.8806219100952148</v>
      </c>
      <c r="K192">
        <f ca="1"/>
        <v>4.3130073547363281</v>
      </c>
      <c r="L192">
        <f ca="1"/>
        <v>3.2942249774932861</v>
      </c>
      <c r="M192">
        <f ca="1"/>
        <v>4.8424029350280762</v>
      </c>
      <c r="N192">
        <f ca="1"/>
        <v>4.8616971969604492</v>
      </c>
      <c r="O192">
        <f ca="1"/>
        <v>4.9367275238037109</v>
      </c>
      <c r="P192">
        <f ca="1"/>
        <v>4.2462935447692871</v>
      </c>
    </row>
    <row r="193" spans="1:16" x14ac:dyDescent="0.4">
      <c r="A193">
        <f ca="1"/>
        <v>2.0970265865325932</v>
      </c>
      <c r="B193">
        <f ca="1"/>
        <v>3.7546007633209229</v>
      </c>
      <c r="C193">
        <f ca="1"/>
        <v>3.4361932277679439</v>
      </c>
      <c r="D193">
        <f ca="1"/>
        <v>4.094886302947998</v>
      </c>
      <c r="E193">
        <f ca="1"/>
        <v>4.4456429481506348</v>
      </c>
      <c r="F193">
        <f ca="1"/>
        <v>2.5033261775970459</v>
      </c>
      <c r="G193">
        <f ca="1"/>
        <v>4.7869172096252441</v>
      </c>
      <c r="H193">
        <f ca="1"/>
        <v>3.255853652954102</v>
      </c>
      <c r="I193">
        <f ca="1"/>
        <v>3.7962994575500488</v>
      </c>
      <c r="J193">
        <f ca="1"/>
        <v>4.5810866355895996</v>
      </c>
      <c r="K193">
        <f ca="1"/>
        <v>4.4047589302062988</v>
      </c>
      <c r="L193">
        <f ca="1"/>
        <v>4.7593364715576172</v>
      </c>
      <c r="M193">
        <f ca="1"/>
        <v>4.4787936210632324</v>
      </c>
      <c r="N193">
        <f ca="1"/>
        <v>4.5730276107788086</v>
      </c>
      <c r="O193">
        <f ca="1"/>
        <v>4.8865785598754883</v>
      </c>
      <c r="P193">
        <f ca="1"/>
        <v>4.9093637466430664</v>
      </c>
    </row>
    <row r="194" spans="1:16" x14ac:dyDescent="0.4">
      <c r="A194">
        <f ca="1"/>
        <v>1.7955499887466431</v>
      </c>
      <c r="B194">
        <f ca="1"/>
        <v>4.121711254119873</v>
      </c>
      <c r="C194">
        <f ca="1"/>
        <v>2.7492749691009521</v>
      </c>
      <c r="D194">
        <f ca="1"/>
        <v>-0.2476985901594162</v>
      </c>
      <c r="E194">
        <f ca="1"/>
        <v>4.3805561065673828</v>
      </c>
      <c r="F194">
        <f ca="1"/>
        <v>1.2551276683807371</v>
      </c>
      <c r="G194">
        <f ca="1"/>
        <v>4.3588967323303223</v>
      </c>
      <c r="H194">
        <f ca="1"/>
        <v>2.941261768341064</v>
      </c>
      <c r="I194">
        <f ca="1"/>
        <v>4.4026942253112793</v>
      </c>
      <c r="J194">
        <f ca="1"/>
        <v>4.1838374137878418</v>
      </c>
      <c r="K194">
        <f ca="1"/>
        <v>4.2151637077331543</v>
      </c>
      <c r="L194">
        <f ca="1"/>
        <v>4.5182781219482422</v>
      </c>
      <c r="M194">
        <f ca="1"/>
        <v>4.7842721939086914</v>
      </c>
      <c r="N194">
        <f ca="1"/>
        <v>4.5178990364074707</v>
      </c>
      <c r="O194">
        <f ca="1"/>
        <v>4.8404722213745117</v>
      </c>
      <c r="P194">
        <f ca="1"/>
        <v>4.7223801612854004</v>
      </c>
    </row>
    <row r="195" spans="1:16" x14ac:dyDescent="0.4">
      <c r="A195">
        <f ca="1"/>
        <v>0.80913335084915161</v>
      </c>
      <c r="B195">
        <f ca="1"/>
        <v>2.347049236297607</v>
      </c>
      <c r="C195">
        <f ca="1"/>
        <v>4.7220029830932617</v>
      </c>
      <c r="D195">
        <f ca="1"/>
        <v>1.5074625015258789</v>
      </c>
      <c r="E195">
        <f ca="1"/>
        <v>1.362470388412476</v>
      </c>
      <c r="F195">
        <f ca="1"/>
        <v>4.2049822807312012</v>
      </c>
      <c r="G195">
        <f ca="1"/>
        <v>2.514872789382935</v>
      </c>
      <c r="H195">
        <f ca="1"/>
        <v>4.0280036926269531</v>
      </c>
      <c r="I195">
        <f ca="1"/>
        <v>3.8547565937042241</v>
      </c>
      <c r="J195">
        <f ca="1"/>
        <v>4.1150288581848136</v>
      </c>
      <c r="K195">
        <f ca="1"/>
        <v>3.8307056427001949</v>
      </c>
      <c r="L195">
        <f ca="1"/>
        <v>3.6593255996704102</v>
      </c>
      <c r="M195">
        <f ca="1"/>
        <v>4.7873187065124512</v>
      </c>
      <c r="N195">
        <f ca="1"/>
        <v>4.9327058792114258</v>
      </c>
      <c r="O195">
        <f ca="1"/>
        <v>4.9205226898193359</v>
      </c>
      <c r="P195">
        <f ca="1"/>
        <v>4.9624800682067871</v>
      </c>
    </row>
    <row r="196" spans="1:16" x14ac:dyDescent="0.4">
      <c r="A196">
        <f ca="1"/>
        <v>-0.841533362865448</v>
      </c>
      <c r="B196">
        <f ca="1"/>
        <v>-0.9999968409538269</v>
      </c>
      <c r="C196">
        <f ca="1"/>
        <v>-1</v>
      </c>
      <c r="D196">
        <f ca="1"/>
        <v>0.92863720655441284</v>
      </c>
      <c r="E196">
        <f ca="1"/>
        <v>2.5676486492156978</v>
      </c>
      <c r="F196">
        <f ca="1"/>
        <v>1.294572114944458</v>
      </c>
      <c r="G196">
        <f ca="1"/>
        <v>3.404590368270874</v>
      </c>
      <c r="H196">
        <f ca="1"/>
        <v>4.0589656829833984</v>
      </c>
      <c r="I196">
        <f ca="1"/>
        <v>4.2119326591491699</v>
      </c>
      <c r="J196">
        <f ca="1"/>
        <v>4.8631606101989746</v>
      </c>
      <c r="K196">
        <f ca="1"/>
        <v>4.0465421676635742</v>
      </c>
      <c r="L196">
        <f ca="1"/>
        <v>4.4562630653381348</v>
      </c>
      <c r="M196">
        <f ca="1"/>
        <v>4.7067489624023438</v>
      </c>
      <c r="N196">
        <f ca="1"/>
        <v>3.6031453609466548</v>
      </c>
      <c r="O196">
        <f ca="1"/>
        <v>4.8964319229125977</v>
      </c>
      <c r="P196">
        <f ca="1"/>
        <v>4.8359723091125488</v>
      </c>
    </row>
    <row r="197" spans="1:16" x14ac:dyDescent="0.4">
      <c r="A197">
        <f ca="1"/>
        <v>2.1654148101806641</v>
      </c>
      <c r="B197">
        <f ca="1"/>
        <v>4.1769247055053711</v>
      </c>
      <c r="C197">
        <f ca="1"/>
        <v>0.70065164566040039</v>
      </c>
      <c r="D197">
        <f ca="1"/>
        <v>4.0414323806762704</v>
      </c>
      <c r="E197">
        <f ca="1"/>
        <v>4.5274472236633301</v>
      </c>
      <c r="F197">
        <f ca="1"/>
        <v>4.4933395385742188</v>
      </c>
      <c r="G197">
        <f ca="1"/>
        <v>4.2191648483276367</v>
      </c>
      <c r="H197">
        <f ca="1"/>
        <v>4.7436590194702148</v>
      </c>
      <c r="I197">
        <f ca="1"/>
        <v>4.56854248046875</v>
      </c>
      <c r="J197">
        <f ca="1"/>
        <v>4.2311625480651864</v>
      </c>
      <c r="K197">
        <f ca="1"/>
        <v>4.5122685432434082</v>
      </c>
      <c r="L197">
        <f ca="1"/>
        <v>4.5494089126586914</v>
      </c>
      <c r="M197">
        <f ca="1"/>
        <v>4.9191412925720206</v>
      </c>
      <c r="N197">
        <f ca="1"/>
        <v>4.9077963829040527</v>
      </c>
      <c r="O197">
        <f ca="1"/>
        <v>4.9171009063720703</v>
      </c>
      <c r="P197">
        <f ca="1"/>
        <v>4.9137659072875977</v>
      </c>
    </row>
    <row r="198" spans="1:16" x14ac:dyDescent="0.4">
      <c r="A198">
        <f ca="1"/>
        <v>-0.38636115193366999</v>
      </c>
      <c r="B198">
        <f ca="1"/>
        <v>2.0345108509063721</v>
      </c>
      <c r="C198">
        <f ca="1"/>
        <v>0.49238157272338873</v>
      </c>
      <c r="D198">
        <f ca="1"/>
        <v>2.8783984184265141</v>
      </c>
      <c r="E198">
        <f ca="1"/>
        <v>4.3916125297546387</v>
      </c>
      <c r="F198">
        <f ca="1"/>
        <v>4.1902580261230469</v>
      </c>
      <c r="G198">
        <f ca="1"/>
        <v>2.6331648826599121</v>
      </c>
      <c r="H198">
        <f ca="1"/>
        <v>1.242728114128113</v>
      </c>
      <c r="I198">
        <f ca="1"/>
        <v>4.3951907157897949</v>
      </c>
      <c r="J198">
        <f ca="1"/>
        <v>3.670282363891602</v>
      </c>
      <c r="K198">
        <f ca="1"/>
        <v>3.2049102783203121</v>
      </c>
      <c r="L198">
        <f ca="1"/>
        <v>3.8062024116516109</v>
      </c>
      <c r="M198">
        <f ca="1"/>
        <v>4.883023738861084</v>
      </c>
      <c r="N198">
        <f ca="1"/>
        <v>4.8594379425048828</v>
      </c>
      <c r="O198">
        <f ca="1"/>
        <v>4.906827449798584</v>
      </c>
      <c r="P198">
        <f ca="1"/>
        <v>4.8353409767150879</v>
      </c>
    </row>
    <row r="199" spans="1:16" x14ac:dyDescent="0.4">
      <c r="A199">
        <f ca="1"/>
        <v>-0.67615300416946411</v>
      </c>
      <c r="B199">
        <f ca="1"/>
        <v>-0.74374854564666748</v>
      </c>
      <c r="C199">
        <f ca="1"/>
        <v>4.8187217712402344</v>
      </c>
      <c r="D199">
        <f ca="1"/>
        <v>2.879448413848877</v>
      </c>
      <c r="E199">
        <f ca="1"/>
        <v>-1</v>
      </c>
      <c r="F199">
        <f ca="1"/>
        <v>4.7084484100341797</v>
      </c>
      <c r="G199">
        <f ca="1"/>
        <v>4.6425504684448242</v>
      </c>
      <c r="H199">
        <f ca="1"/>
        <v>4.5757250785827637</v>
      </c>
      <c r="I199">
        <f ca="1"/>
        <v>4.2119326591491699</v>
      </c>
      <c r="J199">
        <f ca="1"/>
        <v>3.393525362014771</v>
      </c>
      <c r="K199">
        <f ca="1"/>
        <v>4.4047589302062988</v>
      </c>
      <c r="L199">
        <f ca="1"/>
        <v>2.709201335906982</v>
      </c>
      <c r="M199">
        <f ca="1"/>
        <v>4.6819109916687012</v>
      </c>
      <c r="N199">
        <f ca="1"/>
        <v>4.8824024200439453</v>
      </c>
      <c r="O199">
        <f ca="1"/>
        <v>4.8903379440307617</v>
      </c>
      <c r="P199">
        <f ca="1"/>
        <v>4.6334867477416992</v>
      </c>
    </row>
    <row r="200" spans="1:16" x14ac:dyDescent="0.4">
      <c r="A200">
        <f ca="1"/>
        <v>-0.40585559606552118</v>
      </c>
      <c r="B200">
        <f ca="1"/>
        <v>5.2218730561435223E-3</v>
      </c>
      <c r="C200">
        <f ca="1"/>
        <v>0.62233680486679077</v>
      </c>
      <c r="D200">
        <f ca="1"/>
        <v>4.5005249977111816</v>
      </c>
      <c r="E200">
        <f ca="1"/>
        <v>3.958290576934814</v>
      </c>
      <c r="F200">
        <f ca="1"/>
        <v>4.413851261138916</v>
      </c>
      <c r="G200">
        <f ca="1"/>
        <v>4.6009607315063477</v>
      </c>
      <c r="H200">
        <f ca="1"/>
        <v>4.5790743827819824</v>
      </c>
      <c r="I200">
        <f ca="1"/>
        <v>4.0323548316955566</v>
      </c>
      <c r="J200">
        <f ca="1"/>
        <v>3.3134140968322749</v>
      </c>
      <c r="K200">
        <f ca="1"/>
        <v>4.6436142921447754</v>
      </c>
      <c r="L200">
        <f ca="1"/>
        <v>3.4648020267486568</v>
      </c>
      <c r="M200">
        <f ca="1"/>
        <v>4.8320260047912598</v>
      </c>
      <c r="N200">
        <f ca="1"/>
        <v>4.7744193077087402</v>
      </c>
      <c r="O200">
        <f ca="1"/>
        <v>4.7638792991638184</v>
      </c>
      <c r="P200">
        <f ca="1"/>
        <v>4.9212121963500977</v>
      </c>
    </row>
    <row r="201" spans="1:16" x14ac:dyDescent="0.4">
      <c r="A201">
        <f ca="1"/>
        <v>1.3150548934936519</v>
      </c>
      <c r="B201">
        <f ca="1"/>
        <v>3.4781868457794189</v>
      </c>
      <c r="C201">
        <f ca="1"/>
        <v>-0.99967747926712036</v>
      </c>
      <c r="D201">
        <f ca="1"/>
        <v>1.7308444976806641</v>
      </c>
      <c r="E201">
        <f ca="1"/>
        <v>-1</v>
      </c>
      <c r="F201">
        <f ca="1"/>
        <v>4.468317985534668</v>
      </c>
      <c r="G201">
        <f ca="1"/>
        <v>4.8457274436950684</v>
      </c>
      <c r="H201">
        <f ca="1"/>
        <v>4.0812296867370614</v>
      </c>
      <c r="I201">
        <f ca="1"/>
        <v>4.7091341018676758</v>
      </c>
      <c r="J201">
        <f ca="1"/>
        <v>4.4930505752563477</v>
      </c>
      <c r="K201">
        <f ca="1"/>
        <v>4.6208577156066886</v>
      </c>
      <c r="L201">
        <f ca="1"/>
        <v>4.8476991653442383</v>
      </c>
      <c r="M201">
        <f ca="1"/>
        <v>4.8578224182128906</v>
      </c>
      <c r="N201">
        <f ca="1"/>
        <v>4.1700787544250488</v>
      </c>
      <c r="O201">
        <f ca="1"/>
        <v>4.8279085159301758</v>
      </c>
      <c r="P201">
        <f ca="1"/>
        <v>4.8701128959655762</v>
      </c>
    </row>
    <row r="202" spans="1:16" x14ac:dyDescent="0.4">
      <c r="A202">
        <f ca="1"/>
        <v>2.1528735160827641</v>
      </c>
      <c r="B202">
        <f ca="1"/>
        <v>4.1588788032531738</v>
      </c>
      <c r="C202">
        <f ca="1"/>
        <v>1.3086363077163701</v>
      </c>
      <c r="D202">
        <f ca="1"/>
        <v>2.337755441665649</v>
      </c>
      <c r="E202">
        <f ca="1"/>
        <v>4.507359504699707</v>
      </c>
      <c r="F202">
        <f ca="1"/>
        <v>3.5212292671203609</v>
      </c>
      <c r="G202">
        <f ca="1"/>
        <v>3.9699611663818359</v>
      </c>
      <c r="H202">
        <f ca="1"/>
        <v>4.7188887596130371</v>
      </c>
      <c r="I202">
        <f ca="1"/>
        <v>4.5332651138305664</v>
      </c>
      <c r="J202">
        <f ca="1"/>
        <v>4.5519142150878906</v>
      </c>
      <c r="K202">
        <f ca="1"/>
        <v>2.9340991973876949</v>
      </c>
      <c r="L202">
        <f ca="1"/>
        <v>4.5546250343322754</v>
      </c>
      <c r="M202">
        <f ca="1"/>
        <v>4.7411508560180664</v>
      </c>
      <c r="N202">
        <f ca="1"/>
        <v>4.8575577735900879</v>
      </c>
      <c r="O202">
        <f ca="1"/>
        <v>4.9403877258300781</v>
      </c>
    </row>
    <row r="203" spans="1:16" x14ac:dyDescent="0.4">
      <c r="A203">
        <f ca="1"/>
        <v>-1</v>
      </c>
      <c r="B203">
        <f ca="1"/>
        <v>-9.2326074838638306E-2</v>
      </c>
      <c r="C203">
        <f ca="1"/>
        <v>2.9489986896514888</v>
      </c>
      <c r="D203">
        <f ca="1"/>
        <v>4.697967529296875</v>
      </c>
      <c r="E203">
        <f ca="1"/>
        <v>4.1534328460693359</v>
      </c>
      <c r="F203">
        <f ca="1"/>
        <v>4.5685591697692871</v>
      </c>
      <c r="G203">
        <f ca="1"/>
        <v>4.4678573608398438</v>
      </c>
      <c r="H203">
        <f ca="1"/>
        <v>4.5016651153564453</v>
      </c>
      <c r="I203">
        <f ca="1"/>
        <v>4.4794516563415527</v>
      </c>
      <c r="J203">
        <f ca="1"/>
        <v>3.9892704486846919</v>
      </c>
      <c r="K203">
        <f ca="1"/>
        <v>4.5617599487304688</v>
      </c>
      <c r="L203">
        <f ca="1"/>
        <v>4.2253947257995614</v>
      </c>
      <c r="M203">
        <f ca="1"/>
        <v>4.869110107421875</v>
      </c>
      <c r="N203">
        <f ca="1"/>
        <v>4.7817363739013672</v>
      </c>
      <c r="O203">
        <f ca="1"/>
        <v>4.8637070655822754</v>
      </c>
    </row>
    <row r="204" spans="1:16" x14ac:dyDescent="0.4">
      <c r="A204">
        <f ca="1"/>
        <v>2.000482320785522</v>
      </c>
      <c r="B204">
        <f ca="1"/>
        <v>4.1111550331115723</v>
      </c>
      <c r="C204">
        <f ca="1"/>
        <v>0.36242997646331793</v>
      </c>
      <c r="D204">
        <f ca="1"/>
        <v>4.0824065208435059</v>
      </c>
      <c r="E204">
        <f ca="1"/>
        <v>3.7685561180114751</v>
      </c>
      <c r="F204">
        <f ca="1"/>
        <v>0.3470337986946106</v>
      </c>
      <c r="G204">
        <f ca="1"/>
        <v>4.062708854675293</v>
      </c>
      <c r="H204">
        <f ca="1"/>
        <v>4.5661072731018066</v>
      </c>
      <c r="I204">
        <f ca="1"/>
        <v>3.7640831470489502</v>
      </c>
      <c r="J204">
        <f ca="1"/>
        <v>1.677612900733948</v>
      </c>
      <c r="K204">
        <f ca="1"/>
        <v>4.5779619216918954</v>
      </c>
      <c r="L204">
        <f ca="1"/>
        <v>4.4163198471069336</v>
      </c>
      <c r="M204">
        <f ca="1"/>
        <v>4.826108455657959</v>
      </c>
      <c r="N204">
        <f ca="1"/>
        <v>4.6263785362243652</v>
      </c>
      <c r="O204">
        <f ca="1"/>
        <v>4.5843410491943359</v>
      </c>
    </row>
    <row r="205" spans="1:16" x14ac:dyDescent="0.4">
      <c r="A205">
        <f ca="1"/>
        <v>-1</v>
      </c>
      <c r="B205">
        <f ca="1"/>
        <v>-0.90814775228500366</v>
      </c>
      <c r="C205">
        <f ca="1"/>
        <v>0.29885190725326538</v>
      </c>
      <c r="D205">
        <f ca="1"/>
        <v>0.89468234777450562</v>
      </c>
      <c r="E205">
        <f ca="1"/>
        <v>0.68322664499282837</v>
      </c>
      <c r="F205">
        <f ca="1"/>
        <v>4.3615736961364746</v>
      </c>
      <c r="G205">
        <f ca="1"/>
        <v>0.78018945455551147</v>
      </c>
      <c r="H205">
        <f ca="1"/>
        <v>3.9990167617797852</v>
      </c>
      <c r="I205">
        <f ca="1"/>
        <v>3.820544958114624</v>
      </c>
      <c r="J205">
        <f ca="1"/>
        <v>3.4669735431671138</v>
      </c>
      <c r="K205">
        <f ca="1"/>
        <v>4.4617595672607422</v>
      </c>
      <c r="L205">
        <f ca="1"/>
        <v>4.7549629211425781</v>
      </c>
      <c r="M205">
        <f ca="1"/>
        <v>4.7082319259643546</v>
      </c>
      <c r="N205">
        <f ca="1"/>
        <v>4.897493839263916</v>
      </c>
      <c r="O205">
        <f ca="1"/>
        <v>4.8423862457275391</v>
      </c>
    </row>
    <row r="206" spans="1:16" x14ac:dyDescent="0.4">
      <c r="A206">
        <f ca="1"/>
        <v>-0.83040612936019897</v>
      </c>
      <c r="B206">
        <f ca="1"/>
        <v>-0.99998128414154053</v>
      </c>
      <c r="C206">
        <f ca="1"/>
        <v>1.7417527437210081</v>
      </c>
      <c r="D206">
        <f ca="1"/>
        <v>-1</v>
      </c>
      <c r="E206">
        <f ca="1"/>
        <v>4.7100262641906738</v>
      </c>
      <c r="F206">
        <f ca="1"/>
        <v>4.4968342781066886</v>
      </c>
      <c r="G206">
        <f ca="1"/>
        <v>1.577268123626709</v>
      </c>
      <c r="H206">
        <f ca="1"/>
        <v>4.6780028343200684</v>
      </c>
      <c r="I206">
        <f ca="1"/>
        <v>2.1948049068450932</v>
      </c>
      <c r="J206">
        <f ca="1"/>
        <v>3.6616237163543701</v>
      </c>
      <c r="K206">
        <f ca="1"/>
        <v>4.5968470573425293</v>
      </c>
      <c r="L206">
        <f ca="1"/>
        <v>3.555432796478271</v>
      </c>
      <c r="M206">
        <f ca="1"/>
        <v>4.610743522644043</v>
      </c>
      <c r="N206">
        <f ca="1"/>
        <v>4.7175559997558594</v>
      </c>
      <c r="O206">
        <f ca="1"/>
        <v>4.9296979904174796</v>
      </c>
    </row>
    <row r="207" spans="1:16" x14ac:dyDescent="0.4">
      <c r="A207">
        <f ca="1"/>
        <v>-0.53070861101150513</v>
      </c>
      <c r="B207">
        <f ca="1"/>
        <v>-0.59483581781387329</v>
      </c>
      <c r="C207">
        <f ca="1"/>
        <v>4.5437355041503906</v>
      </c>
      <c r="D207">
        <f ca="1"/>
        <v>3.1365959644317631</v>
      </c>
      <c r="E207">
        <f ca="1"/>
        <v>1.6272381544113159</v>
      </c>
      <c r="F207">
        <f ca="1"/>
        <v>4.1234979629516602</v>
      </c>
      <c r="G207">
        <f ca="1"/>
        <v>3.043840885162354</v>
      </c>
      <c r="H207">
        <f ca="1"/>
        <v>4.5296287536621094</v>
      </c>
      <c r="I207">
        <f ca="1"/>
        <v>4.6700682640075684</v>
      </c>
      <c r="J207">
        <f ca="1"/>
        <v>2.966739416122437</v>
      </c>
      <c r="K207">
        <f ca="1"/>
        <v>4.8393187522888184</v>
      </c>
      <c r="L207">
        <f ca="1"/>
        <v>4.7405133247375488</v>
      </c>
      <c r="M207">
        <f ca="1"/>
        <v>4.5501065254211426</v>
      </c>
      <c r="N207">
        <f ca="1"/>
        <v>4.6305217742919922</v>
      </c>
      <c r="O207">
        <f ca="1"/>
        <v>4.9576864242553711</v>
      </c>
    </row>
    <row r="208" spans="1:16" x14ac:dyDescent="0.4">
      <c r="A208">
        <f ca="1"/>
        <v>1.9640941172838211E-3</v>
      </c>
      <c r="B208">
        <f ca="1"/>
        <v>0.97153031826019287</v>
      </c>
      <c r="C208">
        <f ca="1"/>
        <v>0.35528746247291559</v>
      </c>
      <c r="D208">
        <f ca="1"/>
        <v>0.67528456449508667</v>
      </c>
      <c r="E208">
        <f ca="1"/>
        <v>4.1177463531494141</v>
      </c>
      <c r="F208">
        <f ca="1"/>
        <v>3.462518692016602</v>
      </c>
      <c r="G208">
        <f ca="1"/>
        <v>4.0818591117858887</v>
      </c>
      <c r="H208">
        <f ca="1"/>
        <v>4.1400437355041504</v>
      </c>
      <c r="I208">
        <f ca="1"/>
        <v>3.4123902320861821</v>
      </c>
      <c r="J208">
        <f ca="1"/>
        <v>4.1925020217895508</v>
      </c>
      <c r="K208">
        <f ca="1"/>
        <v>4.482762336730957</v>
      </c>
      <c r="L208">
        <f ca="1"/>
        <v>4.5634198188781738</v>
      </c>
      <c r="M208">
        <f ca="1"/>
        <v>4.6431641578674316</v>
      </c>
      <c r="N208">
        <f ca="1"/>
        <v>4.7367544174194336</v>
      </c>
      <c r="O208">
        <f ca="1"/>
        <v>4.9330630302429199</v>
      </c>
    </row>
    <row r="209" spans="1:15" x14ac:dyDescent="0.4">
      <c r="A209">
        <f ca="1"/>
        <v>3.2938287258148189</v>
      </c>
      <c r="B209">
        <f ca="1"/>
        <v>4.6038336753845206</v>
      </c>
      <c r="C209">
        <f ca="1"/>
        <v>1.101854681968689</v>
      </c>
      <c r="D209">
        <f ca="1"/>
        <v>-0.75242465734481812</v>
      </c>
      <c r="E209">
        <f ca="1"/>
        <v>1.138485312461853</v>
      </c>
      <c r="F209">
        <f ca="1"/>
        <v>3.665521383285522</v>
      </c>
      <c r="G209">
        <f ca="1"/>
        <v>4.3460659980773926</v>
      </c>
      <c r="H209">
        <f ca="1"/>
        <v>4.3024392127990723</v>
      </c>
      <c r="I209">
        <f ca="1"/>
        <v>3.1395547389984131</v>
      </c>
      <c r="J209">
        <f ca="1"/>
        <v>1.8107894659042361</v>
      </c>
      <c r="K209">
        <f ca="1"/>
        <v>4.8048467636108398</v>
      </c>
      <c r="L209">
        <f ca="1"/>
        <v>4.7820305824279794</v>
      </c>
      <c r="M209">
        <f ca="1"/>
        <v>4.8778939247131348</v>
      </c>
      <c r="N209">
        <f ca="1"/>
        <v>4.6339139938354492</v>
      </c>
      <c r="O209">
        <f ca="1"/>
        <v>4.896094799041748</v>
      </c>
    </row>
    <row r="210" spans="1:15" x14ac:dyDescent="0.4">
      <c r="A210">
        <f ca="1"/>
        <v>3.4222302436828609</v>
      </c>
      <c r="B210">
        <f ca="1"/>
        <v>4.5319252014160156</v>
      </c>
      <c r="C210">
        <f ca="1"/>
        <v>2.6873006820678711</v>
      </c>
      <c r="D210">
        <f ca="1"/>
        <v>4.6191706657409668</v>
      </c>
      <c r="E210">
        <f ca="1"/>
        <v>3.10486888885498</v>
      </c>
      <c r="F210">
        <f ca="1"/>
        <v>4.5168538093566886</v>
      </c>
      <c r="G210">
        <f ca="1"/>
        <v>4.098729133605957</v>
      </c>
      <c r="H210">
        <f ca="1"/>
        <v>4.3122992515563956</v>
      </c>
      <c r="I210">
        <f ca="1"/>
        <v>3.2694849967956539</v>
      </c>
      <c r="J210">
        <f ca="1"/>
        <v>4.0702109336853027</v>
      </c>
      <c r="K210">
        <f ca="1"/>
        <v>4.8068475723266602</v>
      </c>
      <c r="L210">
        <f ca="1"/>
        <v>4.732694149017334</v>
      </c>
      <c r="M210">
        <f ca="1"/>
        <v>4.8761372566223136</v>
      </c>
      <c r="N210">
        <f ca="1"/>
        <v>4.8721904754638672</v>
      </c>
      <c r="O210">
        <f ca="1"/>
        <v>4.9489712715148926</v>
      </c>
    </row>
    <row r="211" spans="1:15" x14ac:dyDescent="0.4">
      <c r="A211">
        <f ca="1"/>
        <v>1.2527815103530879</v>
      </c>
      <c r="B211">
        <f ca="1"/>
        <v>3.5636155605316162</v>
      </c>
      <c r="C211">
        <f ca="1"/>
        <v>3.561416864395142</v>
      </c>
      <c r="D211">
        <f ca="1"/>
        <v>4.6251611709594727</v>
      </c>
      <c r="E211">
        <f ca="1"/>
        <v>2.8254082202911381</v>
      </c>
      <c r="F211">
        <f ca="1"/>
        <v>3.6956226825714111</v>
      </c>
      <c r="G211">
        <f ca="1"/>
        <v>3.7489948272705078</v>
      </c>
      <c r="H211">
        <f ca="1"/>
        <v>4.2248291969299316</v>
      </c>
      <c r="I211">
        <f ca="1"/>
        <v>3.9646966457366939</v>
      </c>
      <c r="J211">
        <f ca="1"/>
        <v>4.1501822471618652</v>
      </c>
      <c r="K211">
        <f ca="1"/>
        <v>4.5346775054931641</v>
      </c>
      <c r="L211">
        <f ca="1"/>
        <v>4.449181079864502</v>
      </c>
      <c r="M211">
        <f ca="1"/>
        <v>4.8331165313720703</v>
      </c>
      <c r="N211">
        <f ca="1"/>
        <v>3.8974027633666992</v>
      </c>
      <c r="O211">
        <f ca="1"/>
        <v>4.920203685760498</v>
      </c>
    </row>
    <row r="212" spans="1:15" x14ac:dyDescent="0.4">
      <c r="A212">
        <f ca="1"/>
        <v>1.57989490032196</v>
      </c>
      <c r="B212">
        <f ca="1"/>
        <v>4.276268482208252</v>
      </c>
      <c r="C212">
        <f ca="1"/>
        <v>4.1915068626403809</v>
      </c>
      <c r="D212">
        <f ca="1"/>
        <v>4.5349750518798828</v>
      </c>
      <c r="E212">
        <f ca="1"/>
        <v>3.9993882179260249</v>
      </c>
      <c r="F212">
        <f ca="1"/>
        <v>2.527497291564941</v>
      </c>
      <c r="G212">
        <f ca="1"/>
        <v>1.366969227790833</v>
      </c>
      <c r="H212">
        <f ca="1"/>
        <v>4.4209661483764648</v>
      </c>
      <c r="I212">
        <f ca="1"/>
        <v>2.3873414993286128</v>
      </c>
      <c r="J212">
        <f ca="1"/>
        <v>2.914594411849976</v>
      </c>
      <c r="K212">
        <f ca="1"/>
        <v>4.629941463470459</v>
      </c>
      <c r="L212">
        <f ca="1"/>
        <v>3.9336016178131099</v>
      </c>
      <c r="M212">
        <f ca="1"/>
        <v>4.8319196701049796</v>
      </c>
      <c r="N212">
        <f ca="1"/>
        <v>4.7930517196655273</v>
      </c>
      <c r="O212">
        <f ca="1"/>
        <v>4.8790760040283203</v>
      </c>
    </row>
    <row r="213" spans="1:15" x14ac:dyDescent="0.4">
      <c r="A213">
        <f ca="1"/>
        <v>-9.1161131858825684E-2</v>
      </c>
      <c r="B213">
        <f ca="1"/>
        <v>1.919342041015625</v>
      </c>
      <c r="C213">
        <f ca="1"/>
        <v>4.6128511428833008</v>
      </c>
      <c r="D213">
        <f ca="1"/>
        <v>3.609156608581543</v>
      </c>
      <c r="E213">
        <f ca="1"/>
        <v>3.9932749271392818</v>
      </c>
      <c r="F213">
        <f ca="1"/>
        <v>0.15138231217861181</v>
      </c>
      <c r="G213">
        <f ca="1"/>
        <v>3.456830501556396</v>
      </c>
      <c r="H213">
        <f ca="1"/>
        <v>3.1873207092285161</v>
      </c>
      <c r="I213">
        <f ca="1"/>
        <v>4.1799507141113281</v>
      </c>
      <c r="J213">
        <f ca="1"/>
        <v>4.6624855995178223</v>
      </c>
      <c r="K213">
        <f ca="1"/>
        <v>4.6609206199645996</v>
      </c>
      <c r="L213">
        <f ca="1"/>
        <v>0.84535056352615356</v>
      </c>
      <c r="M213">
        <f ca="1"/>
        <v>4.4838299751281738</v>
      </c>
      <c r="N213">
        <f ca="1"/>
        <v>4.6718592643737793</v>
      </c>
      <c r="O213">
        <f ca="1"/>
        <v>4.7033858299255371</v>
      </c>
    </row>
    <row r="214" spans="1:15" x14ac:dyDescent="0.4">
      <c r="A214">
        <f ca="1"/>
        <v>-0.50772577524185181</v>
      </c>
      <c r="B214">
        <f ca="1"/>
        <v>0.2066278159618378</v>
      </c>
      <c r="C214">
        <f ca="1"/>
        <v>4.5751175880432129</v>
      </c>
      <c r="D214">
        <f ca="1"/>
        <v>2.9261984825134282</v>
      </c>
      <c r="E214">
        <f ca="1"/>
        <v>4.0609188079833984</v>
      </c>
      <c r="F214">
        <f ca="1"/>
        <v>2.5081837177276611</v>
      </c>
      <c r="G214">
        <f ca="1"/>
        <v>3.0013797283172612</v>
      </c>
      <c r="H214">
        <f ca="1"/>
        <v>3.2853388786315918</v>
      </c>
      <c r="I214">
        <f ca="1"/>
        <v>4.1633338928222656</v>
      </c>
      <c r="J214">
        <f ca="1"/>
        <v>3.0042505264282231</v>
      </c>
      <c r="K214">
        <f ca="1"/>
        <v>4.2556352615356454</v>
      </c>
      <c r="L214">
        <f ca="1"/>
        <v>4.7874436378479004</v>
      </c>
      <c r="M214">
        <f ca="1"/>
        <v>4.8282523155212402</v>
      </c>
      <c r="N214">
        <f ca="1"/>
        <v>2.9060394763946529</v>
      </c>
      <c r="O214">
        <f ca="1"/>
        <v>4.8621792793273926</v>
      </c>
    </row>
    <row r="215" spans="1:15" x14ac:dyDescent="0.4">
      <c r="A215">
        <f ca="1"/>
        <v>2.600192546844482</v>
      </c>
      <c r="B215">
        <f ca="1"/>
        <v>4.0647354125976563</v>
      </c>
      <c r="C215">
        <f ca="1"/>
        <v>4.8695158958435059</v>
      </c>
      <c r="D215">
        <f ca="1"/>
        <v>4.6204648017883301</v>
      </c>
      <c r="E215">
        <f ca="1"/>
        <v>4.3311796188354492</v>
      </c>
      <c r="F215">
        <f ca="1"/>
        <v>4.6171302795410156</v>
      </c>
      <c r="G215">
        <f ca="1"/>
        <v>4.2462821006774902</v>
      </c>
      <c r="H215">
        <f ca="1"/>
        <v>3.6493959426879878</v>
      </c>
      <c r="I215">
        <f ca="1"/>
        <v>4.584815502166748</v>
      </c>
      <c r="J215">
        <f ca="1"/>
        <v>3.01392650604248</v>
      </c>
      <c r="K215">
        <f ca="1"/>
        <v>4.5737771987915039</v>
      </c>
      <c r="L215">
        <f ca="1"/>
        <v>4.5640530586242676</v>
      </c>
      <c r="M215">
        <f ca="1"/>
        <v>3.4936728477478032</v>
      </c>
      <c r="N215">
        <f ca="1"/>
        <v>4.8198437690734863</v>
      </c>
      <c r="O215">
        <f ca="1"/>
        <v>4.9435062408447266</v>
      </c>
    </row>
    <row r="216" spans="1:15" x14ac:dyDescent="0.4">
      <c r="A216">
        <f ca="1"/>
        <v>-1</v>
      </c>
      <c r="B216">
        <f ca="1"/>
        <v>-1</v>
      </c>
      <c r="C216">
        <f ca="1"/>
        <v>3.57164454460144</v>
      </c>
      <c r="D216">
        <f ca="1"/>
        <v>4.4748878479003906</v>
      </c>
      <c r="E216">
        <f ca="1"/>
        <v>4.5932817459106454</v>
      </c>
      <c r="F216">
        <f ca="1"/>
        <v>2.2073380947113042</v>
      </c>
      <c r="G216">
        <f ca="1"/>
        <v>4.2489762306213379</v>
      </c>
      <c r="H216">
        <f ca="1"/>
        <v>4.5282073020935059</v>
      </c>
      <c r="I216">
        <f ca="1"/>
        <v>4.6085009574890137</v>
      </c>
      <c r="J216">
        <f ca="1"/>
        <v>4.6518902778625488</v>
      </c>
      <c r="K216">
        <f ca="1"/>
        <v>4.5227961540222168</v>
      </c>
      <c r="L216">
        <f ca="1"/>
        <v>4.4201498031616211</v>
      </c>
      <c r="M216">
        <f ca="1"/>
        <v>3.5331416130065918</v>
      </c>
      <c r="N216">
        <f ca="1"/>
        <v>4.8253393173217773</v>
      </c>
      <c r="O216">
        <f ca="1"/>
        <v>3.6062970161437988</v>
      </c>
    </row>
    <row r="217" spans="1:15" x14ac:dyDescent="0.4">
      <c r="A217">
        <f ca="1"/>
        <v>-0.65937060117721558</v>
      </c>
      <c r="B217">
        <f ca="1"/>
        <v>-0.744537353515625</v>
      </c>
      <c r="C217">
        <f ca="1"/>
        <v>3.936368465423584</v>
      </c>
      <c r="D217">
        <f ca="1"/>
        <v>3.5835361480712891</v>
      </c>
      <c r="E217">
        <f ca="1"/>
        <v>1.143648028373718</v>
      </c>
      <c r="F217">
        <f ca="1"/>
        <v>2.390029668807983</v>
      </c>
      <c r="G217">
        <f ca="1"/>
        <v>4.7316217422485352</v>
      </c>
      <c r="H217">
        <f ca="1"/>
        <v>3.404932022094727</v>
      </c>
      <c r="I217">
        <f ca="1"/>
        <v>4.5575733184814453</v>
      </c>
      <c r="J217">
        <f ca="1"/>
        <v>4.5765643119812012</v>
      </c>
      <c r="K217">
        <f ca="1"/>
        <v>4.1189236640930176</v>
      </c>
      <c r="L217">
        <f ca="1"/>
        <v>4.7877960205078116</v>
      </c>
      <c r="M217">
        <f ca="1"/>
        <v>4.4057989120483398</v>
      </c>
      <c r="N217">
        <f ca="1"/>
        <v>4.5556879043579102</v>
      </c>
      <c r="O217">
        <f ca="1"/>
        <v>4.9101405143737793</v>
      </c>
    </row>
    <row r="218" spans="1:15" x14ac:dyDescent="0.4">
      <c r="A218">
        <f ca="1"/>
        <v>0.70703035593032837</v>
      </c>
      <c r="B218">
        <f ca="1"/>
        <v>0.12596531212329859</v>
      </c>
      <c r="C218">
        <f ca="1"/>
        <v>4.5544500350952148</v>
      </c>
      <c r="D218">
        <f ca="1"/>
        <v>4.6489157676696777</v>
      </c>
      <c r="E218">
        <f ca="1"/>
        <v>3.2441279888153081</v>
      </c>
      <c r="F218">
        <f ca="1"/>
        <v>4.2772831916809082</v>
      </c>
      <c r="G218">
        <f ca="1"/>
        <v>4.2137641906738281</v>
      </c>
      <c r="H218">
        <f ca="1"/>
        <v>4.759850025177002</v>
      </c>
      <c r="I218">
        <f ca="1"/>
        <v>3.5366663932800289</v>
      </c>
      <c r="J218">
        <f ca="1"/>
        <v>1.694909811019897</v>
      </c>
      <c r="K218">
        <f ca="1"/>
        <v>4.2130565643310547</v>
      </c>
      <c r="L218">
        <f ca="1"/>
        <v>4.4143996238708496</v>
      </c>
      <c r="M218">
        <f ca="1"/>
        <v>3.888687372207642</v>
      </c>
      <c r="N218">
        <f ca="1"/>
        <v>4.9339909553527832</v>
      </c>
      <c r="O218">
        <f ca="1"/>
        <v>4.6151585578918457</v>
      </c>
    </row>
    <row r="219" spans="1:15" x14ac:dyDescent="0.4">
      <c r="A219">
        <f ca="1"/>
        <v>0.94831669330596924</v>
      </c>
      <c r="B219">
        <f ca="1"/>
        <v>3.6382138729095459</v>
      </c>
      <c r="C219">
        <f ca="1"/>
        <v>4.7031888961791992</v>
      </c>
      <c r="D219">
        <f ca="1"/>
        <v>3.8761615753173828</v>
      </c>
      <c r="E219">
        <f ca="1"/>
        <v>4.3306264877319336</v>
      </c>
      <c r="F219">
        <f ca="1"/>
        <v>4.4975781440734863</v>
      </c>
      <c r="G219">
        <f ca="1"/>
        <v>4.6154084205627441</v>
      </c>
      <c r="H219">
        <f ca="1"/>
        <v>4.0865983963012704</v>
      </c>
      <c r="I219">
        <f ca="1"/>
        <v>3.662948369979858</v>
      </c>
      <c r="J219">
        <f ca="1"/>
        <v>4.4658117294311523</v>
      </c>
      <c r="K219">
        <f ca="1"/>
        <v>3.8066601753234859</v>
      </c>
      <c r="L219">
        <f ca="1"/>
        <v>4.749295711517334</v>
      </c>
      <c r="M219">
        <f ca="1"/>
        <v>4.9305295944213867</v>
      </c>
      <c r="N219">
        <f ca="1"/>
        <v>4.9172215461730957</v>
      </c>
      <c r="O219">
        <f ca="1"/>
        <v>4.9460840225219727</v>
      </c>
    </row>
    <row r="220" spans="1:15" x14ac:dyDescent="0.4">
      <c r="A220">
        <f ca="1"/>
        <v>0.24002498388290411</v>
      </c>
      <c r="B220">
        <f ca="1"/>
        <v>-1.704737730324268E-2</v>
      </c>
      <c r="C220">
        <f ca="1"/>
        <v>4.6171402931213379</v>
      </c>
      <c r="D220">
        <f ca="1"/>
        <v>4.3292651176452637</v>
      </c>
      <c r="E220">
        <f ca="1"/>
        <v>4.0307979583740234</v>
      </c>
      <c r="F220">
        <f ca="1"/>
        <v>4.3670125007629386</v>
      </c>
      <c r="G220">
        <f ca="1"/>
        <v>3.4446930885314941</v>
      </c>
      <c r="H220">
        <f ca="1"/>
        <v>4.1386408805847168</v>
      </c>
      <c r="I220">
        <f ca="1"/>
        <v>3.4869399070739751</v>
      </c>
      <c r="J220">
        <f ca="1"/>
        <v>3.124616146087646</v>
      </c>
      <c r="K220">
        <f ca="1"/>
        <v>4.4753279685974121</v>
      </c>
      <c r="L220">
        <f ca="1"/>
        <v>4.5095582008361816</v>
      </c>
      <c r="M220">
        <f ca="1"/>
        <v>4.8072929382324219</v>
      </c>
      <c r="N220">
        <f ca="1"/>
        <v>4.8774232864379883</v>
      </c>
      <c r="O220">
        <f ca="1"/>
        <v>4.8825798034667969</v>
      </c>
    </row>
    <row r="221" spans="1:15" x14ac:dyDescent="0.4">
      <c r="A221">
        <f ca="1"/>
        <v>0.90411484241485596</v>
      </c>
      <c r="B221">
        <f ca="1"/>
        <v>0.26578155159950262</v>
      </c>
      <c r="C221">
        <f ca="1"/>
        <v>4.7461867332458496</v>
      </c>
      <c r="D221">
        <f ca="1"/>
        <v>0.60308372974395752</v>
      </c>
      <c r="E221">
        <f ca="1"/>
        <v>4.6934752464294434</v>
      </c>
      <c r="F221">
        <f ca="1"/>
        <v>4.2946901321411133</v>
      </c>
      <c r="G221">
        <f ca="1"/>
        <v>4.4527268409729004</v>
      </c>
      <c r="H221">
        <f ca="1"/>
        <v>3.2557985782623291</v>
      </c>
      <c r="I221">
        <f ca="1"/>
        <v>4.4642806053161621</v>
      </c>
      <c r="J221">
        <f ca="1"/>
        <v>4.7650446891784668</v>
      </c>
      <c r="K221">
        <f ca="1"/>
        <v>4.6708083152770996</v>
      </c>
      <c r="L221">
        <f ca="1"/>
        <v>4.586944580078125</v>
      </c>
      <c r="M221">
        <f ca="1"/>
        <v>4.6553287506103516</v>
      </c>
      <c r="N221">
        <f ca="1"/>
        <v>4.4891905784606934</v>
      </c>
      <c r="O221">
        <f ca="1"/>
        <v>4.9336867332458496</v>
      </c>
    </row>
    <row r="222" spans="1:15" x14ac:dyDescent="0.4">
      <c r="A222">
        <f ca="1"/>
        <v>-1</v>
      </c>
      <c r="B222">
        <f ca="1"/>
        <v>2.831425704061985E-2</v>
      </c>
      <c r="C222">
        <f ca="1"/>
        <v>4.3497090339660636</v>
      </c>
      <c r="D222">
        <f ca="1"/>
        <v>4.6077117919921884</v>
      </c>
      <c r="E222">
        <f ca="1"/>
        <v>3.164176225662231</v>
      </c>
      <c r="F222">
        <f ca="1"/>
        <v>2.692531824111938</v>
      </c>
      <c r="G222">
        <f ca="1"/>
        <v>3.8466184139251709</v>
      </c>
      <c r="H222">
        <f ca="1"/>
        <v>3.6668050289154048</v>
      </c>
      <c r="I222">
        <f ca="1"/>
        <v>4.1364588737487793</v>
      </c>
      <c r="J222">
        <f ca="1"/>
        <v>4.3471989631652832</v>
      </c>
      <c r="K222">
        <f ca="1"/>
        <v>4.8379902839660636</v>
      </c>
      <c r="L222">
        <f ca="1"/>
        <v>4.8067913055419922</v>
      </c>
      <c r="M222">
        <f ca="1"/>
        <v>4.8491120338439941</v>
      </c>
      <c r="N222">
        <f ca="1"/>
        <v>4.9460244178771973</v>
      </c>
      <c r="O222">
        <f ca="1"/>
        <v>4.8281345367431641</v>
      </c>
    </row>
    <row r="223" spans="1:15" x14ac:dyDescent="0.4">
      <c r="A223">
        <f ca="1"/>
        <v>-0.53589719533920288</v>
      </c>
      <c r="B223">
        <f ca="1"/>
        <v>1.337073445320129</v>
      </c>
      <c r="C223">
        <f ca="1"/>
        <v>4.5640444755554199</v>
      </c>
      <c r="D223">
        <f ca="1"/>
        <v>4.2860264778137207</v>
      </c>
      <c r="E223">
        <f ca="1"/>
        <v>-0.49105849862098688</v>
      </c>
      <c r="F223">
        <f ca="1"/>
        <v>4.4740695953369141</v>
      </c>
      <c r="G223">
        <f ca="1"/>
        <v>0.65158665180206299</v>
      </c>
      <c r="H223">
        <f ca="1"/>
        <v>4.1054387092590332</v>
      </c>
      <c r="I223">
        <f ca="1"/>
        <v>4.6269688606262207</v>
      </c>
      <c r="J223">
        <f ca="1"/>
        <v>4.537111759185791</v>
      </c>
      <c r="K223">
        <f ca="1"/>
        <v>4.7227435111999512</v>
      </c>
      <c r="L223">
        <f ca="1"/>
        <v>4.7379746437072754</v>
      </c>
      <c r="M223">
        <f ca="1"/>
        <v>4.5225009918212891</v>
      </c>
      <c r="N223">
        <f ca="1"/>
        <v>4.9195857048034668</v>
      </c>
      <c r="O223">
        <f ca="1"/>
        <v>4.4044537544250488</v>
      </c>
    </row>
    <row r="224" spans="1:15" x14ac:dyDescent="0.4">
      <c r="A224">
        <f ca="1"/>
        <v>0.35459023714065552</v>
      </c>
      <c r="B224">
        <f ca="1"/>
        <v>2.7311082929372791E-2</v>
      </c>
      <c r="C224">
        <f ca="1"/>
        <v>4.3818926811218262</v>
      </c>
      <c r="D224">
        <f ca="1"/>
        <v>2.4477612972259521</v>
      </c>
      <c r="E224">
        <f ca="1"/>
        <v>3.490735530853271</v>
      </c>
      <c r="F224">
        <f ca="1"/>
        <v>4.5443005561828613</v>
      </c>
      <c r="G224">
        <f ca="1"/>
        <v>4.0766406059265137</v>
      </c>
      <c r="H224">
        <f ca="1"/>
        <v>2.711890697479248</v>
      </c>
      <c r="I224">
        <f ca="1"/>
        <v>3.0142183303833008</v>
      </c>
      <c r="J224">
        <f ca="1"/>
        <v>4.3486933708190918</v>
      </c>
      <c r="K224">
        <f ca="1"/>
        <v>4.8052139282226563</v>
      </c>
      <c r="L224">
        <f ca="1"/>
        <v>4.6338467597961426</v>
      </c>
      <c r="M224">
        <f ca="1"/>
        <v>4.7490973472595206</v>
      </c>
      <c r="N224">
        <f ca="1"/>
        <v>4.953071117401123</v>
      </c>
      <c r="O224">
        <f ca="1"/>
        <v>4.9040131568908691</v>
      </c>
    </row>
    <row r="225" spans="1:15" x14ac:dyDescent="0.4">
      <c r="A225">
        <f ca="1"/>
        <v>-1</v>
      </c>
      <c r="B225">
        <f ca="1"/>
        <v>-0.65087354183197021</v>
      </c>
      <c r="C225">
        <f ca="1"/>
        <v>4.7693119049072266</v>
      </c>
      <c r="D225">
        <f ca="1"/>
        <v>4.4501657485961914</v>
      </c>
      <c r="E225">
        <f ca="1"/>
        <v>4.6173648834228516</v>
      </c>
      <c r="F225">
        <f ca="1"/>
        <v>3.9657268524169922</v>
      </c>
      <c r="G225">
        <f ca="1"/>
        <v>4.151430606842041</v>
      </c>
      <c r="H225">
        <f ca="1"/>
        <v>4.6635856628417969</v>
      </c>
      <c r="I225">
        <f ca="1"/>
        <v>4.7368230819702148</v>
      </c>
      <c r="J225">
        <f ca="1"/>
        <v>4.6993889808654794</v>
      </c>
      <c r="K225">
        <f ca="1"/>
        <v>4.199791431427002</v>
      </c>
      <c r="L225">
        <f ca="1"/>
        <v>4.7959890365600586</v>
      </c>
      <c r="M225">
        <f ca="1"/>
        <v>4.3870635032653809</v>
      </c>
      <c r="N225">
        <f ca="1"/>
        <v>4.9293026924133301</v>
      </c>
      <c r="O225">
        <f ca="1"/>
        <v>4.8529758453369141</v>
      </c>
    </row>
    <row r="226" spans="1:15" x14ac:dyDescent="0.4">
      <c r="A226">
        <f ca="1"/>
        <v>-1</v>
      </c>
      <c r="B226">
        <f ca="1"/>
        <v>-0.8220333456993103</v>
      </c>
      <c r="C226">
        <f ca="1"/>
        <v>4.5814156532287598</v>
      </c>
      <c r="D226">
        <f ca="1"/>
        <v>4.4085016250610352</v>
      </c>
      <c r="E226">
        <f ca="1"/>
        <v>-0.90823078155517578</v>
      </c>
      <c r="F226">
        <f ca="1"/>
        <v>3.641972541809082</v>
      </c>
      <c r="G226">
        <f ca="1"/>
        <v>3.025954961776733</v>
      </c>
      <c r="H226">
        <f ca="1"/>
        <v>4.1821808815002441</v>
      </c>
      <c r="I226">
        <f ca="1"/>
        <v>4.3658642768859863</v>
      </c>
      <c r="J226">
        <f ca="1"/>
        <v>3.880033016204834</v>
      </c>
      <c r="K226">
        <f ca="1"/>
        <v>4.8366794586181641</v>
      </c>
      <c r="L226">
        <f ca="1"/>
        <v>4.7920675277709961</v>
      </c>
      <c r="M226">
        <f ca="1"/>
        <v>4.7334303855895996</v>
      </c>
      <c r="N226">
        <f ca="1"/>
        <v>4.9503922462463379</v>
      </c>
    </row>
    <row r="227" spans="1:15" x14ac:dyDescent="0.4">
      <c r="A227">
        <f ca="1"/>
        <v>1.1292692422866819</v>
      </c>
      <c r="B227">
        <f ca="1"/>
        <v>4.2161440849304199</v>
      </c>
      <c r="C227">
        <f ca="1"/>
        <v>4.6401534080505371</v>
      </c>
      <c r="D227">
        <f ca="1"/>
        <v>3.1848025321960449</v>
      </c>
      <c r="E227">
        <f ca="1"/>
        <v>4.5993952751159668</v>
      </c>
      <c r="F227">
        <f ca="1"/>
        <v>-0.81633126735687256</v>
      </c>
      <c r="G227">
        <f ca="1"/>
        <v>3.526840448379517</v>
      </c>
      <c r="H227">
        <f ca="1"/>
        <v>3.9277770519256592</v>
      </c>
      <c r="I227">
        <f ca="1"/>
        <v>4.3617854118347168</v>
      </c>
      <c r="J227">
        <f ca="1"/>
        <v>4.0421485900878906</v>
      </c>
      <c r="K227">
        <f ca="1"/>
        <v>4.6359825134277344</v>
      </c>
      <c r="L227">
        <f ca="1"/>
        <v>4.8817267417907706</v>
      </c>
      <c r="M227">
        <f ca="1"/>
        <v>4.0542516708374023</v>
      </c>
      <c r="N227">
        <f ca="1"/>
        <v>4.7818365097045898</v>
      </c>
    </row>
    <row r="228" spans="1:15" x14ac:dyDescent="0.4">
      <c r="A228">
        <f ca="1"/>
        <v>-1</v>
      </c>
      <c r="B228">
        <f ca="1"/>
        <v>-0.91962504386901855</v>
      </c>
      <c r="C228">
        <f ca="1"/>
        <v>4.6775856018066406</v>
      </c>
      <c r="D228">
        <f ca="1"/>
        <v>3.375788688659668</v>
      </c>
      <c r="E228">
        <f ca="1"/>
        <v>4.4387321472167969</v>
      </c>
      <c r="F228">
        <f ca="1"/>
        <v>0.47772052884101868</v>
      </c>
      <c r="G228">
        <f ca="1"/>
        <v>3.504826545715332</v>
      </c>
      <c r="H228">
        <f ca="1"/>
        <v>4.6968069076538086</v>
      </c>
      <c r="I228">
        <f ca="1"/>
        <v>4.5410733222961426</v>
      </c>
      <c r="J228">
        <f ca="1"/>
        <v>4.8249979019165039</v>
      </c>
      <c r="K228">
        <f ca="1"/>
        <v>4.6268157958984384</v>
      </c>
      <c r="L228">
        <f ca="1"/>
        <v>4.7026896476745614</v>
      </c>
      <c r="M228">
        <f ca="1"/>
        <v>4.949760913848877</v>
      </c>
      <c r="N228">
        <f ca="1"/>
        <v>4.9228639602661133</v>
      </c>
    </row>
    <row r="229" spans="1:15" x14ac:dyDescent="0.4">
      <c r="A229">
        <f ca="1"/>
        <v>-2.2494791075587269E-2</v>
      </c>
      <c r="B229">
        <f ca="1"/>
        <v>0.47496837377548218</v>
      </c>
      <c r="C229">
        <f ca="1"/>
        <v>4.2928199768066406</v>
      </c>
      <c r="D229">
        <f ca="1"/>
        <v>3.819608211517334</v>
      </c>
      <c r="E229">
        <f ca="1"/>
        <v>3.4718480110168461</v>
      </c>
      <c r="F229">
        <f ca="1"/>
        <v>0.64892172813415527</v>
      </c>
      <c r="G229">
        <f ca="1"/>
        <v>2.877116441726685</v>
      </c>
      <c r="H229">
        <f ca="1"/>
        <v>2.0357999801635742</v>
      </c>
      <c r="I229">
        <f ca="1"/>
        <v>3.5334620475769039</v>
      </c>
      <c r="J229">
        <f ca="1"/>
        <v>4.3183321952819824</v>
      </c>
      <c r="K229">
        <f ca="1"/>
        <v>4.7131776809692383</v>
      </c>
      <c r="L229">
        <f ca="1"/>
        <v>4.8196368217468262</v>
      </c>
      <c r="M229">
        <f ca="1"/>
        <v>4.8847789764404297</v>
      </c>
      <c r="N229">
        <f ca="1"/>
        <v>4.8188867568969727</v>
      </c>
    </row>
    <row r="230" spans="1:15" x14ac:dyDescent="0.4">
      <c r="A230">
        <f ca="1"/>
        <v>0.26528289914131159</v>
      </c>
      <c r="B230">
        <f ca="1"/>
        <v>-0.51888531446456909</v>
      </c>
      <c r="C230">
        <f ca="1"/>
        <v>4.7336273193359384</v>
      </c>
      <c r="D230">
        <f ca="1"/>
        <v>4.0752601623535156</v>
      </c>
      <c r="E230">
        <f ca="1"/>
        <v>4.6003832817077637</v>
      </c>
      <c r="F230">
        <f ca="1"/>
        <v>4.5731220245361328</v>
      </c>
      <c r="G230">
        <f ca="1"/>
        <v>3.1808979511260991</v>
      </c>
      <c r="H230">
        <f ca="1"/>
        <v>3.5942051410675049</v>
      </c>
      <c r="I230">
        <f ca="1"/>
        <v>3.2361559867858891</v>
      </c>
      <c r="J230">
        <f ca="1"/>
        <v>4.7727818489074707</v>
      </c>
      <c r="K230">
        <f ca="1"/>
        <v>4.438267707824707</v>
      </c>
      <c r="L230">
        <f ca="1"/>
        <v>4.6676173210144043</v>
      </c>
      <c r="M230">
        <f ca="1"/>
        <v>4.1049089431762704</v>
      </c>
      <c r="N230">
        <f ca="1"/>
        <v>4.8691449165344238</v>
      </c>
    </row>
    <row r="231" spans="1:15" x14ac:dyDescent="0.4">
      <c r="A231">
        <f ca="1"/>
        <v>1.6170250177383421</v>
      </c>
      <c r="B231">
        <f ca="1"/>
        <v>2.298791646957397</v>
      </c>
      <c r="C231">
        <f ca="1"/>
        <v>0.78947174549102783</v>
      </c>
      <c r="D231">
        <f ca="1"/>
        <v>3.6397948265075679</v>
      </c>
      <c r="E231">
        <f ca="1"/>
        <v>4.5816841125488281</v>
      </c>
      <c r="F231">
        <f ca="1"/>
        <v>4.0037860870361328</v>
      </c>
      <c r="G231">
        <f ca="1"/>
        <v>2.6324360370635991</v>
      </c>
      <c r="H231">
        <f ca="1"/>
        <v>4.2019920349121094</v>
      </c>
      <c r="I231">
        <f ca="1"/>
        <v>0.6452898383140564</v>
      </c>
      <c r="J231">
        <f ca="1"/>
        <v>3.066972017288208</v>
      </c>
      <c r="K231">
        <f ca="1"/>
        <v>4.6799530982971191</v>
      </c>
      <c r="L231">
        <f ca="1"/>
        <v>4.7551212310791016</v>
      </c>
      <c r="M231">
        <f ca="1"/>
        <v>3.5970571041107182</v>
      </c>
      <c r="N231">
        <f ca="1"/>
        <v>4.8405771255493164</v>
      </c>
    </row>
    <row r="232" spans="1:15" x14ac:dyDescent="0.4">
      <c r="A232">
        <f ca="1"/>
        <v>8.8307410478591919E-3</v>
      </c>
      <c r="B232">
        <f ca="1"/>
        <v>1.746143698692322</v>
      </c>
      <c r="C232">
        <f ca="1"/>
        <v>3.3436083793640141</v>
      </c>
      <c r="D232">
        <f ca="1"/>
        <v>2.73809814453125</v>
      </c>
      <c r="E232">
        <f ca="1"/>
        <v>4.8235845565795898</v>
      </c>
      <c r="F232">
        <f ca="1"/>
        <v>3.738301038742065</v>
      </c>
      <c r="G232">
        <f ca="1"/>
        <v>3.3577511310577388</v>
      </c>
      <c r="H232">
        <f ca="1"/>
        <v>4.6222286224365234</v>
      </c>
      <c r="I232">
        <f ca="1"/>
        <v>4.6070847511291504</v>
      </c>
      <c r="J232">
        <f ca="1"/>
        <v>3.0804953575134282</v>
      </c>
      <c r="K232">
        <f ca="1"/>
        <v>4.5715599060058594</v>
      </c>
      <c r="L232">
        <f ca="1"/>
        <v>4.6191616058349609</v>
      </c>
      <c r="M232">
        <f ca="1"/>
        <v>3.9687938690185551</v>
      </c>
      <c r="N232">
        <f ca="1"/>
        <v>4.9064240455627441</v>
      </c>
    </row>
    <row r="233" spans="1:15" x14ac:dyDescent="0.4">
      <c r="A233">
        <f ca="1"/>
        <v>1.1035254001617429</v>
      </c>
      <c r="B233">
        <f ca="1"/>
        <v>3.9437510967254639</v>
      </c>
      <c r="C233">
        <f ca="1"/>
        <v>2.6223292350769039</v>
      </c>
      <c r="D233">
        <f ca="1"/>
        <v>0.1171226352453232</v>
      </c>
      <c r="E233">
        <f ca="1"/>
        <v>4.2711100578308114</v>
      </c>
      <c r="F233">
        <f ca="1"/>
        <v>3.979357004165649</v>
      </c>
      <c r="G233">
        <f ca="1"/>
        <v>4.0665621757507324</v>
      </c>
      <c r="H233">
        <f ca="1"/>
        <v>4.365757942199707</v>
      </c>
      <c r="I233">
        <f ca="1"/>
        <v>4.2070488929748544</v>
      </c>
      <c r="J233">
        <f ca="1"/>
        <v>4.729217529296875</v>
      </c>
      <c r="K233">
        <f ca="1"/>
        <v>4.7660026550292969</v>
      </c>
      <c r="L233">
        <f ca="1"/>
        <v>4.5881366729736328</v>
      </c>
      <c r="M233">
        <f ca="1"/>
        <v>4.9336128234863281</v>
      </c>
      <c r="N233">
        <f ca="1"/>
        <v>4.7317361831665039</v>
      </c>
    </row>
    <row r="234" spans="1:15" x14ac:dyDescent="0.4">
      <c r="A234">
        <f ca="1"/>
        <v>0.1274499595165253</v>
      </c>
      <c r="B234">
        <f ca="1"/>
        <v>3.2519640922546391</v>
      </c>
      <c r="C234">
        <f ca="1"/>
        <v>1.7830826044082639</v>
      </c>
      <c r="D234">
        <f ca="1"/>
        <v>4.1778960227966309</v>
      </c>
      <c r="E234">
        <f ca="1"/>
        <v>-0.82646369934082031</v>
      </c>
      <c r="F234">
        <f ca="1"/>
        <v>1.6251213550567629</v>
      </c>
      <c r="G234">
        <f ca="1"/>
        <v>4.4570169448852539</v>
      </c>
      <c r="H234">
        <f ca="1"/>
        <v>4.4965763092041016</v>
      </c>
      <c r="I234">
        <f ca="1"/>
        <v>4.6426219940185547</v>
      </c>
      <c r="J234">
        <f ca="1"/>
        <v>4.7858138084411621</v>
      </c>
      <c r="K234">
        <f ca="1"/>
        <v>4.2945313453674316</v>
      </c>
      <c r="L234">
        <f ca="1"/>
        <v>4.3060307502746582</v>
      </c>
      <c r="M234">
        <f ca="1"/>
        <v>4.7281007766723633</v>
      </c>
      <c r="N234">
        <f ca="1"/>
        <v>4.853024959564209</v>
      </c>
    </row>
    <row r="235" spans="1:15" x14ac:dyDescent="0.4">
      <c r="A235">
        <f ca="1"/>
        <v>1.096436023712158</v>
      </c>
      <c r="B235">
        <f ca="1"/>
        <v>4.2951927185058594</v>
      </c>
      <c r="C235">
        <f ca="1"/>
        <v>-0.99983280897140503</v>
      </c>
      <c r="D235">
        <f ca="1"/>
        <v>4.3322582244873047</v>
      </c>
      <c r="E235">
        <f ca="1"/>
        <v>4.841458797454834</v>
      </c>
      <c r="F235">
        <f ca="1"/>
        <v>3.056299209594727</v>
      </c>
      <c r="G235">
        <f ca="1"/>
        <v>1.587094187736511</v>
      </c>
      <c r="H235">
        <f ca="1"/>
        <v>4.6355199813842773</v>
      </c>
      <c r="I235">
        <f ca="1"/>
        <v>4.1183853149414063</v>
      </c>
      <c r="J235">
        <f ca="1"/>
        <v>3.3800327777862549</v>
      </c>
      <c r="K235">
        <f ca="1"/>
        <v>4.7917294502258301</v>
      </c>
      <c r="L235">
        <f ca="1"/>
        <v>4.8279299736022949</v>
      </c>
      <c r="M235">
        <f ca="1"/>
        <v>4.4571242332458496</v>
      </c>
      <c r="N235">
        <f ca="1"/>
        <v>4.9253182411193848</v>
      </c>
    </row>
    <row r="236" spans="1:15" x14ac:dyDescent="0.4">
      <c r="A236">
        <f ca="1"/>
        <v>-0.68961769342422485</v>
      </c>
      <c r="B236">
        <f ca="1"/>
        <v>-3.3489517867565162E-2</v>
      </c>
      <c r="C236">
        <f ca="1"/>
        <v>4.4229111671447754</v>
      </c>
      <c r="D236">
        <f ca="1"/>
        <v>4.5090274810791016</v>
      </c>
      <c r="E236">
        <f ca="1"/>
        <v>2.263485193252563</v>
      </c>
      <c r="F236">
        <f ca="1"/>
        <v>4.3150839805603027</v>
      </c>
      <c r="G236">
        <f ca="1"/>
        <v>4.1130690574645996</v>
      </c>
      <c r="H236">
        <f ca="1"/>
        <v>4.1299929618835449</v>
      </c>
      <c r="I236">
        <f ca="1"/>
        <v>4.6575202941894531</v>
      </c>
      <c r="J236">
        <f ca="1"/>
        <v>4.4705100059509277</v>
      </c>
      <c r="K236">
        <f ca="1"/>
        <v>3.2297227382659912</v>
      </c>
      <c r="L236">
        <f ca="1"/>
        <v>4.8444981575012207</v>
      </c>
      <c r="M236">
        <f ca="1"/>
        <v>4.9159421920776367</v>
      </c>
      <c r="N236">
        <f ca="1"/>
        <v>4.8245272636413574</v>
      </c>
    </row>
    <row r="237" spans="1:15" x14ac:dyDescent="0.4">
      <c r="A237">
        <f ca="1"/>
        <v>-0.53276002407073975</v>
      </c>
      <c r="B237">
        <f ca="1"/>
        <v>2.4824643135070801</v>
      </c>
      <c r="C237">
        <f ca="1"/>
        <v>1.7532584667205811</v>
      </c>
      <c r="D237">
        <f ca="1"/>
        <v>4.6577763557434082</v>
      </c>
      <c r="E237">
        <f ca="1"/>
        <v>4.4475898742675781</v>
      </c>
      <c r="F237">
        <f ca="1"/>
        <v>4.370119571685791</v>
      </c>
      <c r="G237">
        <f ca="1"/>
        <v>4.1683921813964844</v>
      </c>
      <c r="H237">
        <f ca="1"/>
        <v>2.5542194843292241</v>
      </c>
      <c r="I237">
        <f ca="1"/>
        <v>4.2152590751647949</v>
      </c>
      <c r="J237">
        <f ca="1"/>
        <v>2.902140617370605</v>
      </c>
      <c r="K237">
        <f ca="1"/>
        <v>4.6975455284118652</v>
      </c>
      <c r="L237">
        <f ca="1"/>
        <v>4.8641376495361328</v>
      </c>
      <c r="M237">
        <f ca="1"/>
        <v>3.2153999805450439</v>
      </c>
      <c r="N237">
        <f ca="1"/>
        <v>4.7629461288452148</v>
      </c>
    </row>
    <row r="238" spans="1:15" x14ac:dyDescent="0.4">
      <c r="A238">
        <f ca="1"/>
        <v>2.2076365947723389</v>
      </c>
      <c r="B238">
        <f ca="1"/>
        <v>4.2979335784912109</v>
      </c>
      <c r="C238">
        <f ca="1"/>
        <v>4.7599248886108398</v>
      </c>
      <c r="D238">
        <f ca="1"/>
        <v>3.5429413318634029</v>
      </c>
      <c r="E238">
        <f ca="1"/>
        <v>3.4595799446105961</v>
      </c>
      <c r="F238">
        <f ca="1"/>
        <v>3.4819931983947749</v>
      </c>
      <c r="G238">
        <f ca="1"/>
        <v>3.9950709342956539</v>
      </c>
      <c r="H238">
        <f ca="1"/>
        <v>4.4226365089416504</v>
      </c>
      <c r="I238">
        <f ca="1"/>
        <v>3.8054130077362061</v>
      </c>
      <c r="J238">
        <f ca="1"/>
        <v>4.3183321952819824</v>
      </c>
      <c r="K238">
        <f ca="1"/>
        <v>4.8030672073364258</v>
      </c>
      <c r="L238">
        <f ca="1"/>
        <v>4.8601880073547363</v>
      </c>
      <c r="M238">
        <f ca="1"/>
        <v>4.9104676246643066</v>
      </c>
      <c r="N238">
        <f ca="1"/>
        <v>4.8392047882080078</v>
      </c>
    </row>
    <row r="239" spans="1:15" x14ac:dyDescent="0.4">
      <c r="A239">
        <f ca="1"/>
        <v>1.618013978004456</v>
      </c>
      <c r="B239">
        <f ca="1"/>
        <v>3.548963308334351</v>
      </c>
      <c r="C239">
        <f ca="1"/>
        <v>4.4605565071105957</v>
      </c>
      <c r="D239">
        <f ca="1"/>
        <v>0.89012926816940308</v>
      </c>
      <c r="E239">
        <f ca="1"/>
        <v>4.6709518432617188</v>
      </c>
      <c r="F239">
        <f ca="1"/>
        <v>4.5599250793457031</v>
      </c>
      <c r="G239">
        <f ca="1"/>
        <v>3.7412817478179932</v>
      </c>
      <c r="H239">
        <f ca="1"/>
        <v>3.577358484268188</v>
      </c>
      <c r="I239">
        <f ca="1"/>
        <v>4.6917529106140137</v>
      </c>
      <c r="J239">
        <f ca="1"/>
        <v>4.6300525665283203</v>
      </c>
      <c r="K239">
        <f ca="1"/>
        <v>4.9011316299438477</v>
      </c>
      <c r="L239">
        <f ca="1"/>
        <v>4.7982754707336426</v>
      </c>
      <c r="M239">
        <f ca="1"/>
        <v>4.7739682197570801</v>
      </c>
      <c r="N239">
        <f ca="1"/>
        <v>4.9185128211975098</v>
      </c>
    </row>
    <row r="240" spans="1:15" x14ac:dyDescent="0.4">
      <c r="A240">
        <f ca="1"/>
        <v>1.1982823610305791</v>
      </c>
      <c r="B240">
        <f ca="1"/>
        <v>4.2886896133422852</v>
      </c>
      <c r="C240">
        <f ca="1"/>
        <v>4.2622241973876953</v>
      </c>
      <c r="D240">
        <f ca="1"/>
        <v>3.967544794082642</v>
      </c>
      <c r="E240">
        <f ca="1"/>
        <v>1.702897906303406</v>
      </c>
      <c r="F240">
        <f ca="1"/>
        <v>4.1237540245056152</v>
      </c>
      <c r="G240">
        <f ca="1"/>
        <v>4.2595858573913574</v>
      </c>
      <c r="H240">
        <f ca="1"/>
        <v>4.4109292030334473</v>
      </c>
      <c r="I240">
        <f ca="1"/>
        <v>4.6014604568481454</v>
      </c>
      <c r="J240">
        <f ca="1"/>
        <v>4.5086994171142578</v>
      </c>
      <c r="K240">
        <f ca="1"/>
        <v>4.2734179496765137</v>
      </c>
      <c r="L240">
        <f ca="1"/>
        <v>4.8187680244445801</v>
      </c>
      <c r="M240">
        <f ca="1"/>
        <v>4.705225944519043</v>
      </c>
      <c r="N240">
        <f ca="1"/>
        <v>4.9468045234680176</v>
      </c>
    </row>
    <row r="241" spans="1:14" x14ac:dyDescent="0.4">
      <c r="A241">
        <f ca="1"/>
        <v>-0.27589192986488342</v>
      </c>
      <c r="B241">
        <f ca="1"/>
        <v>3.2216677665710449</v>
      </c>
      <c r="C241">
        <f ca="1"/>
        <v>2.5168604850769039</v>
      </c>
      <c r="D241">
        <f ca="1"/>
        <v>2.6233611106872559</v>
      </c>
      <c r="E241">
        <f ca="1"/>
        <v>3.4392561912536621</v>
      </c>
      <c r="F241">
        <f ca="1"/>
        <v>3.5571680068969731</v>
      </c>
      <c r="G241">
        <f ca="1"/>
        <v>4.3401389122009277</v>
      </c>
      <c r="H241">
        <f ca="1"/>
        <v>1.933962225914001</v>
      </c>
      <c r="I241">
        <f ca="1"/>
        <v>4.1521668434143066</v>
      </c>
      <c r="J241">
        <f ca="1"/>
        <v>2.9147241115570068</v>
      </c>
      <c r="K241">
        <f ca="1"/>
        <v>4.8600983619689941</v>
      </c>
      <c r="L241">
        <f ca="1"/>
        <v>4.8792228698730469</v>
      </c>
      <c r="M241">
        <f ca="1"/>
        <v>4.7159109115600586</v>
      </c>
      <c r="N241">
        <f ca="1"/>
        <v>4.9275050163269043</v>
      </c>
    </row>
    <row r="242" spans="1:14" x14ac:dyDescent="0.4">
      <c r="A242">
        <f ca="1"/>
        <v>1.2336235046386721</v>
      </c>
      <c r="B242">
        <f ca="1"/>
        <v>3.3643522262573242</v>
      </c>
      <c r="C242">
        <f ca="1"/>
        <v>-0.74326568841934204</v>
      </c>
      <c r="D242">
        <f ca="1"/>
        <v>4.640202522277832</v>
      </c>
      <c r="E242">
        <f ca="1"/>
        <v>4.1859993934631348</v>
      </c>
      <c r="F242">
        <f ca="1"/>
        <v>2.1531083583831792</v>
      </c>
      <c r="G242">
        <f ca="1"/>
        <v>4.1373167037963867</v>
      </c>
      <c r="H242">
        <f ca="1"/>
        <v>4.3464541435241699</v>
      </c>
      <c r="I242">
        <f ca="1"/>
        <v>4.7065715789794922</v>
      </c>
      <c r="J242">
        <f ca="1"/>
        <v>4.5109143257141113</v>
      </c>
      <c r="K242">
        <f ca="1"/>
        <v>4.0085306167602539</v>
      </c>
      <c r="L242">
        <f ca="1"/>
        <v>4.2059273719787598</v>
      </c>
      <c r="M242">
        <f ca="1"/>
        <v>4.8796367645263672</v>
      </c>
      <c r="N242">
        <f ca="1"/>
        <v>4.8980960845947266</v>
      </c>
    </row>
    <row r="243" spans="1:14" x14ac:dyDescent="0.4">
      <c r="A243">
        <f ca="1"/>
        <v>0.93477135896682739</v>
      </c>
      <c r="B243">
        <f ca="1"/>
        <v>3.8178658485412602</v>
      </c>
      <c r="C243">
        <f ca="1"/>
        <v>-1</v>
      </c>
      <c r="D243">
        <f ca="1"/>
        <v>4.274261474609375</v>
      </c>
      <c r="E243">
        <f ca="1"/>
        <v>4.7203998565673828</v>
      </c>
      <c r="F243">
        <f ca="1"/>
        <v>4.4976949691772461</v>
      </c>
      <c r="G243">
        <f ca="1"/>
        <v>4.1004676818847656</v>
      </c>
      <c r="H243">
        <f ca="1"/>
        <v>3.8452787399291992</v>
      </c>
      <c r="I243">
        <f ca="1"/>
        <v>2.7305209636688228</v>
      </c>
      <c r="J243">
        <f ca="1"/>
        <v>4.4741034507751456</v>
      </c>
      <c r="K243">
        <f ca="1"/>
        <v>3.969739675521851</v>
      </c>
      <c r="L243">
        <f ca="1"/>
        <v>4.8350610733032227</v>
      </c>
      <c r="M243">
        <f ca="1"/>
        <v>3.614531278610229</v>
      </c>
      <c r="N243">
        <f ca="1"/>
        <v>4.9321284294128418</v>
      </c>
    </row>
    <row r="244" spans="1:14" x14ac:dyDescent="0.4">
      <c r="A244">
        <f ca="1"/>
        <v>2.9078340530395508</v>
      </c>
      <c r="B244">
        <f ca="1"/>
        <v>4.4842104911804199</v>
      </c>
      <c r="C244">
        <f ca="1"/>
        <v>4.3515052795410156</v>
      </c>
      <c r="D244">
        <f ca="1"/>
        <v>4.581113338470459</v>
      </c>
      <c r="E244">
        <f ca="1"/>
        <v>1.1414884328842161</v>
      </c>
      <c r="F244">
        <f ca="1"/>
        <v>3.4806604385375981</v>
      </c>
      <c r="G244">
        <f ca="1"/>
        <v>4.7569355964660636</v>
      </c>
      <c r="H244">
        <f ca="1"/>
        <v>3.9989316463470459</v>
      </c>
      <c r="I244">
        <f ca="1"/>
        <v>3.4477798938751221</v>
      </c>
      <c r="J244">
        <f ca="1"/>
        <v>4.3940882682800293</v>
      </c>
      <c r="K244">
        <f ca="1"/>
        <v>4.3914170265197754</v>
      </c>
      <c r="L244">
        <f ca="1"/>
        <v>2.9488775730133061</v>
      </c>
      <c r="M244">
        <f ca="1"/>
        <v>4.8884243965148926</v>
      </c>
      <c r="N244">
        <f ca="1"/>
        <v>4.908353328704834</v>
      </c>
    </row>
    <row r="245" spans="1:14" x14ac:dyDescent="0.4">
      <c r="A245">
        <f ca="1"/>
        <v>0.61277270317077637</v>
      </c>
      <c r="B245">
        <f ca="1"/>
        <v>2.0362706184387211</v>
      </c>
      <c r="C245">
        <f ca="1"/>
        <v>3.171812772750854</v>
      </c>
      <c r="D245">
        <f ca="1"/>
        <v>4.580409049987793</v>
      </c>
      <c r="E245">
        <f ca="1"/>
        <v>3.7792732715606689</v>
      </c>
      <c r="F245">
        <f ca="1"/>
        <v>4.812406063079834</v>
      </c>
      <c r="G245">
        <f ca="1"/>
        <v>4.3110823631286621</v>
      </c>
      <c r="H245">
        <f ca="1"/>
        <v>4.4371967315673828</v>
      </c>
      <c r="I245">
        <f ca="1"/>
        <v>2.572629451751709</v>
      </c>
      <c r="J245">
        <f ca="1"/>
        <v>4.4622659683227539</v>
      </c>
      <c r="K245">
        <f ca="1"/>
        <v>3.7807497978210449</v>
      </c>
      <c r="L245">
        <f ca="1"/>
        <v>3.5396585464477539</v>
      </c>
      <c r="M245">
        <f ca="1"/>
        <v>4.8847789764404297</v>
      </c>
      <c r="N245">
        <f ca="1"/>
        <v>4.849055290222168</v>
      </c>
    </row>
    <row r="246" spans="1:14" x14ac:dyDescent="0.4">
      <c r="A246">
        <f ca="1"/>
        <v>2.7451233863830571</v>
      </c>
      <c r="B246">
        <f ca="1"/>
        <v>4.0867218971252441</v>
      </c>
      <c r="C246">
        <f ca="1"/>
        <v>4.6319522857666016</v>
      </c>
      <c r="D246">
        <f ca="1"/>
        <v>2.9000530242919922</v>
      </c>
      <c r="E246">
        <f ca="1"/>
        <v>4.8721637725830078</v>
      </c>
      <c r="F246">
        <f ca="1"/>
        <v>4.5933537483215332</v>
      </c>
      <c r="G246">
        <f ca="1"/>
        <v>3.6607894897460942</v>
      </c>
      <c r="H246">
        <f ca="1"/>
        <v>4.4392781257629386</v>
      </c>
      <c r="I246">
        <f ca="1"/>
        <v>4.2275972366333008</v>
      </c>
      <c r="J246">
        <f ca="1"/>
        <v>4.6068482398986816</v>
      </c>
      <c r="K246">
        <f ca="1"/>
        <v>2.5406301021575932</v>
      </c>
      <c r="L246">
        <f ca="1"/>
        <v>3.885651588439941</v>
      </c>
      <c r="M246">
        <f ca="1"/>
        <v>4.9216580390930176</v>
      </c>
      <c r="N246">
        <f ca="1"/>
        <v>4.4810013771057129</v>
      </c>
    </row>
    <row r="247" spans="1:14" x14ac:dyDescent="0.4">
      <c r="A247">
        <f ca="1"/>
        <v>0.5830877423286438</v>
      </c>
      <c r="B247">
        <f ca="1"/>
        <v>3.2560033798217769</v>
      </c>
      <c r="C247">
        <f ca="1"/>
        <v>2.757623434066772</v>
      </c>
      <c r="D247">
        <f ca="1"/>
        <v>1.8601270914077761</v>
      </c>
      <c r="E247">
        <f ca="1"/>
        <v>4.2617611885070801</v>
      </c>
      <c r="F247">
        <f ca="1"/>
        <v>1.5155317783355711</v>
      </c>
      <c r="G247">
        <f ca="1"/>
        <v>4.5963854789733887</v>
      </c>
      <c r="H247">
        <f ca="1"/>
        <v>3.9989316463470459</v>
      </c>
      <c r="I247">
        <f ca="1"/>
        <v>4.4739241600036621</v>
      </c>
      <c r="J247">
        <f ca="1"/>
        <v>4.7726764678955078</v>
      </c>
      <c r="K247">
        <f ca="1"/>
        <v>4.8446869850158691</v>
      </c>
      <c r="L247">
        <f ca="1"/>
        <v>4.867699146270752</v>
      </c>
      <c r="M247">
        <f ca="1"/>
        <v>4.9207682609558114</v>
      </c>
      <c r="N247">
        <f ca="1"/>
        <v>4.7844572067260742</v>
      </c>
    </row>
    <row r="248" spans="1:14" x14ac:dyDescent="0.4">
      <c r="A248">
        <f ca="1"/>
        <v>1.937098383903503</v>
      </c>
      <c r="B248">
        <f ca="1"/>
        <v>3.8427143096923828</v>
      </c>
      <c r="C248">
        <f ca="1"/>
        <v>4.8848733901977539</v>
      </c>
      <c r="D248">
        <f ca="1"/>
        <v>-0.18560001254081729</v>
      </c>
      <c r="E248">
        <f ca="1"/>
        <v>3.155126810073853</v>
      </c>
      <c r="F248">
        <f ca="1"/>
        <v>2.927751779556274</v>
      </c>
      <c r="G248">
        <f ca="1"/>
        <v>4.2574615478515616</v>
      </c>
      <c r="H248">
        <f ca="1"/>
        <v>3.879352331161499</v>
      </c>
      <c r="I248">
        <f ca="1"/>
        <v>3.555915355682373</v>
      </c>
      <c r="J248">
        <f ca="1"/>
        <v>4.317314624786377</v>
      </c>
      <c r="K248">
        <f ca="1"/>
        <v>4.8811202049255371</v>
      </c>
      <c r="L248">
        <f ca="1"/>
        <v>4.9012374877929688</v>
      </c>
      <c r="M248">
        <f ca="1"/>
        <v>4.9069919586181641</v>
      </c>
      <c r="N248">
        <f ca="1"/>
        <v>4.911224365234375</v>
      </c>
    </row>
    <row r="249" spans="1:14" x14ac:dyDescent="0.4">
      <c r="A249">
        <f ca="1"/>
        <v>-0.11118423938751219</v>
      </c>
      <c r="B249">
        <f ca="1"/>
        <v>3.3833425045013432</v>
      </c>
      <c r="C249">
        <f ca="1"/>
        <v>-0.22346031665801999</v>
      </c>
      <c r="D249">
        <f ca="1"/>
        <v>3.1713073253631592</v>
      </c>
      <c r="E249">
        <f ca="1"/>
        <v>4.0328145027160636</v>
      </c>
      <c r="F249">
        <f ca="1"/>
        <v>4.1002664566040039</v>
      </c>
      <c r="G249">
        <f ca="1"/>
        <v>3.8532581329345699</v>
      </c>
      <c r="H249">
        <f ca="1"/>
        <v>4.5424962043762207</v>
      </c>
      <c r="I249">
        <f ca="1"/>
        <v>2.0835738182067871</v>
      </c>
      <c r="J249">
        <f ca="1"/>
        <v>4.7359333038330078</v>
      </c>
      <c r="K249">
        <f ca="1"/>
        <v>3.027215719223022</v>
      </c>
      <c r="L249">
        <f ca="1"/>
        <v>3.94768214225769</v>
      </c>
      <c r="M249">
        <f ca="1"/>
        <v>4.8927483558654794</v>
      </c>
      <c r="N249">
        <f ca="1"/>
        <v>3.2589602470397949</v>
      </c>
    </row>
    <row r="250" spans="1:14" x14ac:dyDescent="0.4">
      <c r="A250">
        <f ca="1"/>
        <v>-0.8447030782699585</v>
      </c>
      <c r="B250">
        <f ca="1"/>
        <v>1.3960868120193479</v>
      </c>
      <c r="C250">
        <f ca="1"/>
        <v>3.1672992706298828</v>
      </c>
      <c r="D250">
        <f ca="1"/>
        <v>4.5262928009033203</v>
      </c>
      <c r="E250">
        <f ca="1"/>
        <v>1.3646707534790039</v>
      </c>
      <c r="F250">
        <f ca="1"/>
        <v>1.9866102933883669</v>
      </c>
      <c r="G250">
        <f ca="1"/>
        <v>4.1676211357116699</v>
      </c>
      <c r="H250">
        <f ca="1"/>
        <v>4.3335180282592773</v>
      </c>
      <c r="I250">
        <f ca="1"/>
        <v>3.940524816513062</v>
      </c>
      <c r="J250">
        <f ca="1"/>
        <v>4.861175537109375</v>
      </c>
      <c r="K250">
        <f ca="1"/>
        <v>4.7239947319030762</v>
      </c>
      <c r="L250">
        <f ca="1"/>
        <v>4.8210315704345703</v>
      </c>
      <c r="M250">
        <f ca="1"/>
        <v>4.7527503967285156</v>
      </c>
      <c r="N250">
        <f ca="1"/>
        <v>4.9353141784667969</v>
      </c>
    </row>
    <row r="251" spans="1:14" x14ac:dyDescent="0.4">
      <c r="A251">
        <f ca="1"/>
        <v>2.4762310981750488</v>
      </c>
      <c r="B251">
        <f ca="1"/>
        <v>4.104118824005127</v>
      </c>
      <c r="C251">
        <f ca="1"/>
        <v>4.0128016471862793</v>
      </c>
      <c r="D251">
        <f ca="1"/>
        <v>3.8772034645080571</v>
      </c>
      <c r="E251">
        <f ca="1"/>
        <v>4.1853351593017578</v>
      </c>
      <c r="F251">
        <f ca="1"/>
        <v>4.3674716949462891</v>
      </c>
      <c r="G251">
        <f ca="1"/>
        <v>4.8041844367980957</v>
      </c>
      <c r="H251">
        <f ca="1"/>
        <v>4.7159042358398438</v>
      </c>
      <c r="I251">
        <f ca="1"/>
        <v>3.4398880004882808</v>
      </c>
      <c r="J251">
        <f ca="1"/>
        <v>4.6026773452758789</v>
      </c>
      <c r="K251">
        <f ca="1"/>
        <v>4.292327880859375</v>
      </c>
      <c r="L251">
        <f ca="1"/>
        <v>4.6358389854431152</v>
      </c>
      <c r="M251">
        <f ca="1"/>
        <v>3.6094868183135991</v>
      </c>
      <c r="N251">
        <f ca="1"/>
        <v>4.4509172439575204</v>
      </c>
    </row>
    <row r="252" spans="1:14" x14ac:dyDescent="0.4">
      <c r="A252">
        <f ca="1"/>
        <v>-0.51793718338012695</v>
      </c>
      <c r="B252">
        <f ca="1"/>
        <v>3.5441529005765908E-2</v>
      </c>
      <c r="C252">
        <f ca="1"/>
        <v>4.6888980865478516</v>
      </c>
      <c r="D252">
        <f ca="1"/>
        <v>3.975835800170898</v>
      </c>
      <c r="E252">
        <f ca="1"/>
        <v>4.5868611335754386</v>
      </c>
      <c r="F252">
        <f ca="1"/>
        <v>4.3089275360107422</v>
      </c>
      <c r="G252">
        <f ca="1"/>
        <v>4.2501349449157706</v>
      </c>
      <c r="H252">
        <f ca="1"/>
        <v>4.4402551651000977</v>
      </c>
      <c r="I252">
        <f ca="1"/>
        <v>4.684415340423584</v>
      </c>
      <c r="J252">
        <f ca="1"/>
        <v>3.6923203468322749</v>
      </c>
      <c r="K252">
        <f ca="1"/>
        <v>4.3148741722106934</v>
      </c>
      <c r="L252">
        <f ca="1"/>
        <v>4.5896944999694824</v>
      </c>
      <c r="M252">
        <f ca="1"/>
        <v>4.8834877014160156</v>
      </c>
      <c r="N252">
        <f ca="1"/>
        <v>4.9380741119384766</v>
      </c>
    </row>
    <row r="253" spans="1:14" x14ac:dyDescent="0.4">
      <c r="A253">
        <f ca="1"/>
        <v>-2.2969277575612072E-2</v>
      </c>
      <c r="B253">
        <f ca="1"/>
        <v>2.280441522598267</v>
      </c>
      <c r="C253">
        <f ca="1"/>
        <v>0.35078155994415278</v>
      </c>
      <c r="D253">
        <f ca="1"/>
        <v>3.875718355178833</v>
      </c>
      <c r="E253">
        <f ca="1"/>
        <v>4.5656266212463379</v>
      </c>
      <c r="F253">
        <f ca="1"/>
        <v>4.4316315650939941</v>
      </c>
      <c r="G253">
        <f ca="1"/>
        <v>2.3184740543365479</v>
      </c>
      <c r="H253">
        <f ca="1"/>
        <v>3.9836781024932861</v>
      </c>
      <c r="I253">
        <f ca="1"/>
        <v>4.7493562698364258</v>
      </c>
      <c r="J253">
        <f ca="1"/>
        <v>4.678337574005127</v>
      </c>
      <c r="K253">
        <f ca="1"/>
        <v>4.1462082862854004</v>
      </c>
      <c r="L253">
        <f ca="1"/>
        <v>4.9115691184997559</v>
      </c>
      <c r="M253">
        <f ca="1"/>
        <v>4.746363639831543</v>
      </c>
      <c r="N253">
        <f ca="1"/>
        <v>4.8719625473022461</v>
      </c>
    </row>
    <row r="254" spans="1:14" x14ac:dyDescent="0.4">
      <c r="A254">
        <f ca="1"/>
        <v>-0.83884245157241821</v>
      </c>
      <c r="B254">
        <f ca="1"/>
        <v>-0.74547767639160156</v>
      </c>
      <c r="C254">
        <f ca="1"/>
        <v>3.0194137096405029</v>
      </c>
      <c r="D254">
        <f ca="1"/>
        <v>4.5335884094238281</v>
      </c>
      <c r="E254">
        <f ca="1"/>
        <v>3.8563237190246582</v>
      </c>
      <c r="F254">
        <f ca="1"/>
        <v>3.634552955627441</v>
      </c>
      <c r="G254">
        <f ca="1"/>
        <v>2.0280756950378418</v>
      </c>
      <c r="H254">
        <f ca="1"/>
        <v>3.9358751773834229</v>
      </c>
      <c r="I254">
        <f ca="1"/>
        <v>2.4387860298156738</v>
      </c>
      <c r="J254">
        <f ca="1"/>
        <v>4.7757148742675781</v>
      </c>
      <c r="K254">
        <f ca="1"/>
        <v>4.4671182632446289</v>
      </c>
      <c r="L254">
        <f ca="1"/>
        <v>4.7962336540222168</v>
      </c>
      <c r="M254">
        <f ca="1"/>
        <v>4.614448070526123</v>
      </c>
      <c r="N254">
        <f ca="1"/>
        <v>4.8777599334716797</v>
      </c>
    </row>
    <row r="255" spans="1:14" x14ac:dyDescent="0.4">
      <c r="A255">
        <f ca="1"/>
        <v>-0.37371671199798578</v>
      </c>
      <c r="B255">
        <f ca="1"/>
        <v>0.53436940908432007</v>
      </c>
      <c r="C255">
        <f ca="1"/>
        <v>2.831519603729248</v>
      </c>
      <c r="D255">
        <f ca="1"/>
        <v>0.38683944940567022</v>
      </c>
      <c r="E255">
        <f ca="1"/>
        <v>3.2859833240509029</v>
      </c>
      <c r="F255">
        <f ca="1"/>
        <v>4.1699328422546387</v>
      </c>
      <c r="G255">
        <f ca="1"/>
        <v>4.601168155670166</v>
      </c>
      <c r="H255">
        <f ca="1"/>
        <v>2.7115063667297359</v>
      </c>
      <c r="I255">
        <f ca="1"/>
        <v>4.5156173706054688</v>
      </c>
      <c r="J255">
        <f ca="1"/>
        <v>4.4729375839233398</v>
      </c>
      <c r="K255">
        <f ca="1"/>
        <v>4.0257954597473136</v>
      </c>
      <c r="L255">
        <f ca="1"/>
        <v>4.4992022514343262</v>
      </c>
      <c r="M255">
        <f ca="1"/>
        <v>4.8779163360595703</v>
      </c>
      <c r="N255">
        <f ca="1"/>
        <v>4.8253393173217773</v>
      </c>
    </row>
    <row r="256" spans="1:14" x14ac:dyDescent="0.4">
      <c r="A256">
        <f ca="1"/>
        <v>-0.11474213004112239</v>
      </c>
      <c r="B256">
        <f ca="1"/>
        <v>-0.22766949236392969</v>
      </c>
      <c r="C256">
        <f ca="1"/>
        <v>3.694404125213623</v>
      </c>
      <c r="D256">
        <f ca="1"/>
        <v>0.72960913181304932</v>
      </c>
      <c r="E256">
        <f ca="1"/>
        <v>4.6947574615478516</v>
      </c>
      <c r="F256">
        <f ca="1"/>
        <v>3.457553625106812</v>
      </c>
      <c r="G256">
        <f ca="1"/>
        <v>1.2728650569915769</v>
      </c>
      <c r="H256">
        <f ca="1"/>
        <v>4.460667610168457</v>
      </c>
      <c r="I256">
        <f ca="1"/>
        <v>4.71295166015625</v>
      </c>
      <c r="J256">
        <f ca="1"/>
        <v>4.2893614768981934</v>
      </c>
      <c r="K256">
        <f ca="1"/>
        <v>4.8295397758483887</v>
      </c>
      <c r="L256">
        <f ca="1"/>
        <v>4.5670657157897949</v>
      </c>
      <c r="M256">
        <f ca="1"/>
        <v>4.798314094543457</v>
      </c>
      <c r="N256">
        <f ca="1"/>
        <v>4.4243249893188477</v>
      </c>
    </row>
    <row r="257" spans="1:14" x14ac:dyDescent="0.4">
      <c r="A257">
        <f ca="1"/>
        <v>2.1942636966705318</v>
      </c>
      <c r="B257">
        <f ca="1"/>
        <v>3.40732741355896</v>
      </c>
      <c r="C257">
        <f ca="1"/>
        <v>4.1337080001831046</v>
      </c>
      <c r="D257">
        <f ca="1"/>
        <v>4.0657315254211426</v>
      </c>
      <c r="E257">
        <f ca="1"/>
        <v>2.8929507732391362</v>
      </c>
      <c r="F257">
        <f ca="1"/>
        <v>0.49164161086082458</v>
      </c>
      <c r="G257">
        <f ca="1"/>
        <v>4.4490008354187012</v>
      </c>
      <c r="H257">
        <f ca="1"/>
        <v>2.9825854301452641</v>
      </c>
      <c r="I257">
        <f ca="1"/>
        <v>0.55043768882751465</v>
      </c>
      <c r="J257">
        <f ca="1"/>
        <v>4.5947599411010742</v>
      </c>
      <c r="K257">
        <f ca="1"/>
        <v>4.6512360572814941</v>
      </c>
      <c r="L257">
        <f ca="1"/>
        <v>4.6119546890258789</v>
      </c>
      <c r="M257">
        <f ca="1"/>
        <v>4.4386091232299796</v>
      </c>
      <c r="N257">
        <f ca="1"/>
        <v>4.9596590995788574</v>
      </c>
    </row>
    <row r="258" spans="1:14" x14ac:dyDescent="0.4">
      <c r="A258">
        <f ca="1"/>
        <v>-0.51933145523071289</v>
      </c>
      <c r="B258">
        <f ca="1"/>
        <v>0.65475857257843018</v>
      </c>
      <c r="C258">
        <f ca="1"/>
        <v>4.2956881523132324</v>
      </c>
      <c r="D258">
        <f ca="1"/>
        <v>2.2182741165161128</v>
      </c>
      <c r="E258">
        <f ca="1"/>
        <v>4.2335615158081046</v>
      </c>
      <c r="F258">
        <f ca="1"/>
        <v>2.8383646011352539</v>
      </c>
      <c r="G258">
        <f ca="1"/>
        <v>3.8577723503112789</v>
      </c>
      <c r="H258">
        <f ca="1"/>
        <v>4.6595330238342294</v>
      </c>
      <c r="I258">
        <f ca="1"/>
        <v>3.9480960369110112</v>
      </c>
      <c r="J258">
        <f ca="1"/>
        <v>4.5687646865844727</v>
      </c>
      <c r="K258">
        <f ca="1"/>
        <v>4.6196894645690918</v>
      </c>
      <c r="L258">
        <f ca="1"/>
        <v>4.9007220268249512</v>
      </c>
      <c r="M258">
        <f ca="1"/>
        <v>4.9189000129699707</v>
      </c>
      <c r="N258">
        <f ca="1"/>
        <v>4.8982625007629386</v>
      </c>
    </row>
    <row r="259" spans="1:14" x14ac:dyDescent="0.4">
      <c r="A259">
        <f ca="1"/>
        <v>2.096234798431396</v>
      </c>
      <c r="B259">
        <f ca="1"/>
        <v>4.1647539138793954</v>
      </c>
      <c r="C259">
        <f ca="1"/>
        <v>4.7908554077148438</v>
      </c>
      <c r="D259">
        <f ca="1"/>
        <v>-0.65753734111785889</v>
      </c>
      <c r="E259">
        <f ca="1"/>
        <v>2.1817595958709721</v>
      </c>
      <c r="F259">
        <f ca="1"/>
        <v>4.7505278587341309</v>
      </c>
      <c r="G259">
        <f ca="1"/>
        <v>4.4577651023864746</v>
      </c>
      <c r="H259">
        <f ca="1"/>
        <v>2.5056827068328862</v>
      </c>
      <c r="I259">
        <f ca="1"/>
        <v>4.1089739799499512</v>
      </c>
      <c r="J259">
        <f ca="1"/>
        <v>4.4604740142822266</v>
      </c>
      <c r="K259">
        <f ca="1"/>
        <v>4.625298023223877</v>
      </c>
      <c r="L259">
        <f ca="1"/>
        <v>4.1887917518615723</v>
      </c>
      <c r="M259">
        <f ca="1"/>
        <v>4.7533583641052246</v>
      </c>
      <c r="N259">
        <f ca="1"/>
        <v>4.8633255958557129</v>
      </c>
    </row>
    <row r="260" spans="1:14" x14ac:dyDescent="0.4">
      <c r="A260">
        <f ca="1"/>
        <v>0.62994343042373657</v>
      </c>
      <c r="B260">
        <f ca="1"/>
        <v>3.9362375736236568</v>
      </c>
      <c r="C260">
        <f ca="1"/>
        <v>1.958560705184937</v>
      </c>
      <c r="D260">
        <f ca="1"/>
        <v>4.2376551628112793</v>
      </c>
      <c r="E260">
        <f ca="1"/>
        <v>0.20908103883266449</v>
      </c>
      <c r="F260">
        <f ca="1"/>
        <v>4.5870060920715332</v>
      </c>
      <c r="G260">
        <f ca="1"/>
        <v>3.4180388450622559</v>
      </c>
      <c r="H260">
        <f ca="1"/>
        <v>3.5537805557250981</v>
      </c>
      <c r="I260">
        <f ca="1"/>
        <v>2.9598474502563481</v>
      </c>
      <c r="J260">
        <f ca="1"/>
        <v>3.649821519851685</v>
      </c>
      <c r="K260">
        <f ca="1"/>
        <v>4.6334433555603027</v>
      </c>
      <c r="L260">
        <f ca="1"/>
        <v>3.9730961322784419</v>
      </c>
      <c r="M260">
        <f ca="1"/>
        <v>4.7131757736206046</v>
      </c>
      <c r="N260">
        <f ca="1"/>
        <v>4.9560055732727051</v>
      </c>
    </row>
    <row r="261" spans="1:14" x14ac:dyDescent="0.4">
      <c r="A261">
        <f ca="1"/>
        <v>0.50239545106887817</v>
      </c>
      <c r="B261">
        <f ca="1"/>
        <v>2.912114143371582</v>
      </c>
      <c r="C261">
        <f ca="1"/>
        <v>3.3700325489044189</v>
      </c>
      <c r="D261">
        <f ca="1"/>
        <v>-0.9123077392578125</v>
      </c>
      <c r="E261">
        <f ca="1"/>
        <v>1.4862276315689089</v>
      </c>
      <c r="F261">
        <f ca="1"/>
        <v>2.2623860836029048</v>
      </c>
      <c r="G261">
        <f ca="1"/>
        <v>3.8287613391876221</v>
      </c>
      <c r="H261">
        <f ca="1"/>
        <v>3.1150467395782471</v>
      </c>
      <c r="I261">
        <f ca="1"/>
        <v>4.5363664627075204</v>
      </c>
      <c r="J261">
        <f ca="1"/>
        <v>3.5039975643157959</v>
      </c>
      <c r="K261">
        <f ca="1"/>
        <v>3.8590137958526611</v>
      </c>
      <c r="L261">
        <f ca="1"/>
        <v>4.8837389945983887</v>
      </c>
      <c r="M261">
        <f ca="1"/>
        <v>4.8282523155212402</v>
      </c>
    </row>
    <row r="262" spans="1:14" x14ac:dyDescent="0.4">
      <c r="A262">
        <f ca="1"/>
        <v>-0.1286211013793945</v>
      </c>
      <c r="B262">
        <f ca="1"/>
        <v>0.49686503410339361</v>
      </c>
      <c r="C262">
        <f ca="1"/>
        <v>3.6090140342712398</v>
      </c>
      <c r="D262">
        <f ca="1"/>
        <v>3.811109304428101</v>
      </c>
      <c r="E262">
        <f ca="1"/>
        <v>0.901336669921875</v>
      </c>
      <c r="F262">
        <f ca="1"/>
        <v>4.0396919250488281</v>
      </c>
      <c r="G262">
        <f ca="1"/>
        <v>2.9014678001403809</v>
      </c>
      <c r="H262">
        <f ca="1"/>
        <v>1.220421195030212</v>
      </c>
      <c r="I262">
        <f ca="1"/>
        <v>2.944851160049438</v>
      </c>
      <c r="J262">
        <f ca="1"/>
        <v>4.4719290733337402</v>
      </c>
      <c r="K262">
        <f ca="1"/>
        <v>3.6817126274108891</v>
      </c>
      <c r="L262">
        <f ca="1"/>
        <v>4.855201244354248</v>
      </c>
      <c r="M262">
        <f ca="1"/>
        <v>3.9757568836212158</v>
      </c>
    </row>
    <row r="263" spans="1:14" x14ac:dyDescent="0.4">
      <c r="A263">
        <f ca="1"/>
        <v>-1</v>
      </c>
      <c r="B263">
        <f ca="1"/>
        <v>-1</v>
      </c>
      <c r="C263">
        <f ca="1"/>
        <v>4.5435061454772949</v>
      </c>
      <c r="D263">
        <f ca="1"/>
        <v>2.8029575347900391</v>
      </c>
      <c r="E263">
        <f ca="1"/>
        <v>4.3505182266235352</v>
      </c>
      <c r="F263">
        <f ca="1"/>
        <v>4.6676025390625</v>
      </c>
      <c r="G263">
        <f ca="1"/>
        <v>3.1939377784728999</v>
      </c>
      <c r="H263">
        <f ca="1"/>
        <v>4.0296339988708496</v>
      </c>
      <c r="I263">
        <f ca="1"/>
        <v>2.611687183380127</v>
      </c>
      <c r="J263">
        <f ca="1"/>
        <v>4.8429112434387207</v>
      </c>
      <c r="K263">
        <f ca="1"/>
        <v>1.08728039264679</v>
      </c>
      <c r="L263">
        <f ca="1"/>
        <v>4.1199631690979004</v>
      </c>
      <c r="M263">
        <f ca="1"/>
        <v>4.6774349212646484</v>
      </c>
    </row>
    <row r="264" spans="1:14" x14ac:dyDescent="0.4">
      <c r="A264">
        <f ca="1"/>
        <v>-1</v>
      </c>
      <c r="B264">
        <f ca="1"/>
        <v>-1</v>
      </c>
      <c r="C264">
        <f ca="1"/>
        <v>4.3790626525878906</v>
      </c>
      <c r="D264">
        <f ca="1"/>
        <v>2.0058407783508301</v>
      </c>
      <c r="E264">
        <f ca="1"/>
        <v>4.3565058708190918</v>
      </c>
      <c r="F264">
        <f ca="1"/>
        <v>3.84088134765625</v>
      </c>
      <c r="G264">
        <f ca="1"/>
        <v>3.7270314693450932</v>
      </c>
      <c r="H264">
        <f ca="1"/>
        <v>4.8071260452270508</v>
      </c>
      <c r="I264">
        <f ca="1"/>
        <v>4.807373046875</v>
      </c>
      <c r="J264">
        <f ca="1"/>
        <v>4.7070121765136719</v>
      </c>
      <c r="K264">
        <f ca="1"/>
        <v>4.7242684364318848</v>
      </c>
      <c r="L264">
        <f ca="1"/>
        <v>3.0643284320831299</v>
      </c>
      <c r="M264">
        <f ca="1"/>
        <v>4.8047847747802734</v>
      </c>
    </row>
    <row r="265" spans="1:14" x14ac:dyDescent="0.4">
      <c r="A265">
        <f ca="1"/>
        <v>2.4800252914428711</v>
      </c>
      <c r="B265">
        <f ca="1"/>
        <v>4.1930732727050781</v>
      </c>
      <c r="C265">
        <f ca="1"/>
        <v>3.5007941722869869</v>
      </c>
      <c r="D265">
        <f ca="1"/>
        <v>-0.99994379281997681</v>
      </c>
      <c r="E265">
        <f ca="1"/>
        <v>3.7595639228820801</v>
      </c>
      <c r="F265">
        <f ca="1"/>
        <v>3.4629538059234619</v>
      </c>
      <c r="G265">
        <f ca="1"/>
        <v>-3.3559449017047882E-2</v>
      </c>
      <c r="H265">
        <f ca="1"/>
        <v>4.0222277641296387</v>
      </c>
      <c r="I265">
        <f ca="1"/>
        <v>4.5615806579589844</v>
      </c>
      <c r="J265">
        <f ca="1"/>
        <v>4.8133316040039063</v>
      </c>
      <c r="K265">
        <f ca="1"/>
        <v>4.5515871047973633</v>
      </c>
      <c r="L265">
        <f ca="1"/>
        <v>4.9021668434143066</v>
      </c>
      <c r="M265">
        <f ca="1"/>
        <v>3.007534265518188</v>
      </c>
    </row>
    <row r="266" spans="1:14" x14ac:dyDescent="0.4">
      <c r="A266">
        <f ca="1"/>
        <v>0.32464388012886047</v>
      </c>
      <c r="B266">
        <f ca="1"/>
        <v>0.47971135377883911</v>
      </c>
      <c r="C266">
        <f ca="1"/>
        <v>4.3212456703186044</v>
      </c>
      <c r="D266">
        <f ca="1"/>
        <v>0.82143455743789673</v>
      </c>
      <c r="E266">
        <f ca="1"/>
        <v>4.1755056381225586</v>
      </c>
      <c r="F266">
        <f ca="1"/>
        <v>4.0275979042053223</v>
      </c>
      <c r="G266">
        <f ca="1"/>
        <v>4.4532747268676758</v>
      </c>
      <c r="H266">
        <f ca="1"/>
        <v>4.4343204498291016</v>
      </c>
      <c r="I266">
        <f ca="1"/>
        <v>4.6079773902893066</v>
      </c>
      <c r="J266">
        <f ca="1"/>
        <v>4.7310090065002441</v>
      </c>
      <c r="K266">
        <f ca="1"/>
        <v>4.3397998809814453</v>
      </c>
      <c r="L266">
        <f ca="1"/>
        <v>3.979761123657227</v>
      </c>
      <c r="M266">
        <f ca="1"/>
        <v>4.7631464004516602</v>
      </c>
    </row>
    <row r="267" spans="1:14" x14ac:dyDescent="0.4">
      <c r="A267">
        <f ca="1"/>
        <v>2.4472835063934331</v>
      </c>
      <c r="B267">
        <f ca="1"/>
        <v>3.6526789665222168</v>
      </c>
      <c r="C267">
        <f ca="1"/>
        <v>0.75435000658035278</v>
      </c>
      <c r="D267">
        <f ca="1"/>
        <v>2.471623420715332</v>
      </c>
      <c r="E267">
        <f ca="1"/>
        <v>4.2755270004272461</v>
      </c>
      <c r="F267">
        <f ca="1"/>
        <v>0.84977245330810547</v>
      </c>
      <c r="G267">
        <f ca="1"/>
        <v>4.6128830909729004</v>
      </c>
      <c r="H267">
        <f ca="1"/>
        <v>4.4033279418945313</v>
      </c>
      <c r="I267">
        <f ca="1"/>
        <v>4.7823824882507324</v>
      </c>
      <c r="J267">
        <f ca="1"/>
        <v>4.6713352203369141</v>
      </c>
      <c r="K267">
        <f ca="1"/>
        <v>4.7838120460510254</v>
      </c>
      <c r="L267">
        <f ca="1"/>
        <v>4.8799314498901367</v>
      </c>
      <c r="M267">
        <f ca="1"/>
        <v>4.7617378234863281</v>
      </c>
    </row>
    <row r="268" spans="1:14" x14ac:dyDescent="0.4">
      <c r="A268">
        <f ca="1"/>
        <v>-0.81910306215286255</v>
      </c>
      <c r="B268">
        <f ca="1"/>
        <v>-0.44226574897766108</v>
      </c>
      <c r="C268">
        <f ca="1"/>
        <v>3.2951490879058838</v>
      </c>
      <c r="D268">
        <f ca="1"/>
        <v>3.5320100784301758</v>
      </c>
      <c r="E268">
        <f ca="1"/>
        <v>2.8544974327087398</v>
      </c>
      <c r="F268">
        <f ca="1"/>
        <v>3.3235511779785161</v>
      </c>
      <c r="G268">
        <f ca="1"/>
        <v>4.6305584907531738</v>
      </c>
      <c r="H268">
        <f ca="1"/>
        <v>4.6945075988769531</v>
      </c>
      <c r="I268">
        <f ca="1"/>
        <v>1.265016913414001</v>
      </c>
      <c r="J268">
        <f ca="1"/>
        <v>4.774869441986084</v>
      </c>
      <c r="K268">
        <f ca="1"/>
        <v>4.3160724639892578</v>
      </c>
      <c r="L268">
        <f ca="1"/>
        <v>4.906273365020752</v>
      </c>
      <c r="M268">
        <f ca="1"/>
        <v>4.7623062133789063</v>
      </c>
    </row>
    <row r="269" spans="1:14" x14ac:dyDescent="0.4">
      <c r="A269">
        <f ca="1"/>
        <v>1.8664723634719851</v>
      </c>
      <c r="B269">
        <f ca="1"/>
        <v>4.1969985961914063</v>
      </c>
      <c r="C269">
        <f ca="1"/>
        <v>4.5492630004882813</v>
      </c>
      <c r="D269">
        <f ca="1"/>
        <v>3.8844413757324219</v>
      </c>
      <c r="E269">
        <f ca="1"/>
        <v>4.1791720390319824</v>
      </c>
      <c r="F269">
        <f ca="1"/>
        <v>4.7824468612670898</v>
      </c>
      <c r="G269">
        <f ca="1"/>
        <v>3.8887910842895508</v>
      </c>
      <c r="H269">
        <f ca="1"/>
        <v>4.245244026184082</v>
      </c>
      <c r="I269">
        <f ca="1"/>
        <v>4.6357264518737793</v>
      </c>
      <c r="J269">
        <f ca="1"/>
        <v>3.4662261009216309</v>
      </c>
      <c r="K269">
        <f ca="1"/>
        <v>4.8909540176391602</v>
      </c>
      <c r="L269">
        <f ca="1"/>
        <v>4.7742061614990234</v>
      </c>
      <c r="M269">
        <f ca="1"/>
        <v>4.94085693359375</v>
      </c>
    </row>
    <row r="270" spans="1:14" x14ac:dyDescent="0.4">
      <c r="A270">
        <f ca="1"/>
        <v>-0.8295515775680542</v>
      </c>
      <c r="B270">
        <f ca="1"/>
        <v>-0.90777850151062012</v>
      </c>
      <c r="C270">
        <f ca="1"/>
        <v>1.057811498641968</v>
      </c>
      <c r="D270">
        <f ca="1"/>
        <v>0.33715066313743591</v>
      </c>
      <c r="E270">
        <f ca="1"/>
        <v>4.5318918228149414</v>
      </c>
      <c r="F270">
        <f ca="1"/>
        <v>3.014560222625732</v>
      </c>
      <c r="G270">
        <f ca="1"/>
        <v>3.2636761665344238</v>
      </c>
      <c r="H270">
        <f ca="1"/>
        <v>4.6831574440002441</v>
      </c>
      <c r="I270">
        <f ca="1"/>
        <v>3.1924533843994141</v>
      </c>
      <c r="J270">
        <f ca="1"/>
        <v>4.7077341079711914</v>
      </c>
      <c r="K270">
        <f ca="1"/>
        <v>4.7051968574523926</v>
      </c>
      <c r="L270">
        <f ca="1"/>
        <v>4.3717412948608398</v>
      </c>
      <c r="M270">
        <f ca="1"/>
        <v>4.9596419334411621</v>
      </c>
    </row>
    <row r="271" spans="1:14" x14ac:dyDescent="0.4">
      <c r="A271">
        <f ca="1"/>
        <v>1.1007305383682251</v>
      </c>
      <c r="B271">
        <f ca="1"/>
        <v>2.471859455108643</v>
      </c>
      <c r="C271">
        <f ca="1"/>
        <v>4.7514491081237793</v>
      </c>
      <c r="D271">
        <f ca="1"/>
        <v>1.1283689737319951</v>
      </c>
      <c r="E271">
        <f ca="1"/>
        <v>0.45429995656013489</v>
      </c>
      <c r="F271">
        <f ca="1"/>
        <v>4.7903709411621094</v>
      </c>
      <c r="G271">
        <f ca="1"/>
        <v>4.4713850021362296</v>
      </c>
      <c r="H271">
        <f ca="1"/>
        <v>3.1447370052337651</v>
      </c>
      <c r="I271">
        <f ca="1"/>
        <v>4.6874656677246094</v>
      </c>
      <c r="J271">
        <f ca="1"/>
        <v>4.5509133338928223</v>
      </c>
      <c r="K271">
        <f ca="1"/>
        <v>4.5639686584472656</v>
      </c>
      <c r="L271">
        <f ca="1"/>
        <v>4.8682303428649902</v>
      </c>
      <c r="M271">
        <f ca="1"/>
        <v>4.9546041488647461</v>
      </c>
    </row>
    <row r="272" spans="1:14" x14ac:dyDescent="0.4">
      <c r="A272">
        <f ca="1"/>
        <v>1.1668000221252439</v>
      </c>
      <c r="B272">
        <f ca="1"/>
        <v>2.3370475769042969</v>
      </c>
      <c r="C272">
        <f ca="1"/>
        <v>2.6492445468902588</v>
      </c>
      <c r="D272">
        <f ca="1"/>
        <v>4.3867568969726563</v>
      </c>
      <c r="E272">
        <f ca="1"/>
        <v>4.1471071243286133</v>
      </c>
      <c r="F272">
        <f ca="1"/>
        <v>4.5641059875488281</v>
      </c>
      <c r="G272">
        <f ca="1"/>
        <v>4.7298789024353027</v>
      </c>
      <c r="H272">
        <f ca="1"/>
        <v>3.796862125396729</v>
      </c>
      <c r="I272">
        <f ca="1"/>
        <v>4.7503557205200204</v>
      </c>
      <c r="J272">
        <f ca="1"/>
        <v>4.7044548988342294</v>
      </c>
      <c r="K272">
        <f ca="1"/>
        <v>4.9035792350769043</v>
      </c>
      <c r="L272">
        <f ca="1"/>
        <v>3.5262794494628911</v>
      </c>
      <c r="M272">
        <f ca="1"/>
        <v>4.9368066787719727</v>
      </c>
    </row>
    <row r="273" spans="1:13" x14ac:dyDescent="0.4">
      <c r="A273">
        <f ca="1"/>
        <v>1.9439541101455691</v>
      </c>
      <c r="B273">
        <f ca="1"/>
        <v>3.6572153568267818</v>
      </c>
      <c r="C273">
        <f ca="1"/>
        <v>4.2655305862426758</v>
      </c>
      <c r="D273">
        <f ca="1"/>
        <v>3.8592154979705811</v>
      </c>
      <c r="E273">
        <f ca="1"/>
        <v>4.3368844985961914</v>
      </c>
      <c r="F273">
        <f ca="1"/>
        <v>4.5855555534362793</v>
      </c>
      <c r="G273">
        <f ca="1"/>
        <v>1.7648898363113401</v>
      </c>
      <c r="H273">
        <f ca="1"/>
        <v>4.8038325309753418</v>
      </c>
      <c r="I273">
        <f ca="1"/>
        <v>4.7787747383117676</v>
      </c>
      <c r="J273">
        <f ca="1"/>
        <v>4.7533121109008789</v>
      </c>
      <c r="K273">
        <f ca="1"/>
        <v>4.7471270561218262</v>
      </c>
      <c r="L273">
        <f ca="1"/>
        <v>4.8665180206298828</v>
      </c>
      <c r="M273">
        <f ca="1"/>
        <v>4.8677258491516113</v>
      </c>
    </row>
    <row r="274" spans="1:13" x14ac:dyDescent="0.4">
      <c r="A274">
        <f ca="1"/>
        <v>-2.830259874463081E-2</v>
      </c>
      <c r="B274">
        <f ca="1"/>
        <v>-0.90627503395080566</v>
      </c>
      <c r="C274">
        <f ca="1"/>
        <v>0.44576919078826899</v>
      </c>
      <c r="D274">
        <f ca="1"/>
        <v>-0.91939067840576172</v>
      </c>
      <c r="E274">
        <f ca="1"/>
        <v>4.0655026435852051</v>
      </c>
      <c r="F274">
        <f ca="1"/>
        <v>3.8036372661590581</v>
      </c>
      <c r="G274">
        <f ca="1"/>
        <v>2.2027368545532231</v>
      </c>
      <c r="H274">
        <f ca="1"/>
        <v>3.778080940246582</v>
      </c>
      <c r="I274">
        <f ca="1"/>
        <v>4.8078885078430176</v>
      </c>
      <c r="J274">
        <f ca="1"/>
        <v>4.3307390213012704</v>
      </c>
      <c r="K274">
        <f ca="1"/>
        <v>4.7073583602905273</v>
      </c>
      <c r="L274">
        <f ca="1"/>
        <v>4.8062982559204102</v>
      </c>
      <c r="M274">
        <f ca="1"/>
        <v>3.8836591243743901</v>
      </c>
    </row>
    <row r="275" spans="1:13" x14ac:dyDescent="0.4">
      <c r="A275">
        <f ca="1"/>
        <v>-0.25433516502380371</v>
      </c>
      <c r="B275">
        <f ca="1"/>
        <v>1.9461073875427251</v>
      </c>
      <c r="C275">
        <f ca="1"/>
        <v>1.461705088615417</v>
      </c>
      <c r="D275">
        <f ca="1"/>
        <v>4.8462891578674316</v>
      </c>
      <c r="E275">
        <f ca="1"/>
        <v>3.22596287727356</v>
      </c>
      <c r="F275">
        <f ca="1"/>
        <v>3.6674342155456539</v>
      </c>
      <c r="G275">
        <f ca="1"/>
        <v>2.9563121795654301</v>
      </c>
      <c r="H275">
        <f ca="1"/>
        <v>4.2365951538085938</v>
      </c>
      <c r="I275">
        <f ca="1"/>
        <v>4.8564286231994629</v>
      </c>
      <c r="J275">
        <f ca="1"/>
        <v>4.3502254486083984</v>
      </c>
      <c r="K275">
        <f ca="1"/>
        <v>4.6277055740356454</v>
      </c>
      <c r="L275">
        <f ca="1"/>
        <v>4.631007194519043</v>
      </c>
      <c r="M275">
        <f ca="1"/>
        <v>4.9490575790405273</v>
      </c>
    </row>
    <row r="276" spans="1:13" x14ac:dyDescent="0.4">
      <c r="A276">
        <f ca="1"/>
        <v>-9.5789223909378052E-2</v>
      </c>
      <c r="B276">
        <f ca="1"/>
        <v>1.0016510486602781</v>
      </c>
      <c r="C276">
        <f ca="1"/>
        <v>0.60468137264251709</v>
      </c>
      <c r="D276">
        <f ca="1"/>
        <v>1.3509559631347661</v>
      </c>
      <c r="E276">
        <f ca="1"/>
        <v>3.3425354957580571</v>
      </c>
      <c r="F276">
        <f ca="1"/>
        <v>4.4705934524536133</v>
      </c>
      <c r="G276">
        <f ca="1"/>
        <v>4.659820556640625</v>
      </c>
      <c r="H276">
        <f ca="1"/>
        <v>4.655148983001709</v>
      </c>
      <c r="I276">
        <f ca="1"/>
        <v>4.2854743003845206</v>
      </c>
      <c r="J276">
        <f ca="1"/>
        <v>4.4878635406494141</v>
      </c>
      <c r="K276">
        <f ca="1"/>
        <v>4.8823490142822266</v>
      </c>
      <c r="L276">
        <f ca="1"/>
        <v>4.6721057891845703</v>
      </c>
      <c r="M276">
        <f ca="1"/>
        <v>4.913792610168457</v>
      </c>
    </row>
    <row r="277" spans="1:13" x14ac:dyDescent="0.4">
      <c r="A277">
        <f ca="1"/>
        <v>-0.51038861274719238</v>
      </c>
      <c r="B277">
        <f ca="1"/>
        <v>-0.15717841684818271</v>
      </c>
      <c r="C277">
        <f ca="1"/>
        <v>3.3483304977416992</v>
      </c>
      <c r="D277">
        <f ca="1"/>
        <v>-1</v>
      </c>
      <c r="E277">
        <f ca="1"/>
        <v>4.235689640045166</v>
      </c>
      <c r="F277">
        <f ca="1"/>
        <v>4.0612406730651864</v>
      </c>
      <c r="G277">
        <f ca="1"/>
        <v>4.5493679046630859</v>
      </c>
      <c r="H277">
        <f ca="1"/>
        <v>4.1957235336303711</v>
      </c>
      <c r="I277">
        <f ca="1"/>
        <v>4.7516994476318359</v>
      </c>
      <c r="J277">
        <f ca="1"/>
        <v>4.6386432647705078</v>
      </c>
      <c r="K277">
        <f ca="1"/>
        <v>4.6318960189819336</v>
      </c>
      <c r="L277">
        <f ca="1"/>
        <v>4.8553457260131836</v>
      </c>
      <c r="M277">
        <f ca="1"/>
        <v>4.921867847442627</v>
      </c>
    </row>
    <row r="278" spans="1:13" x14ac:dyDescent="0.4">
      <c r="A278">
        <f ca="1"/>
        <v>1.591117858886719</v>
      </c>
      <c r="B278">
        <f ca="1"/>
        <v>3.1424038410186772</v>
      </c>
      <c r="C278">
        <f ca="1"/>
        <v>0.80815726518630981</v>
      </c>
      <c r="D278">
        <f ca="1"/>
        <v>4.1086559295654297</v>
      </c>
      <c r="E278">
        <f ca="1"/>
        <v>3.7133247852325439</v>
      </c>
      <c r="F278">
        <f ca="1"/>
        <v>4.4919204711914063</v>
      </c>
      <c r="G278">
        <f ca="1"/>
        <v>4.037477970123291</v>
      </c>
      <c r="H278">
        <f ca="1"/>
        <v>4.6487512588500977</v>
      </c>
      <c r="I278">
        <f ca="1"/>
        <v>4.7583789825439453</v>
      </c>
      <c r="J278">
        <f ca="1"/>
        <v>4.347844123840332</v>
      </c>
      <c r="K278">
        <f ca="1"/>
        <v>4.7948927879333496</v>
      </c>
      <c r="L278">
        <f ca="1"/>
        <v>2.9327199459075932</v>
      </c>
      <c r="M278">
        <f ca="1"/>
        <v>4.9272880554199219</v>
      </c>
    </row>
    <row r="279" spans="1:13" x14ac:dyDescent="0.4">
      <c r="A279">
        <f ca="1"/>
        <v>0.33800485730171198</v>
      </c>
      <c r="B279">
        <f ca="1"/>
        <v>1.7701543569564819</v>
      </c>
      <c r="C279">
        <f ca="1"/>
        <v>4.2771172523498544</v>
      </c>
      <c r="D279">
        <f ca="1"/>
        <v>4.0541143417358398</v>
      </c>
      <c r="E279">
        <f ca="1"/>
        <v>2.9525449275970459</v>
      </c>
      <c r="F279">
        <f ca="1"/>
        <v>4.7631092071533203</v>
      </c>
      <c r="G279">
        <f ca="1"/>
        <v>4.4238042831420898</v>
      </c>
      <c r="H279">
        <f ca="1"/>
        <v>4.3659400939941406</v>
      </c>
      <c r="I279">
        <f ca="1"/>
        <v>4.2723493576049796</v>
      </c>
      <c r="J279">
        <f ca="1"/>
        <v>4.751065731048584</v>
      </c>
      <c r="K279">
        <f ca="1"/>
        <v>4.8542280197143546</v>
      </c>
      <c r="L279">
        <f ca="1"/>
        <v>4.8748903274536133</v>
      </c>
      <c r="M279">
        <f ca="1"/>
        <v>4.9492850303649902</v>
      </c>
    </row>
    <row r="280" spans="1:13" x14ac:dyDescent="0.4">
      <c r="A280">
        <f ca="1"/>
        <v>1.0947806835174561</v>
      </c>
      <c r="B280">
        <f ca="1"/>
        <v>4.2824211120605469</v>
      </c>
      <c r="C280">
        <f ca="1"/>
        <v>2.4441554546356201</v>
      </c>
      <c r="D280">
        <f ca="1"/>
        <v>4.4919633865356454</v>
      </c>
      <c r="E280">
        <f ca="1"/>
        <v>-0.20009210705757141</v>
      </c>
      <c r="F280">
        <f ca="1"/>
        <v>4.85791015625</v>
      </c>
      <c r="G280">
        <f ca="1"/>
        <v>4.4776210784912109</v>
      </c>
      <c r="H280">
        <f ca="1"/>
        <v>4.6018762588500977</v>
      </c>
      <c r="I280">
        <f ca="1"/>
        <v>4.5973167419433594</v>
      </c>
      <c r="J280">
        <f ca="1"/>
        <v>3.0366325378417969</v>
      </c>
      <c r="K280">
        <f ca="1"/>
        <v>4.8176956176757813</v>
      </c>
      <c r="L280">
        <f ca="1"/>
        <v>4.9157552719116211</v>
      </c>
      <c r="M280">
        <f ca="1"/>
        <v>4.6350975036621094</v>
      </c>
    </row>
    <row r="281" spans="1:13" x14ac:dyDescent="0.4">
      <c r="A281">
        <f ca="1"/>
        <v>-0.66557061672210693</v>
      </c>
      <c r="B281">
        <f ca="1"/>
        <v>1.188468813896179</v>
      </c>
      <c r="C281">
        <f ca="1"/>
        <v>4.2543525695800781</v>
      </c>
      <c r="D281">
        <f ca="1"/>
        <v>2.7876875400543208</v>
      </c>
      <c r="E281">
        <f ca="1"/>
        <v>4.7471585273742676</v>
      </c>
      <c r="F281">
        <f ca="1"/>
        <v>4.6854619979858398</v>
      </c>
      <c r="G281">
        <f ca="1"/>
        <v>4.125056266784668</v>
      </c>
      <c r="H281">
        <f ca="1"/>
        <v>2.2282252311706539</v>
      </c>
      <c r="I281">
        <f ca="1"/>
        <v>4.403195858001709</v>
      </c>
      <c r="J281">
        <f ca="1"/>
        <v>4.7118520736694336</v>
      </c>
      <c r="K281">
        <f ca="1"/>
        <v>4.8208684921264648</v>
      </c>
      <c r="L281">
        <f ca="1"/>
        <v>4.855201244354248</v>
      </c>
      <c r="M281">
        <f ca="1"/>
        <v>4.8895740509033203</v>
      </c>
    </row>
    <row r="282" spans="1:13" x14ac:dyDescent="0.4">
      <c r="A282">
        <f ca="1"/>
        <v>0.43741902709007258</v>
      </c>
      <c r="B282">
        <f ca="1"/>
        <v>2.567933320999146</v>
      </c>
      <c r="C282">
        <f ca="1"/>
        <v>4.7424349784851074</v>
      </c>
      <c r="D282">
        <f ca="1"/>
        <v>4.685877799987793</v>
      </c>
      <c r="E282">
        <f ca="1"/>
        <v>4.4571123123168954</v>
      </c>
      <c r="F282">
        <f ca="1"/>
        <v>4.7271785736083984</v>
      </c>
      <c r="G282">
        <f ca="1"/>
        <v>2.2297449111938481</v>
      </c>
      <c r="H282">
        <f ca="1"/>
        <v>4.5446963310241699</v>
      </c>
      <c r="I282">
        <f ca="1"/>
        <v>3.7151303291320801</v>
      </c>
      <c r="J282">
        <f ca="1"/>
        <v>4.7123613357543954</v>
      </c>
      <c r="K282">
        <f ca="1"/>
        <v>4.69000244140625</v>
      </c>
      <c r="L282">
        <f ca="1"/>
        <v>4.898838996887207</v>
      </c>
      <c r="M282">
        <f ca="1"/>
        <v>4.8348617553710938</v>
      </c>
    </row>
    <row r="283" spans="1:13" x14ac:dyDescent="0.4">
      <c r="A283">
        <f ca="1"/>
        <v>-1</v>
      </c>
      <c r="B283">
        <f ca="1"/>
        <v>0.2002574950456619</v>
      </c>
      <c r="C283">
        <f ca="1"/>
        <v>4.3478374481201172</v>
      </c>
      <c r="D283">
        <f ca="1"/>
        <v>0.77689284086227417</v>
      </c>
      <c r="E283">
        <f ca="1"/>
        <v>4.5502128601074219</v>
      </c>
      <c r="F283">
        <f ca="1"/>
        <v>1.744595408439636</v>
      </c>
      <c r="G283">
        <f ca="1"/>
        <v>4.7730708122253418</v>
      </c>
      <c r="H283">
        <f ca="1"/>
        <v>4.7717752456665039</v>
      </c>
      <c r="I283">
        <f ca="1"/>
        <v>3.7744450569152832</v>
      </c>
      <c r="J283">
        <f ca="1"/>
        <v>4.7778148651123047</v>
      </c>
      <c r="K283">
        <f ca="1"/>
        <v>4.882502555847168</v>
      </c>
      <c r="L283">
        <f ca="1"/>
        <v>4.8837828636169434</v>
      </c>
      <c r="M283">
        <f ca="1"/>
        <v>4.8518409729003906</v>
      </c>
    </row>
    <row r="284" spans="1:13" x14ac:dyDescent="0.4">
      <c r="A284">
        <f ca="1"/>
        <v>1.053991913795471</v>
      </c>
      <c r="B284">
        <f ca="1"/>
        <v>2.8654274940490718</v>
      </c>
      <c r="C284">
        <f ca="1"/>
        <v>3.4547629356384282</v>
      </c>
      <c r="D284">
        <f ca="1"/>
        <v>4.2635607719421387</v>
      </c>
      <c r="E284">
        <f ca="1"/>
        <v>1.272141814231873</v>
      </c>
      <c r="F284">
        <f ca="1"/>
        <v>4.4808001518249512</v>
      </c>
      <c r="G284">
        <f ca="1"/>
        <v>4.646245002746582</v>
      </c>
      <c r="H284">
        <f ca="1"/>
        <v>3.9906148910522461</v>
      </c>
      <c r="I284">
        <f ca="1"/>
        <v>4.7923479080200204</v>
      </c>
      <c r="J284">
        <f ca="1"/>
        <v>3.9942808151245122</v>
      </c>
      <c r="K284">
        <f ca="1"/>
        <v>4.8367252349853516</v>
      </c>
      <c r="L284">
        <f ca="1"/>
        <v>4.883826732635498</v>
      </c>
      <c r="M284">
        <f ca="1"/>
        <v>4.9083161354064941</v>
      </c>
    </row>
    <row r="285" spans="1:13" x14ac:dyDescent="0.4">
      <c r="A285">
        <f ca="1"/>
        <v>1.5497087240219121</v>
      </c>
      <c r="B285">
        <f ca="1"/>
        <v>3.8137798309326172</v>
      </c>
      <c r="C285">
        <f ca="1"/>
        <v>4.0377092361450204</v>
      </c>
      <c r="D285">
        <f ca="1"/>
        <v>4.724090576171875</v>
      </c>
      <c r="E285">
        <f ca="1"/>
        <v>4.2730622291564941</v>
      </c>
      <c r="F285">
        <f ca="1"/>
        <v>3.97823166847229</v>
      </c>
      <c r="G285">
        <f ca="1"/>
        <v>3.685472965240479</v>
      </c>
      <c r="H285">
        <f ca="1"/>
        <v>4.0718536376953116</v>
      </c>
      <c r="I285">
        <f ca="1"/>
        <v>4.7052364349365234</v>
      </c>
      <c r="J285">
        <f ca="1"/>
        <v>4.7915239334106454</v>
      </c>
      <c r="K285">
        <f ca="1"/>
        <v>4.9098796844482422</v>
      </c>
      <c r="L285">
        <f ca="1"/>
        <v>4.7638320922851563</v>
      </c>
      <c r="M285">
        <f ca="1"/>
        <v>4.8909449577331543</v>
      </c>
    </row>
    <row r="286" spans="1:13" x14ac:dyDescent="0.4">
      <c r="A286">
        <f ca="1"/>
        <v>-0.8287697434425354</v>
      </c>
      <c r="B286">
        <f ca="1"/>
        <v>-0.82745456695556641</v>
      </c>
      <c r="C286">
        <f ca="1"/>
        <v>4.7388033866882324</v>
      </c>
      <c r="D286">
        <f ca="1"/>
        <v>4.4504785537719727</v>
      </c>
      <c r="E286">
        <f ca="1"/>
        <v>0.7089153528213501</v>
      </c>
      <c r="F286">
        <f ca="1"/>
        <v>0.34950137138366699</v>
      </c>
      <c r="G286">
        <f ca="1"/>
        <v>4.2536768913269043</v>
      </c>
      <c r="H286">
        <f ca="1"/>
        <v>4.619260311126709</v>
      </c>
      <c r="I286">
        <f ca="1"/>
        <v>4.6926140785217294</v>
      </c>
      <c r="J286">
        <f ca="1"/>
        <v>3.748110294342041</v>
      </c>
      <c r="K286">
        <f ca="1"/>
        <v>4.5183744430541992</v>
      </c>
      <c r="L286">
        <f ca="1"/>
        <v>4.6015276908874512</v>
      </c>
      <c r="M286">
        <f ca="1"/>
        <v>4.5908913612365723</v>
      </c>
    </row>
    <row r="287" spans="1:13" x14ac:dyDescent="0.4">
      <c r="A287">
        <f ca="1"/>
        <v>-0.66125297546386719</v>
      </c>
      <c r="B287">
        <f ca="1"/>
        <v>1.4373494386672969</v>
      </c>
      <c r="C287">
        <f ca="1"/>
        <v>4.7218194007873544</v>
      </c>
      <c r="D287">
        <f ca="1"/>
        <v>1.3438155651092529</v>
      </c>
      <c r="E287">
        <f ca="1"/>
        <v>0.62137216329574585</v>
      </c>
      <c r="F287">
        <f ca="1"/>
        <v>2.481413602828979</v>
      </c>
      <c r="G287">
        <f ca="1"/>
        <v>4.7377176284790039</v>
      </c>
      <c r="H287">
        <f ca="1"/>
        <v>4.6720709800720206</v>
      </c>
      <c r="I287">
        <f ca="1"/>
        <v>4.4450135231018066</v>
      </c>
      <c r="J287">
        <f ca="1"/>
        <v>4.0185589790344238</v>
      </c>
      <c r="K287">
        <f ca="1"/>
        <v>4.6495647430419922</v>
      </c>
      <c r="L287">
        <f ca="1"/>
        <v>2.5326976776123051</v>
      </c>
      <c r="M287">
        <f ca="1"/>
        <v>4.8932156562805176</v>
      </c>
    </row>
    <row r="288" spans="1:13" x14ac:dyDescent="0.4">
      <c r="A288">
        <f ca="1"/>
        <v>-0.6714823842048645</v>
      </c>
      <c r="B288">
        <f ca="1"/>
        <v>-0.37323892116546631</v>
      </c>
      <c r="C288">
        <f ca="1"/>
        <v>3.2261936664581299</v>
      </c>
      <c r="D288">
        <f ca="1"/>
        <v>3.4487688541412349</v>
      </c>
      <c r="E288">
        <f ca="1"/>
        <v>3.0089938640594478</v>
      </c>
      <c r="F288">
        <f ca="1"/>
        <v>4.0777311325073242</v>
      </c>
      <c r="G288">
        <f ca="1"/>
        <v>4.0085077285766602</v>
      </c>
      <c r="H288">
        <f ca="1"/>
        <v>3.631144762039185</v>
      </c>
      <c r="I288">
        <f ca="1"/>
        <v>4.5757122039794922</v>
      </c>
      <c r="J288">
        <f ca="1"/>
        <v>4.352724552154541</v>
      </c>
      <c r="K288">
        <f ca="1"/>
        <v>4.6866612434387207</v>
      </c>
      <c r="L288">
        <f ca="1"/>
        <v>4.9453868865966797</v>
      </c>
      <c r="M288">
        <f ca="1"/>
        <v>4.9048810005187988</v>
      </c>
    </row>
    <row r="289" spans="1:13" x14ac:dyDescent="0.4">
      <c r="A289">
        <f ca="1"/>
        <v>3.0626999214291569E-2</v>
      </c>
      <c r="B289">
        <f ca="1"/>
        <v>4.4315770268440247E-2</v>
      </c>
      <c r="C289">
        <f ca="1"/>
        <v>4.5565624237060547</v>
      </c>
      <c r="D289">
        <f ca="1"/>
        <v>0.36586931347846979</v>
      </c>
      <c r="E289">
        <f ca="1"/>
        <v>4.4208388328552246</v>
      </c>
      <c r="F289">
        <f ca="1"/>
        <v>2.9542138576507568</v>
      </c>
      <c r="G289">
        <f ca="1"/>
        <v>0.90672439336776733</v>
      </c>
      <c r="H289">
        <f ca="1"/>
        <v>4.7136211395263672</v>
      </c>
      <c r="I289">
        <f ca="1"/>
        <v>2.4897980690002441</v>
      </c>
      <c r="J289">
        <f ca="1"/>
        <v>2.986925363540649</v>
      </c>
      <c r="K289">
        <f ca="1"/>
        <v>4.5935349464416504</v>
      </c>
      <c r="L289">
        <f ca="1"/>
        <v>4.7470874786376953</v>
      </c>
      <c r="M289">
        <f ca="1"/>
        <v>4.8573064804077148</v>
      </c>
    </row>
    <row r="290" spans="1:13" x14ac:dyDescent="0.4">
      <c r="A290">
        <f ca="1"/>
        <v>-0.66884124279022217</v>
      </c>
      <c r="B290">
        <f ca="1"/>
        <v>3.1862132549285889</v>
      </c>
      <c r="C290">
        <f ca="1"/>
        <v>4.7421784400939941</v>
      </c>
      <c r="D290">
        <f ca="1"/>
        <v>4.5379691123962402</v>
      </c>
      <c r="E290">
        <f ca="1"/>
        <v>4.0435175895690918</v>
      </c>
      <c r="F290">
        <f ca="1"/>
        <v>4.6075949668884277</v>
      </c>
      <c r="G290">
        <f ca="1"/>
        <v>4.2836904525756836</v>
      </c>
      <c r="H290">
        <f ca="1"/>
        <v>2.7550349235534668</v>
      </c>
      <c r="I290">
        <f ca="1"/>
        <v>3.2360682487487789</v>
      </c>
      <c r="J290">
        <f ca="1"/>
        <v>2.3992407321929932</v>
      </c>
      <c r="K290">
        <f ca="1"/>
        <v>4.4377598762512207</v>
      </c>
      <c r="L290">
        <f ca="1"/>
        <v>4.7062501907348633</v>
      </c>
      <c r="M290">
        <f ca="1"/>
        <v>4.8015894889831543</v>
      </c>
    </row>
    <row r="291" spans="1:13" x14ac:dyDescent="0.4">
      <c r="A291">
        <f ca="1"/>
        <v>0.5142090916633606</v>
      </c>
      <c r="B291">
        <f ca="1"/>
        <v>0.90294480323791504</v>
      </c>
      <c r="C291">
        <f ca="1"/>
        <v>2.0926342010498051</v>
      </c>
      <c r="D291">
        <f ca="1"/>
        <v>2.2300534248352051</v>
      </c>
      <c r="E291">
        <f ca="1"/>
        <v>4.1994519233703613</v>
      </c>
      <c r="F291">
        <f ca="1"/>
        <v>3.8471698760986328</v>
      </c>
      <c r="G291">
        <f ca="1"/>
        <v>4.0792059898376456</v>
      </c>
      <c r="H291">
        <f ca="1"/>
        <v>0.553325355052948</v>
      </c>
      <c r="I291">
        <f ca="1"/>
        <v>4.4074788093566886</v>
      </c>
      <c r="J291">
        <f ca="1"/>
        <v>4.7873764038085938</v>
      </c>
      <c r="K291">
        <f ca="1"/>
        <v>4.8962063789367676</v>
      </c>
      <c r="L291">
        <f ca="1"/>
        <v>4.3687443733215332</v>
      </c>
      <c r="M291">
        <f ca="1"/>
        <v>4.7717642784118652</v>
      </c>
    </row>
    <row r="292" spans="1:13" x14ac:dyDescent="0.4">
      <c r="A292">
        <f ca="1"/>
        <v>1.6427930593490601</v>
      </c>
      <c r="B292">
        <f ca="1"/>
        <v>2.6693494319915771</v>
      </c>
      <c r="C292">
        <f ca="1"/>
        <v>-0.59200590848922729</v>
      </c>
      <c r="D292">
        <f ca="1"/>
        <v>4.6095972061157227</v>
      </c>
      <c r="E292">
        <f ca="1"/>
        <v>2.6890690326690669</v>
      </c>
      <c r="F292">
        <f ca="1"/>
        <v>3.5179429054260249</v>
      </c>
      <c r="G292">
        <f ca="1"/>
        <v>4.3331813812255859</v>
      </c>
      <c r="H292">
        <f ca="1"/>
        <v>4.5903182029724121</v>
      </c>
      <c r="I292">
        <f ca="1"/>
        <v>4.7372798919677734</v>
      </c>
      <c r="J292">
        <f ca="1"/>
        <v>4.7733302116394043</v>
      </c>
      <c r="K292">
        <f ca="1"/>
        <v>4.8431124687194824</v>
      </c>
      <c r="L292">
        <f ca="1"/>
        <v>4.8094325065612793</v>
      </c>
      <c r="M292">
        <f ca="1"/>
        <v>4.9014062881469727</v>
      </c>
    </row>
    <row r="293" spans="1:13" x14ac:dyDescent="0.4">
      <c r="A293">
        <f ca="1"/>
        <v>0.59966665506362915</v>
      </c>
      <c r="B293">
        <f ca="1"/>
        <v>2.228481769561768</v>
      </c>
      <c r="C293">
        <f ca="1"/>
        <v>-0.44138553738594061</v>
      </c>
      <c r="D293">
        <f ca="1"/>
        <v>4.5301976203918457</v>
      </c>
      <c r="E293">
        <f ca="1"/>
        <v>4.1218581199645996</v>
      </c>
      <c r="F293">
        <f ca="1"/>
        <v>-0.32270914316177368</v>
      </c>
      <c r="G293">
        <f ca="1"/>
        <v>4.7410464286804199</v>
      </c>
      <c r="H293">
        <f ca="1"/>
        <v>3.4416294097900391</v>
      </c>
      <c r="I293">
        <f ca="1"/>
        <v>4.6867151260375977</v>
      </c>
      <c r="J293">
        <f ca="1"/>
        <v>3.2165753841400151</v>
      </c>
      <c r="K293">
        <f ca="1"/>
        <v>4.7496838569641113</v>
      </c>
      <c r="L293">
        <f ca="1"/>
        <v>4.80584716796875</v>
      </c>
      <c r="M293">
        <f ca="1"/>
        <v>4.9478297233581543</v>
      </c>
    </row>
    <row r="294" spans="1:13" x14ac:dyDescent="0.4">
      <c r="A294">
        <f ca="1"/>
        <v>-0.83843034505844116</v>
      </c>
      <c r="B294">
        <f ca="1"/>
        <v>1.0351895093917849</v>
      </c>
      <c r="C294">
        <f ca="1"/>
        <v>-0.66628533601760864</v>
      </c>
      <c r="D294">
        <f ca="1"/>
        <v>2.9580705165863042</v>
      </c>
      <c r="E294">
        <f ca="1"/>
        <v>4.5341396331787109</v>
      </c>
      <c r="F294">
        <f ca="1"/>
        <v>2.0208039283752441</v>
      </c>
      <c r="G294">
        <f ca="1"/>
        <v>4.0812230110168457</v>
      </c>
      <c r="H294">
        <f ca="1"/>
        <v>4.3387570381164551</v>
      </c>
      <c r="I294">
        <f ca="1"/>
        <v>2.9815692901611328</v>
      </c>
      <c r="J294">
        <f ca="1"/>
        <v>4.855440616607666</v>
      </c>
      <c r="K294">
        <f ca="1"/>
        <v>4.8391227722167969</v>
      </c>
      <c r="L294">
        <f ca="1"/>
        <v>4.4591526985168457</v>
      </c>
      <c r="M294">
        <f ca="1"/>
        <v>4.9243707656860352</v>
      </c>
    </row>
    <row r="295" spans="1:13" x14ac:dyDescent="0.4">
      <c r="A295">
        <f ca="1"/>
        <v>-5.0410502590239048E-3</v>
      </c>
      <c r="B295">
        <f ca="1"/>
        <v>0.25991731882095342</v>
      </c>
      <c r="C295">
        <f ca="1"/>
        <v>2.871526718139648</v>
      </c>
      <c r="D295">
        <f ca="1"/>
        <v>3.301053524017334</v>
      </c>
      <c r="E295">
        <f ca="1"/>
        <v>4.6789140701293954</v>
      </c>
      <c r="F295">
        <f ca="1"/>
        <v>1.7714442014694209</v>
      </c>
      <c r="G295">
        <f ca="1"/>
        <v>3.3730010986328121</v>
      </c>
      <c r="H295">
        <f ca="1"/>
        <v>3.7159991264343262</v>
      </c>
      <c r="I295">
        <f ca="1"/>
        <v>4.2200908660888672</v>
      </c>
      <c r="J295">
        <f ca="1"/>
        <v>4.6879863739013672</v>
      </c>
      <c r="K295">
        <f ca="1"/>
        <v>4.7753663063049316</v>
      </c>
      <c r="L295">
        <f ca="1"/>
        <v>4.8427176475524902</v>
      </c>
      <c r="M295">
        <f ca="1"/>
        <v>4.8926234245300293</v>
      </c>
    </row>
    <row r="296" spans="1:13" x14ac:dyDescent="0.4">
      <c r="A296">
        <f ca="1"/>
        <v>-0.65294122695922852</v>
      </c>
      <c r="B296">
        <f ca="1"/>
        <v>-0.43398314714431763</v>
      </c>
      <c r="C296">
        <f ca="1"/>
        <v>0.40605062246322632</v>
      </c>
      <c r="D296">
        <f ca="1"/>
        <v>4.6227574348449707</v>
      </c>
      <c r="E296">
        <f ca="1"/>
        <v>4.1353325843811044</v>
      </c>
      <c r="F296">
        <f ca="1"/>
        <v>3.6767828464508061</v>
      </c>
      <c r="G296">
        <f ca="1"/>
        <v>4.722048282623291</v>
      </c>
      <c r="H296">
        <f ca="1"/>
        <v>4.3124194145202637</v>
      </c>
      <c r="I296">
        <f ca="1"/>
        <v>4.7900638580322266</v>
      </c>
      <c r="J296">
        <f ca="1"/>
        <v>4.875424861907959</v>
      </c>
      <c r="K296">
        <f ca="1"/>
        <v>4.8195538520812988</v>
      </c>
      <c r="L296">
        <f ca="1"/>
        <v>4.7871408462524414</v>
      </c>
      <c r="M296">
        <f ca="1"/>
        <v>4.9120616912841797</v>
      </c>
    </row>
    <row r="297" spans="1:13" x14ac:dyDescent="0.4">
      <c r="A297">
        <f ca="1"/>
        <v>-1</v>
      </c>
      <c r="B297">
        <f ca="1"/>
        <v>-0.28235146403312678</v>
      </c>
      <c r="C297">
        <f ca="1"/>
        <v>4.7504277229309082</v>
      </c>
      <c r="D297">
        <f ca="1"/>
        <v>4.1786017417907706</v>
      </c>
      <c r="E297">
        <f ca="1"/>
        <v>4.1565332412719727</v>
      </c>
      <c r="F297">
        <f ca="1"/>
        <v>4.679314136505127</v>
      </c>
      <c r="G297">
        <f ca="1"/>
        <v>4.3331813812255859</v>
      </c>
      <c r="H297">
        <f ca="1"/>
        <v>3.6506838798522949</v>
      </c>
      <c r="I297">
        <f ca="1"/>
        <v>4.9038376808166504</v>
      </c>
      <c r="J297">
        <f ca="1"/>
        <v>3.8838906288146968</v>
      </c>
      <c r="K297">
        <f ca="1"/>
        <v>4.7711148262023926</v>
      </c>
      <c r="L297">
        <f ca="1"/>
        <v>4.6052913665771484</v>
      </c>
      <c r="M297">
        <f ca="1"/>
        <v>4.8787436485290527</v>
      </c>
    </row>
    <row r="298" spans="1:13" x14ac:dyDescent="0.4">
      <c r="A298">
        <f ca="1"/>
        <v>-0.54247432947158813</v>
      </c>
      <c r="B298">
        <f ca="1"/>
        <v>1.3393770456314089</v>
      </c>
      <c r="C298">
        <f ca="1"/>
        <v>0.82076245546340942</v>
      </c>
      <c r="D298">
        <f ca="1"/>
        <v>3.0405187606811519</v>
      </c>
      <c r="E298">
        <f ca="1"/>
        <v>3.0608229637146001</v>
      </c>
      <c r="F298">
        <f ca="1"/>
        <v>4.5653538703918457</v>
      </c>
      <c r="G298">
        <f ca="1"/>
        <v>4.7267475128173828</v>
      </c>
      <c r="H298">
        <f ca="1"/>
        <v>3.517431259155273</v>
      </c>
      <c r="I298">
        <f ca="1"/>
        <v>2.6577527523040771</v>
      </c>
      <c r="J298">
        <f ca="1"/>
        <v>3.8842043876647949</v>
      </c>
      <c r="K298">
        <f ca="1"/>
        <v>4.6901254653930664</v>
      </c>
      <c r="L298">
        <f ca="1"/>
        <v>4.8350610733032227</v>
      </c>
      <c r="M298">
        <f ca="1"/>
        <v>4.8331165313720703</v>
      </c>
    </row>
    <row r="299" spans="1:13" x14ac:dyDescent="0.4">
      <c r="A299">
        <f ca="1"/>
        <v>2.3856372833251949</v>
      </c>
      <c r="B299">
        <f ca="1"/>
        <v>4.5615696907043457</v>
      </c>
      <c r="C299">
        <f ca="1"/>
        <v>4.8694643974304199</v>
      </c>
      <c r="D299">
        <f ca="1"/>
        <v>4.4224658012390137</v>
      </c>
      <c r="E299">
        <f ca="1"/>
        <v>-0.90478098392486572</v>
      </c>
      <c r="F299">
        <f ca="1"/>
        <v>2.3614621162414551</v>
      </c>
      <c r="G299">
        <f ca="1"/>
        <v>3.3896584510803218</v>
      </c>
      <c r="H299">
        <f ca="1"/>
        <v>4.6429319381713867</v>
      </c>
      <c r="I299">
        <f ca="1"/>
        <v>4.4450135231018066</v>
      </c>
      <c r="J299">
        <f ca="1"/>
        <v>3.727605819702148</v>
      </c>
      <c r="K299">
        <f ca="1"/>
        <v>4.0257019996643066</v>
      </c>
      <c r="L299">
        <f ca="1"/>
        <v>4.908604621887207</v>
      </c>
      <c r="M299">
        <f ca="1"/>
        <v>4.5831856727600098</v>
      </c>
    </row>
    <row r="300" spans="1:13" x14ac:dyDescent="0.4">
      <c r="A300">
        <f ca="1"/>
        <v>-0.82029098272323608</v>
      </c>
      <c r="B300">
        <f ca="1"/>
        <v>-0.66478508710861206</v>
      </c>
      <c r="C300">
        <f ca="1"/>
        <v>4.4252080917358398</v>
      </c>
      <c r="D300">
        <f ca="1"/>
        <v>4.0951070785522461</v>
      </c>
      <c r="E300">
        <f ca="1"/>
        <v>4.6934752464294434</v>
      </c>
      <c r="F300">
        <f ca="1"/>
        <v>4.2188119888305664</v>
      </c>
      <c r="G300">
        <f ca="1"/>
        <v>4.4528489112854004</v>
      </c>
      <c r="H300">
        <f ca="1"/>
        <v>4.8146266937255859</v>
      </c>
      <c r="I300">
        <f ca="1"/>
        <v>4.7690033912658691</v>
      </c>
      <c r="J300">
        <f ca="1"/>
        <v>4.8002614974975586</v>
      </c>
      <c r="K300">
        <f ca="1"/>
        <v>4.8177661895751953</v>
      </c>
      <c r="L300">
        <f ca="1"/>
        <v>4.1836929321289063</v>
      </c>
      <c r="M300">
        <f ca="1"/>
        <v>4.6207036972045898</v>
      </c>
    </row>
    <row r="301" spans="1:13" x14ac:dyDescent="0.4">
      <c r="A301">
        <f ca="1"/>
        <v>0.1247149854898453</v>
      </c>
      <c r="B301">
        <f ca="1"/>
        <v>2.5949606895446782</v>
      </c>
      <c r="C301">
        <f ca="1"/>
        <v>4.2232122421264648</v>
      </c>
      <c r="D301">
        <f ca="1"/>
        <v>0.13184505701065061</v>
      </c>
      <c r="E301">
        <f ca="1"/>
        <v>0.73496162891387939</v>
      </c>
      <c r="F301">
        <f ca="1"/>
        <v>1.2097431421279909</v>
      </c>
      <c r="G301">
        <f ca="1"/>
        <v>4.4351272583007813</v>
      </c>
      <c r="H301">
        <f ca="1"/>
        <v>4.6832900047302246</v>
      </c>
      <c r="I301">
        <f ca="1"/>
        <v>4.3998537063598633</v>
      </c>
      <c r="J301">
        <f ca="1"/>
        <v>4.6445345878601074</v>
      </c>
      <c r="K301">
        <f ca="1"/>
        <v>1.366380929946899</v>
      </c>
      <c r="L301">
        <f ca="1"/>
        <v>4.3033676147460938</v>
      </c>
      <c r="M301">
        <f ca="1"/>
        <v>4.8686857223510742</v>
      </c>
    </row>
    <row r="302" spans="1:13" x14ac:dyDescent="0.4">
      <c r="A302">
        <f ca="1"/>
        <v>-0.39168891310691828</v>
      </c>
      <c r="B302">
        <f ca="1"/>
        <v>0.708820641040802</v>
      </c>
      <c r="C302">
        <f ca="1"/>
        <v>4.5318808555603027</v>
      </c>
      <c r="D302">
        <f ca="1"/>
        <v>1.467948794364929</v>
      </c>
      <c r="E302">
        <f ca="1"/>
        <v>0.93775731325149536</v>
      </c>
      <c r="F302">
        <f ca="1"/>
        <v>4.2253780364990234</v>
      </c>
      <c r="G302">
        <f ca="1"/>
        <v>4.4886469841003418</v>
      </c>
      <c r="H302">
        <f ca="1"/>
        <v>4.4007787704467773</v>
      </c>
      <c r="I302">
        <f ca="1"/>
        <v>4.5778517723083496</v>
      </c>
      <c r="J302">
        <f ca="1"/>
        <v>4.2551417350769043</v>
      </c>
      <c r="K302">
        <f ca="1"/>
        <v>3.8149476051330571</v>
      </c>
      <c r="L302">
        <f ca="1"/>
        <v>4.7473430633544922</v>
      </c>
      <c r="M302">
        <f ca="1"/>
        <v>3.093483448028564</v>
      </c>
    </row>
    <row r="303" spans="1:13" x14ac:dyDescent="0.4">
      <c r="A303">
        <f ca="1"/>
        <v>0.59647268056869507</v>
      </c>
      <c r="B303">
        <f ca="1"/>
        <v>2.851273775100708</v>
      </c>
      <c r="C303">
        <f ca="1"/>
        <v>0.71330255270004272</v>
      </c>
      <c r="D303">
        <f ca="1"/>
        <v>4.1228823661804199</v>
      </c>
      <c r="E303">
        <f ca="1"/>
        <v>2.8966267108917241</v>
      </c>
      <c r="F303">
        <f ca="1"/>
        <v>4.3796634674072266</v>
      </c>
      <c r="G303">
        <f ca="1"/>
        <v>4.3554120063781738</v>
      </c>
      <c r="H303">
        <f ca="1"/>
        <v>3.9738273620605469</v>
      </c>
      <c r="I303">
        <f ca="1"/>
        <v>1.94255530834198</v>
      </c>
      <c r="J303">
        <f ca="1"/>
        <v>4.4900751113891602</v>
      </c>
      <c r="K303">
        <f ca="1"/>
        <v>4.9217519760131836</v>
      </c>
      <c r="L303">
        <f ca="1"/>
        <v>3.2422676086425781</v>
      </c>
      <c r="M303">
        <f ca="1"/>
        <v>4.8919472694396973</v>
      </c>
    </row>
    <row r="304" spans="1:13" x14ac:dyDescent="0.4">
      <c r="A304">
        <f ca="1"/>
        <v>1.7414935827255249</v>
      </c>
      <c r="B304">
        <f ca="1"/>
        <v>3.8497574329376221</v>
      </c>
      <c r="C304">
        <f ca="1"/>
        <v>2.529194593429565</v>
      </c>
      <c r="D304">
        <f ca="1"/>
        <v>3.822526216506958</v>
      </c>
      <c r="E304">
        <f ca="1"/>
        <v>4.0988941192626953</v>
      </c>
      <c r="F304">
        <f ca="1"/>
        <v>3.9949114322662349</v>
      </c>
      <c r="G304">
        <f ca="1"/>
        <v>3.4241468906402588</v>
      </c>
      <c r="H304">
        <f ca="1"/>
        <v>4.6028976440429688</v>
      </c>
      <c r="I304">
        <f ca="1"/>
        <v>4.6214065551757813</v>
      </c>
      <c r="J304">
        <f ca="1"/>
        <v>4.4564766883850098</v>
      </c>
      <c r="K304">
        <f ca="1"/>
        <v>4.0008049011230469</v>
      </c>
      <c r="L304">
        <f ca="1"/>
        <v>4.651702880859375</v>
      </c>
      <c r="M304">
        <f ca="1"/>
        <v>4.2234244346618652</v>
      </c>
    </row>
    <row r="305" spans="1:13" x14ac:dyDescent="0.4">
      <c r="A305">
        <f ca="1"/>
        <v>3.0774538516998291</v>
      </c>
      <c r="B305">
        <f ca="1"/>
        <v>4.3268723487854004</v>
      </c>
      <c r="C305">
        <f ca="1"/>
        <v>4.2227559089660636</v>
      </c>
      <c r="D305">
        <f ca="1"/>
        <v>4.3849778175354004</v>
      </c>
      <c r="E305">
        <f ca="1"/>
        <v>4.5671176910400391</v>
      </c>
      <c r="F305">
        <f ca="1"/>
        <v>1.806050062179565</v>
      </c>
      <c r="G305">
        <f ca="1"/>
        <v>3.201759815216064</v>
      </c>
      <c r="H305">
        <f ca="1"/>
        <v>2.0074360370635991</v>
      </c>
      <c r="I305">
        <f ca="1"/>
        <v>4.3818035125732422</v>
      </c>
      <c r="J305">
        <f ca="1"/>
        <v>4.8309288024902344</v>
      </c>
      <c r="K305">
        <f ca="1"/>
        <v>4.7732057571411133</v>
      </c>
      <c r="L305">
        <f ca="1"/>
        <v>4.668342113494873</v>
      </c>
      <c r="M305">
        <f ca="1"/>
        <v>4.946235179901123</v>
      </c>
    </row>
    <row r="306" spans="1:13" x14ac:dyDescent="0.4">
      <c r="A306">
        <f ca="1"/>
        <v>2.459349393844604</v>
      </c>
      <c r="B306">
        <f ca="1"/>
        <v>4.5764508247375488</v>
      </c>
      <c r="C306">
        <f ca="1"/>
        <v>4.7760004997253418</v>
      </c>
      <c r="D306">
        <f ca="1"/>
        <v>3.2129733562469478</v>
      </c>
      <c r="E306">
        <f ca="1"/>
        <v>0.74633091688156128</v>
      </c>
      <c r="F306">
        <f ca="1"/>
        <v>4.6034684181213379</v>
      </c>
      <c r="G306">
        <f ca="1"/>
        <v>1.9628791809082029</v>
      </c>
      <c r="H306">
        <f ca="1"/>
        <v>2.5513525009155269</v>
      </c>
      <c r="I306">
        <f ca="1"/>
        <v>4.8040037155151367</v>
      </c>
      <c r="J306">
        <f ca="1"/>
        <v>4.6113839149475098</v>
      </c>
      <c r="K306">
        <f ca="1"/>
        <v>4.8318138122558594</v>
      </c>
      <c r="L306">
        <f ca="1"/>
        <v>4.3581218719482422</v>
      </c>
      <c r="M306">
        <f ca="1"/>
        <v>4.9637174606323242</v>
      </c>
    </row>
    <row r="307" spans="1:13" x14ac:dyDescent="0.4">
      <c r="A307">
        <f ca="1"/>
        <v>0.87353187799453735</v>
      </c>
      <c r="B307">
        <f ca="1"/>
        <v>2.276003360748291</v>
      </c>
      <c r="C307">
        <f ca="1"/>
        <v>2.4864199161529541</v>
      </c>
      <c r="D307">
        <f ca="1"/>
        <v>-5.8988437056541443E-2</v>
      </c>
      <c r="E307">
        <f ca="1"/>
        <v>2.48576831817627</v>
      </c>
      <c r="F307">
        <f ca="1"/>
        <v>4.3269591331481934</v>
      </c>
      <c r="G307">
        <f ca="1"/>
        <v>4.0418353080749512</v>
      </c>
      <c r="H307">
        <f ca="1"/>
        <v>2.7514569759368901</v>
      </c>
      <c r="I307">
        <f ca="1"/>
        <v>3.6953897476196289</v>
      </c>
      <c r="J307">
        <f ca="1"/>
        <v>4.7356367111206046</v>
      </c>
      <c r="K307">
        <f ca="1"/>
        <v>3.2264590263366699</v>
      </c>
      <c r="L307">
        <f ca="1"/>
        <v>4.9345803260803223</v>
      </c>
      <c r="M307">
        <f ca="1"/>
        <v>4.9001169204711914</v>
      </c>
    </row>
    <row r="308" spans="1:13" x14ac:dyDescent="0.4">
      <c r="A308">
        <f ca="1"/>
        <v>1.3222919702529909</v>
      </c>
      <c r="B308">
        <f ca="1"/>
        <v>3.0727100372314449</v>
      </c>
      <c r="C308">
        <f ca="1"/>
        <v>-6.4405418932437897E-2</v>
      </c>
      <c r="D308">
        <f ca="1"/>
        <v>2.7996561527252202</v>
      </c>
      <c r="E308">
        <f ca="1"/>
        <v>-2.8098577633500099E-2</v>
      </c>
      <c r="F308">
        <f ca="1"/>
        <v>4.2851781845092773</v>
      </c>
      <c r="G308">
        <f ca="1"/>
        <v>2.680545330047607</v>
      </c>
      <c r="H308">
        <f ca="1"/>
        <v>4.114964485168457</v>
      </c>
      <c r="I308">
        <f ca="1"/>
        <v>4.2444615364074707</v>
      </c>
      <c r="J308">
        <f ca="1"/>
        <v>4.4772520065307617</v>
      </c>
      <c r="K308">
        <f ca="1"/>
        <v>4.8186964988708496</v>
      </c>
      <c r="L308">
        <f ca="1"/>
        <v>4.947789192199707</v>
      </c>
      <c r="M308">
        <f ca="1"/>
        <v>4.9020524024963379</v>
      </c>
    </row>
    <row r="309" spans="1:13" x14ac:dyDescent="0.4">
      <c r="A309">
        <f ca="1"/>
        <v>3.6608412265777588</v>
      </c>
      <c r="B309">
        <f ca="1"/>
        <v>4.3841962814331046</v>
      </c>
      <c r="C309">
        <f ca="1"/>
        <v>4.5857419967651367</v>
      </c>
      <c r="D309">
        <f ca="1"/>
        <v>4.1803288459777832</v>
      </c>
      <c r="E309">
        <f ca="1"/>
        <v>1.2984964847564699</v>
      </c>
      <c r="F309">
        <f ca="1"/>
        <v>3.5679481029510498</v>
      </c>
      <c r="G309">
        <f ca="1"/>
        <v>4.0238656997680664</v>
      </c>
      <c r="H309">
        <f ca="1"/>
        <v>4.6927933692932129</v>
      </c>
      <c r="I309">
        <f ca="1"/>
        <v>4.5378241539001456</v>
      </c>
      <c r="J309">
        <f ca="1"/>
        <v>3.5069904327392578</v>
      </c>
      <c r="K309">
        <f ca="1"/>
        <v>4.1114768981933594</v>
      </c>
      <c r="L309">
        <f ca="1"/>
        <v>4.9419918060302734</v>
      </c>
      <c r="M309">
        <f ca="1"/>
        <v>4.7617378234863281</v>
      </c>
    </row>
    <row r="310" spans="1:13" x14ac:dyDescent="0.4">
      <c r="A310">
        <f ca="1"/>
        <v>1.367178201675415</v>
      </c>
      <c r="B310">
        <f ca="1"/>
        <v>4.1031980514526367</v>
      </c>
      <c r="C310">
        <f ca="1"/>
        <v>-1</v>
      </c>
      <c r="D310">
        <f ca="1"/>
        <v>-1</v>
      </c>
      <c r="E310">
        <f ca="1"/>
        <v>4.7354307174682617</v>
      </c>
      <c r="F310">
        <f ca="1"/>
        <v>2.8787848949432369</v>
      </c>
      <c r="G310">
        <f ca="1"/>
        <v>4.7199497222900391</v>
      </c>
      <c r="H310">
        <f ca="1"/>
        <v>4.4017915725708008</v>
      </c>
      <c r="I310">
        <f ca="1"/>
        <v>4.6416196823120117</v>
      </c>
      <c r="J310">
        <f ca="1"/>
        <v>3.221518993377686</v>
      </c>
      <c r="K310">
        <f ca="1"/>
        <v>4.4957675933837891</v>
      </c>
      <c r="L310">
        <f ca="1"/>
        <v>4.9149341583251953</v>
      </c>
      <c r="M310">
        <f ca="1"/>
        <v>4.5113649368286133</v>
      </c>
    </row>
    <row r="311" spans="1:13" x14ac:dyDescent="0.4">
      <c r="A311">
        <f ca="1"/>
        <v>-0.12728111445903781</v>
      </c>
      <c r="B311">
        <f ca="1"/>
        <v>9.841310977935791E-2</v>
      </c>
      <c r="C311">
        <f ca="1"/>
        <v>4.6998805999755859</v>
      </c>
      <c r="D311">
        <f ca="1"/>
        <v>4.428502082824707</v>
      </c>
      <c r="E311">
        <f ca="1"/>
        <v>3.56849217414856</v>
      </c>
      <c r="F311">
        <f ca="1"/>
        <v>4.5223746299743652</v>
      </c>
      <c r="G311">
        <f ca="1"/>
        <v>1.622950077056885</v>
      </c>
      <c r="H311">
        <f ca="1"/>
        <v>3.4686770439147949</v>
      </c>
      <c r="I311">
        <f ca="1"/>
        <v>4.6118903160095206</v>
      </c>
      <c r="J311">
        <f ca="1"/>
        <v>0.81050831079483032</v>
      </c>
      <c r="K311">
        <f ca="1"/>
        <v>4.8920845985412598</v>
      </c>
      <c r="L311">
        <f ca="1"/>
        <v>4.8759183883666992</v>
      </c>
      <c r="M311">
        <f ca="1"/>
        <v>4.9614615440368652</v>
      </c>
    </row>
    <row r="312" spans="1:13" x14ac:dyDescent="0.4">
      <c r="A312">
        <f ca="1"/>
        <v>1.828047513961792</v>
      </c>
      <c r="B312">
        <f ca="1"/>
        <v>4.1557583808898926</v>
      </c>
      <c r="C312">
        <f ca="1"/>
        <v>2.0173907279968262</v>
      </c>
      <c r="D312">
        <f ca="1"/>
        <v>4.288947582244873</v>
      </c>
      <c r="E312">
        <f ca="1"/>
        <v>4.4936461448669434</v>
      </c>
      <c r="F312">
        <f ca="1"/>
        <v>4.4400801658630371</v>
      </c>
      <c r="G312">
        <f ca="1"/>
        <v>2.163375616073608</v>
      </c>
      <c r="H312">
        <f ca="1"/>
        <v>2.112587451934814</v>
      </c>
      <c r="I312">
        <f ca="1"/>
        <v>4.6584415435791016</v>
      </c>
      <c r="J312">
        <f ca="1"/>
        <v>4.72430419921875</v>
      </c>
      <c r="K312">
        <f ca="1"/>
        <v>4.6187958717346191</v>
      </c>
      <c r="L312">
        <f ca="1"/>
        <v>4.2205729484558114</v>
      </c>
      <c r="M312">
        <f ca="1"/>
        <v>4.9477682113647461</v>
      </c>
    </row>
    <row r="313" spans="1:13" x14ac:dyDescent="0.4">
      <c r="A313">
        <f ca="1"/>
        <v>-0.12378381192684169</v>
      </c>
      <c r="B313">
        <f ca="1"/>
        <v>2.8594436645507808</v>
      </c>
      <c r="C313">
        <f ca="1"/>
        <v>0.13114240765571589</v>
      </c>
      <c r="D313">
        <f ca="1"/>
        <v>4.5840482711791992</v>
      </c>
      <c r="E313">
        <f ca="1"/>
        <v>2.369175910949707</v>
      </c>
      <c r="F313">
        <f ca="1"/>
        <v>2.7883133888244629</v>
      </c>
      <c r="G313">
        <f ca="1"/>
        <v>2.9086780548095699</v>
      </c>
      <c r="H313">
        <f ca="1"/>
        <v>3.5667793750762939</v>
      </c>
      <c r="I313">
        <f ca="1"/>
        <v>4.7094259262084961</v>
      </c>
      <c r="J313">
        <f ca="1"/>
        <v>4.2291960716247559</v>
      </c>
      <c r="K313">
        <f ca="1"/>
        <v>4.3589119911193848</v>
      </c>
      <c r="L313">
        <f ca="1"/>
        <v>4.9519181251525879</v>
      </c>
      <c r="M313">
        <f ca="1"/>
        <v>4.9542460441589364</v>
      </c>
    </row>
    <row r="314" spans="1:13" x14ac:dyDescent="0.4">
      <c r="A314">
        <f ca="1"/>
        <v>-1</v>
      </c>
      <c r="B314">
        <f ca="1"/>
        <v>-0.59064644575119019</v>
      </c>
      <c r="C314">
        <f ca="1"/>
        <v>4.7699127197265616</v>
      </c>
      <c r="D314">
        <f ca="1"/>
        <v>4.5124177932739258</v>
      </c>
      <c r="E314">
        <f ca="1"/>
        <v>4.3042488098144531</v>
      </c>
      <c r="F314">
        <f ca="1"/>
        <v>4.2893385887145996</v>
      </c>
      <c r="G314">
        <f ca="1"/>
        <v>1.8189213275909419</v>
      </c>
      <c r="H314">
        <f ca="1"/>
        <v>2.7657163143157959</v>
      </c>
      <c r="I314">
        <f ca="1"/>
        <v>4.5388712882995614</v>
      </c>
      <c r="J314">
        <f ca="1"/>
        <v>4.0308132171630859</v>
      </c>
      <c r="K314">
        <f ca="1"/>
        <v>4.192357063293457</v>
      </c>
      <c r="L314">
        <f ca="1"/>
        <v>4.9505457878112793</v>
      </c>
      <c r="M314">
        <f ca="1"/>
        <v>4.7323746681213379</v>
      </c>
    </row>
    <row r="315" spans="1:13" x14ac:dyDescent="0.4">
      <c r="A315">
        <f ca="1"/>
        <v>-1</v>
      </c>
      <c r="B315">
        <f ca="1"/>
        <v>-0.75717848539352417</v>
      </c>
      <c r="C315">
        <f ca="1"/>
        <v>4.7470302581787109</v>
      </c>
      <c r="D315">
        <f ca="1"/>
        <v>1.466647863388062</v>
      </c>
      <c r="E315">
        <f ca="1"/>
        <v>4.5829200744628906</v>
      </c>
      <c r="F315">
        <f ca="1"/>
        <v>3.3808789253234859</v>
      </c>
      <c r="G315">
        <f ca="1"/>
        <v>4.698636531829834</v>
      </c>
      <c r="H315">
        <f ca="1"/>
        <v>4.8081278800964364</v>
      </c>
      <c r="I315">
        <f ca="1"/>
        <v>3.791522741317749</v>
      </c>
      <c r="J315">
        <f ca="1"/>
        <v>4.7784328460693359</v>
      </c>
      <c r="K315">
        <f ca="1"/>
        <v>4.5830860137939453</v>
      </c>
      <c r="L315">
        <f ca="1"/>
        <v>4.9122376441955566</v>
      </c>
      <c r="M315">
        <f ca="1"/>
        <v>4.7929677963256836</v>
      </c>
    </row>
    <row r="316" spans="1:13" x14ac:dyDescent="0.4">
      <c r="A316">
        <f ca="1"/>
        <v>-0.82200002670288086</v>
      </c>
      <c r="B316">
        <f ca="1"/>
        <v>-0.83322733640670776</v>
      </c>
      <c r="C316">
        <f ca="1"/>
        <v>-0.99994605779647827</v>
      </c>
      <c r="D316">
        <f ca="1"/>
        <v>4.2567300796508789</v>
      </c>
      <c r="E316">
        <f ca="1"/>
        <v>4.5313930511474609</v>
      </c>
      <c r="F316">
        <f ca="1"/>
        <v>3.605377197265625</v>
      </c>
      <c r="G316">
        <f ca="1"/>
        <v>4.6898665428161621</v>
      </c>
      <c r="H316">
        <f ca="1"/>
        <v>4.4016480445861816</v>
      </c>
      <c r="I316">
        <f ca="1"/>
        <v>4.8875346183776864</v>
      </c>
      <c r="J316">
        <f ca="1"/>
        <v>4.3325815200805664</v>
      </c>
      <c r="K316">
        <f ca="1"/>
        <v>4.9005331993103027</v>
      </c>
      <c r="L316">
        <f ca="1"/>
        <v>4.9102272987365723</v>
      </c>
      <c r="M316">
        <f ca="1"/>
        <v>4.9406023025512704</v>
      </c>
    </row>
    <row r="317" spans="1:13" x14ac:dyDescent="0.4">
      <c r="A317">
        <f ca="1"/>
        <v>-0.83380609750747681</v>
      </c>
      <c r="B317">
        <f ca="1"/>
        <v>-0.8185122013092041</v>
      </c>
      <c r="C317">
        <f ca="1"/>
        <v>3.7571403980255131</v>
      </c>
      <c r="D317">
        <f ca="1"/>
        <v>4.5769219398498544</v>
      </c>
      <c r="E317">
        <f ca="1"/>
        <v>3.610579252243042</v>
      </c>
      <c r="F317">
        <f ca="1"/>
        <v>3.540585041046143</v>
      </c>
      <c r="G317">
        <f ca="1"/>
        <v>4.0633554458618164</v>
      </c>
      <c r="H317">
        <f ca="1"/>
        <v>4.3747282028198242</v>
      </c>
      <c r="I317">
        <f ca="1"/>
        <v>4.5613617897033691</v>
      </c>
      <c r="J317">
        <f ca="1"/>
        <v>4.9103794097900391</v>
      </c>
      <c r="K317">
        <f ca="1"/>
        <v>4.8486719131469727</v>
      </c>
      <c r="L317">
        <f ca="1"/>
        <v>4.9129858016967773</v>
      </c>
    </row>
    <row r="318" spans="1:13" x14ac:dyDescent="0.4">
      <c r="A318">
        <f ca="1"/>
        <v>1.2257399559021001</v>
      </c>
      <c r="B318">
        <f ca="1"/>
        <v>1.945288419723511</v>
      </c>
      <c r="C318">
        <f ca="1"/>
        <v>3.7869102954864502</v>
      </c>
      <c r="D318">
        <f ca="1"/>
        <v>4.742708683013916</v>
      </c>
      <c r="E318">
        <f ca="1"/>
        <v>3.0836093425750728</v>
      </c>
      <c r="F318">
        <f ca="1"/>
        <v>4.6745967864990234</v>
      </c>
      <c r="G318">
        <f ca="1"/>
        <v>4.5701489448547363</v>
      </c>
      <c r="H318">
        <f ca="1"/>
        <v>4.7013049125671387</v>
      </c>
      <c r="I318">
        <f ca="1"/>
        <v>4.700556755065918</v>
      </c>
      <c r="J318">
        <f ca="1"/>
        <v>4.8351025581359863</v>
      </c>
      <c r="K318">
        <f ca="1"/>
        <v>4.9117021560668954</v>
      </c>
      <c r="L318">
        <f ca="1"/>
        <v>4.8753018379211426</v>
      </c>
    </row>
    <row r="319" spans="1:13" x14ac:dyDescent="0.4">
      <c r="A319">
        <f ca="1"/>
        <v>-0.67465883493423462</v>
      </c>
      <c r="B319">
        <f ca="1"/>
        <v>-0.51921164989471436</v>
      </c>
      <c r="C319">
        <f ca="1"/>
        <v>4.2339038848876953</v>
      </c>
      <c r="D319">
        <f ca="1"/>
        <v>4.5228486061096191</v>
      </c>
      <c r="E319">
        <f ca="1"/>
        <v>1.0824987888336179</v>
      </c>
      <c r="F319">
        <f ca="1"/>
        <v>4.3156685829162598</v>
      </c>
      <c r="G319">
        <f ca="1"/>
        <v>4.0236015319824219</v>
      </c>
      <c r="H319">
        <f ca="1"/>
        <v>4.8253645896911621</v>
      </c>
      <c r="I319">
        <f ca="1"/>
        <v>4.43072509765625</v>
      </c>
      <c r="J319">
        <f ca="1"/>
        <v>4.7829036712646484</v>
      </c>
      <c r="K319">
        <f ca="1"/>
        <v>3.737697839736938</v>
      </c>
      <c r="L319">
        <f ca="1"/>
        <v>4.9232120513916016</v>
      </c>
    </row>
    <row r="320" spans="1:13" x14ac:dyDescent="0.4">
      <c r="A320">
        <f ca="1"/>
        <v>-0.53136003017425537</v>
      </c>
      <c r="B320">
        <f ca="1"/>
        <v>3.4351084232330318</v>
      </c>
      <c r="C320">
        <f ca="1"/>
        <v>2.911951065063477</v>
      </c>
      <c r="D320">
        <f ca="1"/>
        <v>3.9791138172149658</v>
      </c>
      <c r="E320">
        <f ca="1"/>
        <v>4.1977667808532706</v>
      </c>
      <c r="F320">
        <f ca="1"/>
        <v>4.169222354888916</v>
      </c>
      <c r="G320">
        <f ca="1"/>
        <v>4.2022008895874023</v>
      </c>
      <c r="H320">
        <f ca="1"/>
        <v>4.7942204475402832</v>
      </c>
      <c r="I320">
        <f ca="1"/>
        <v>4.0369257926940918</v>
      </c>
      <c r="J320">
        <f ca="1"/>
        <v>4.726839542388916</v>
      </c>
      <c r="K320">
        <f ca="1"/>
        <v>4.1236686706542969</v>
      </c>
      <c r="L320">
        <f ca="1"/>
        <v>4.6534457206726074</v>
      </c>
    </row>
    <row r="321" spans="1:12" x14ac:dyDescent="0.4">
      <c r="A321">
        <f ca="1"/>
        <v>-0.83610916137695313</v>
      </c>
      <c r="B321">
        <f ca="1"/>
        <v>-0.75564181804656982</v>
      </c>
      <c r="C321">
        <f ca="1"/>
        <v>3.0378463268280029</v>
      </c>
      <c r="D321">
        <f ca="1"/>
        <v>4.2352166175842294</v>
      </c>
      <c r="E321">
        <f ca="1"/>
        <v>1.2300399541854861</v>
      </c>
      <c r="F321">
        <f ca="1"/>
        <v>4.693263053894043</v>
      </c>
      <c r="G321">
        <f ca="1"/>
        <v>4.6088767051696777</v>
      </c>
      <c r="H321">
        <f ca="1"/>
        <v>1.621243476867676</v>
      </c>
      <c r="I321">
        <f ca="1"/>
        <v>4.438286304473877</v>
      </c>
      <c r="J321">
        <f ca="1"/>
        <v>4.3206214904785156</v>
      </c>
      <c r="K321">
        <f ca="1"/>
        <v>4.8702707290649414</v>
      </c>
      <c r="L321">
        <f ca="1"/>
        <v>4.8871421813964844</v>
      </c>
    </row>
    <row r="322" spans="1:12" x14ac:dyDescent="0.4">
      <c r="A322">
        <f ca="1"/>
        <v>2.4912787601351741E-2</v>
      </c>
      <c r="B322">
        <f ca="1"/>
        <v>3.1942799091339111</v>
      </c>
      <c r="C322">
        <f ca="1"/>
        <v>2.3757801055908199</v>
      </c>
      <c r="D322">
        <f ca="1"/>
        <v>4.1822037696838379</v>
      </c>
      <c r="E322">
        <f ca="1"/>
        <v>4.4221186637878418</v>
      </c>
      <c r="F322">
        <f ca="1"/>
        <v>1.666958212852478</v>
      </c>
      <c r="G322">
        <f ca="1"/>
        <v>4.6550111770629883</v>
      </c>
      <c r="H322">
        <f ca="1"/>
        <v>4.4637064933776864</v>
      </c>
      <c r="I322">
        <f ca="1"/>
        <v>4.5462675094604492</v>
      </c>
      <c r="J322">
        <f ca="1"/>
        <v>4.8045573234558114</v>
      </c>
      <c r="K322">
        <f ca="1"/>
        <v>4.7903518676757813</v>
      </c>
      <c r="L322">
        <f ca="1"/>
        <v>4.7210202217102051</v>
      </c>
    </row>
    <row r="323" spans="1:12" x14ac:dyDescent="0.4">
      <c r="A323">
        <f ca="1"/>
        <v>-1.165793742984533E-2</v>
      </c>
      <c r="B323">
        <f ca="1"/>
        <v>2.0049524307250981</v>
      </c>
      <c r="C323">
        <f ca="1"/>
        <v>4.7319912910461426</v>
      </c>
      <c r="D323">
        <f ca="1"/>
        <v>-1</v>
      </c>
      <c r="E323">
        <f ca="1"/>
        <v>4.2776551246643066</v>
      </c>
      <c r="F323">
        <f ca="1"/>
        <v>4.6656155586242676</v>
      </c>
      <c r="G323">
        <f ca="1"/>
        <v>4.6504974365234384</v>
      </c>
      <c r="H323">
        <f ca="1"/>
        <v>4.6358814239501953</v>
      </c>
      <c r="I323">
        <f ca="1"/>
        <v>4.7801332473754883</v>
      </c>
      <c r="J323">
        <f ca="1"/>
        <v>4.7283639907836914</v>
      </c>
      <c r="K323">
        <f ca="1"/>
        <v>3.8095676898956299</v>
      </c>
      <c r="L323">
        <f ca="1"/>
        <v>4.842864990234375</v>
      </c>
    </row>
    <row r="324" spans="1:12" x14ac:dyDescent="0.4">
      <c r="A324">
        <f ca="1"/>
        <v>2.1818499565124512</v>
      </c>
      <c r="B324">
        <f ca="1"/>
        <v>3.8922467231750488</v>
      </c>
      <c r="C324">
        <f ca="1"/>
        <v>3.7689180374145508</v>
      </c>
      <c r="D324">
        <f ca="1"/>
        <v>4.4335517883300781</v>
      </c>
      <c r="E324">
        <f ca="1"/>
        <v>4.7157530784606934</v>
      </c>
      <c r="F324">
        <f ca="1"/>
        <v>1.126309990882874</v>
      </c>
      <c r="G324">
        <f ca="1"/>
        <v>3.9850666522979741</v>
      </c>
      <c r="H324">
        <f ca="1"/>
        <v>0.26204240322113043</v>
      </c>
      <c r="I324">
        <f ca="1"/>
        <v>4.7539753913879386</v>
      </c>
      <c r="J324">
        <f ca="1"/>
        <v>4.7514228820800781</v>
      </c>
      <c r="K324">
        <f ca="1"/>
        <v>3.815829753875732</v>
      </c>
      <c r="L324">
        <f ca="1"/>
        <v>4.8633432388305664</v>
      </c>
    </row>
    <row r="325" spans="1:12" x14ac:dyDescent="0.4">
      <c r="A325">
        <f ca="1"/>
        <v>0.68223720788955688</v>
      </c>
      <c r="B325">
        <f ca="1"/>
        <v>2.8476226329803471</v>
      </c>
      <c r="C325">
        <f ca="1"/>
        <v>0.70065164566040039</v>
      </c>
      <c r="D325">
        <f ca="1"/>
        <v>1.872375965118408</v>
      </c>
      <c r="E325">
        <f ca="1"/>
        <v>4.649754524230957</v>
      </c>
      <c r="F325">
        <f ca="1"/>
        <v>4.1783609390258789</v>
      </c>
      <c r="G325">
        <f ca="1"/>
        <v>4.4747686386108398</v>
      </c>
      <c r="H325">
        <f ca="1"/>
        <v>3.2876434326171879</v>
      </c>
      <c r="I325">
        <f ca="1"/>
        <v>4.2994594573974609</v>
      </c>
      <c r="J325">
        <f ca="1"/>
        <v>4.6051411628723136</v>
      </c>
      <c r="K325">
        <f ca="1"/>
        <v>4.8617424964904794</v>
      </c>
      <c r="L325">
        <f ca="1"/>
        <v>4.8249173164367676</v>
      </c>
    </row>
    <row r="326" spans="1:12" x14ac:dyDescent="0.4">
      <c r="A326">
        <f ca="1"/>
        <v>2.9355850219726558</v>
      </c>
      <c r="B326">
        <f ca="1"/>
        <v>4.4722781181335449</v>
      </c>
      <c r="C326">
        <f ca="1"/>
        <v>4.4921536445617676</v>
      </c>
      <c r="D326">
        <f ca="1"/>
        <v>4.4268856048583984</v>
      </c>
      <c r="E326">
        <f ca="1"/>
        <v>1.6269627809524541</v>
      </c>
      <c r="F326">
        <f ca="1"/>
        <v>4.6567263603210449</v>
      </c>
      <c r="G326">
        <f ca="1"/>
        <v>4.2919678688049316</v>
      </c>
      <c r="H326">
        <f ca="1"/>
        <v>4.1345577239990234</v>
      </c>
      <c r="I326">
        <f ca="1"/>
        <v>3.9257717132568359</v>
      </c>
      <c r="J326">
        <f ca="1"/>
        <v>4.8182334899902344</v>
      </c>
      <c r="K326">
        <f ca="1"/>
        <v>4.1569452285766602</v>
      </c>
      <c r="L326">
        <f ca="1"/>
        <v>4.4756217002868652</v>
      </c>
    </row>
    <row r="327" spans="1:12" x14ac:dyDescent="0.4">
      <c r="A327">
        <f ca="1"/>
        <v>-0.6586882472038269</v>
      </c>
      <c r="B327">
        <f ca="1"/>
        <v>0.48073160648345947</v>
      </c>
      <c r="C327">
        <f ca="1"/>
        <v>4.1481533050537109</v>
      </c>
      <c r="D327">
        <f ca="1"/>
        <v>4.6528778076171884</v>
      </c>
      <c r="E327">
        <f ca="1"/>
        <v>4.6509490013122559</v>
      </c>
      <c r="F327">
        <f ca="1"/>
        <v>0.16449703276157379</v>
      </c>
      <c r="G327">
        <f ca="1"/>
        <v>4.6029257774353027</v>
      </c>
      <c r="H327">
        <f ca="1"/>
        <v>4.8072967529296884</v>
      </c>
      <c r="I327">
        <f ca="1"/>
        <v>4.871863842010498</v>
      </c>
      <c r="J327">
        <f ca="1"/>
        <v>4.4205026626586914</v>
      </c>
      <c r="K327">
        <f ca="1"/>
        <v>4.8768248558044434</v>
      </c>
      <c r="L327">
        <f ca="1"/>
        <v>4.8316922187805176</v>
      </c>
    </row>
    <row r="328" spans="1:12" x14ac:dyDescent="0.4">
      <c r="A328">
        <f ca="1"/>
        <v>1.3008565902709961</v>
      </c>
      <c r="B328">
        <f ca="1"/>
        <v>2.033035039901733</v>
      </c>
      <c r="C328">
        <f ca="1"/>
        <v>2.691504955291748</v>
      </c>
      <c r="D328">
        <f ca="1"/>
        <v>-1.0693199932575229E-2</v>
      </c>
      <c r="E328">
        <f ca="1"/>
        <v>2.789432048797607</v>
      </c>
      <c r="F328">
        <f ca="1"/>
        <v>4.7509584426879883</v>
      </c>
      <c r="G328">
        <f ca="1"/>
        <v>4.7019686698913574</v>
      </c>
      <c r="H328">
        <f ca="1"/>
        <v>2.7583599090576172</v>
      </c>
      <c r="I328">
        <f ca="1"/>
        <v>4.781313419342041</v>
      </c>
      <c r="J328">
        <f ca="1"/>
        <v>4.8570866584777832</v>
      </c>
      <c r="K328">
        <f ca="1"/>
        <v>4.8839740753173828</v>
      </c>
      <c r="L328">
        <f ca="1"/>
        <v>4.9052901268005371</v>
      </c>
    </row>
    <row r="329" spans="1:12" x14ac:dyDescent="0.4">
      <c r="A329">
        <f ca="1"/>
        <v>-4.4420551508665078E-2</v>
      </c>
      <c r="B329">
        <f ca="1"/>
        <v>2.5733506679534912</v>
      </c>
      <c r="C329">
        <f ca="1"/>
        <v>4.7537841796875</v>
      </c>
      <c r="D329">
        <f ca="1"/>
        <v>4.2614951133728027</v>
      </c>
      <c r="E329">
        <f ca="1"/>
        <v>3.624036312103271</v>
      </c>
      <c r="F329">
        <f ca="1"/>
        <v>3.025326251983643</v>
      </c>
      <c r="G329">
        <f ca="1"/>
        <v>4.5174036026000977</v>
      </c>
      <c r="H329">
        <f ca="1"/>
        <v>4.4524259567260742</v>
      </c>
      <c r="I329">
        <f ca="1"/>
        <v>4.8877134323120117</v>
      </c>
      <c r="J329">
        <f ca="1"/>
        <v>4.7451977729797363</v>
      </c>
      <c r="K329">
        <f ca="1"/>
        <v>4.673314094543457</v>
      </c>
      <c r="L329">
        <f ca="1"/>
        <v>4.8209152221679688</v>
      </c>
    </row>
    <row r="330" spans="1:12" x14ac:dyDescent="0.4">
      <c r="A330">
        <f ca="1"/>
        <v>0.42516186833381647</v>
      </c>
      <c r="B330">
        <f ca="1"/>
        <v>3.8200230598449711</v>
      </c>
      <c r="C330">
        <f ca="1"/>
        <v>0.98962604999542236</v>
      </c>
      <c r="D330">
        <f ca="1"/>
        <v>-0.43231216073036188</v>
      </c>
      <c r="E330">
        <f ca="1"/>
        <v>0.96980500221252441</v>
      </c>
      <c r="F330">
        <f ca="1"/>
        <v>3.253065824508667</v>
      </c>
      <c r="G330">
        <f ca="1"/>
        <v>2.6331648826599121</v>
      </c>
      <c r="H330">
        <f ca="1"/>
        <v>2.644075870513916</v>
      </c>
      <c r="I330">
        <f ca="1"/>
        <v>4.8691830635070801</v>
      </c>
      <c r="J330">
        <f ca="1"/>
        <v>4.8391971588134766</v>
      </c>
      <c r="K330">
        <f ca="1"/>
        <v>4.5176105499267578</v>
      </c>
      <c r="L330">
        <f ca="1"/>
        <v>4.6112608909606934</v>
      </c>
    </row>
    <row r="331" spans="1:12" x14ac:dyDescent="0.4">
      <c r="A331">
        <f ca="1"/>
        <v>-0.36569446325302118</v>
      </c>
      <c r="B331">
        <f ca="1"/>
        <v>7.5661510229110718E-2</v>
      </c>
      <c r="C331">
        <f ca="1"/>
        <v>0.79488098621368408</v>
      </c>
      <c r="D331">
        <f ca="1"/>
        <v>4.7254767417907706</v>
      </c>
      <c r="E331">
        <f ca="1"/>
        <v>4.1138448715209961</v>
      </c>
      <c r="F331">
        <f ca="1"/>
        <v>3.7948756217956539</v>
      </c>
      <c r="G331">
        <f ca="1"/>
        <v>3.3725841045379639</v>
      </c>
      <c r="H331">
        <f ca="1"/>
        <v>1.9852890968322749</v>
      </c>
      <c r="I331">
        <f ca="1"/>
        <v>2.7352650165557861</v>
      </c>
      <c r="J331">
        <f ca="1"/>
        <v>4.7294597625732422</v>
      </c>
      <c r="K331">
        <f ca="1"/>
        <v>4.8459634780883789</v>
      </c>
      <c r="L331">
        <f ca="1"/>
        <v>4.6836104393005371</v>
      </c>
    </row>
    <row r="332" spans="1:12" x14ac:dyDescent="0.4">
      <c r="A332">
        <f ca="1"/>
        <v>2.844164133071899</v>
      </c>
      <c r="B332">
        <f ca="1"/>
        <v>4.5775413513183594</v>
      </c>
      <c r="C332">
        <f ca="1"/>
        <v>4.1133637428283691</v>
      </c>
      <c r="D332">
        <f ca="1"/>
        <v>4.9013032913208008</v>
      </c>
      <c r="E332">
        <f ca="1"/>
        <v>3.4524393081665039</v>
      </c>
      <c r="F332">
        <f ca="1"/>
        <v>3.441048383712769</v>
      </c>
      <c r="G332">
        <f ca="1"/>
        <v>4.5848140716552734</v>
      </c>
      <c r="H332">
        <f ca="1"/>
        <v>4.7388129234313956</v>
      </c>
      <c r="I332">
        <f ca="1"/>
        <v>4.2845892906188956</v>
      </c>
      <c r="J332">
        <f ca="1"/>
        <v>4.8821406364440918</v>
      </c>
      <c r="K332">
        <f ca="1"/>
        <v>3.2782599925994869</v>
      </c>
      <c r="L332">
        <f ca="1"/>
        <v>4.8713345527648926</v>
      </c>
    </row>
    <row r="333" spans="1:12" x14ac:dyDescent="0.4">
      <c r="A333">
        <f ca="1"/>
        <v>0.52210903167724609</v>
      </c>
      <c r="B333">
        <f ca="1"/>
        <v>-0.73144066333770752</v>
      </c>
      <c r="C333">
        <f ca="1"/>
        <v>4.8012509346008301</v>
      </c>
      <c r="D333">
        <f ca="1"/>
        <v>3.4681718349456792</v>
      </c>
      <c r="E333">
        <f ca="1"/>
        <v>4.7245039939880371</v>
      </c>
      <c r="F333">
        <f ca="1"/>
        <v>0.7538299560546875</v>
      </c>
      <c r="G333">
        <f ca="1"/>
        <v>3.450484037399292</v>
      </c>
      <c r="H333">
        <f ca="1"/>
        <v>4.6215739250183114</v>
      </c>
      <c r="I333">
        <f ca="1"/>
        <v>4.7112874984741211</v>
      </c>
      <c r="J333">
        <f ca="1"/>
        <v>4.8147726058959961</v>
      </c>
      <c r="K333">
        <f ca="1"/>
        <v>4.8669514656066886</v>
      </c>
      <c r="L333">
        <f ca="1"/>
        <v>4.9438934326171884</v>
      </c>
    </row>
    <row r="334" spans="1:12" x14ac:dyDescent="0.4">
      <c r="A334">
        <f ca="1"/>
        <v>1.5920964479446409</v>
      </c>
      <c r="B334">
        <f ca="1"/>
        <v>3.433192253112793</v>
      </c>
      <c r="C334">
        <f ca="1"/>
        <v>3.6581506729125981</v>
      </c>
      <c r="D334">
        <f ca="1"/>
        <v>3.9839713573455811</v>
      </c>
      <c r="E334">
        <f ca="1"/>
        <v>4.102562427520752</v>
      </c>
      <c r="F334">
        <f ca="1"/>
        <v>3.0512773990631099</v>
      </c>
      <c r="G334">
        <f ca="1"/>
        <v>4.3841423988342294</v>
      </c>
      <c r="H334">
        <f ca="1"/>
        <v>4.5839576721191406</v>
      </c>
      <c r="I334">
        <f ca="1"/>
        <v>4.6990866661071777</v>
      </c>
      <c r="J334">
        <f ca="1"/>
        <v>4.4609131813049316</v>
      </c>
      <c r="K334">
        <f ca="1"/>
        <v>4.5845084190368652</v>
      </c>
      <c r="L334">
        <f ca="1"/>
        <v>4.9251766204833984</v>
      </c>
    </row>
    <row r="335" spans="1:12" x14ac:dyDescent="0.4">
      <c r="A335">
        <f ca="1"/>
        <v>-1</v>
      </c>
      <c r="B335">
        <f ca="1"/>
        <v>-1</v>
      </c>
      <c r="C335">
        <f ca="1"/>
        <v>0.9469180703163147</v>
      </c>
      <c r="D335">
        <f ca="1"/>
        <v>4.2481045722961426</v>
      </c>
      <c r="E335">
        <f ca="1"/>
        <v>3.3387210369110112</v>
      </c>
      <c r="F335">
        <f ca="1"/>
        <v>1.1287797689437871</v>
      </c>
      <c r="G335">
        <f ca="1"/>
        <v>4.4161882400512704</v>
      </c>
      <c r="H335">
        <f ca="1"/>
        <v>4.5344696044921884</v>
      </c>
      <c r="I335">
        <f ca="1"/>
        <v>4.7783112525939941</v>
      </c>
      <c r="J335">
        <f ca="1"/>
        <v>4.825131893157959</v>
      </c>
      <c r="K335">
        <f ca="1"/>
        <v>4.4117450714111328</v>
      </c>
      <c r="L335">
        <f ca="1"/>
        <v>4.8431582450866699</v>
      </c>
    </row>
    <row r="336" spans="1:12" x14ac:dyDescent="0.4">
      <c r="A336">
        <f ca="1"/>
        <v>0.91441631317138672</v>
      </c>
      <c r="B336">
        <f ca="1"/>
        <v>4.4095544815063477</v>
      </c>
      <c r="C336">
        <f ca="1"/>
        <v>4.2266039848327637</v>
      </c>
      <c r="D336">
        <f ca="1"/>
        <v>0.66872149705886841</v>
      </c>
      <c r="E336">
        <f ca="1"/>
        <v>4.3004145622253418</v>
      </c>
      <c r="F336">
        <f ca="1"/>
        <v>3.5272459983825679</v>
      </c>
      <c r="G336">
        <f ca="1"/>
        <v>3.569688081741333</v>
      </c>
      <c r="H336">
        <f ca="1"/>
        <v>4.5928149223327637</v>
      </c>
      <c r="I336">
        <f ca="1"/>
        <v>4.7230052947998047</v>
      </c>
      <c r="J336">
        <f ca="1"/>
        <v>4.7757139205932617</v>
      </c>
      <c r="K336">
        <f ca="1"/>
        <v>4.7411770820617676</v>
      </c>
      <c r="L336">
        <f ca="1"/>
        <v>4.9336676597595206</v>
      </c>
    </row>
    <row r="337" spans="1:12" x14ac:dyDescent="0.4">
      <c r="A337">
        <f ca="1"/>
        <v>-0.67211180925369263</v>
      </c>
      <c r="B337">
        <f ca="1"/>
        <v>2.934597492218018</v>
      </c>
      <c r="C337">
        <f ca="1"/>
        <v>4.4603586196899414</v>
      </c>
      <c r="D337">
        <f ca="1"/>
        <v>1.435677051544189</v>
      </c>
      <c r="E337">
        <f ca="1"/>
        <v>4.5411272048950204</v>
      </c>
      <c r="F337">
        <f ca="1"/>
        <v>-0.99990004301071167</v>
      </c>
      <c r="G337">
        <f ca="1"/>
        <v>4.4965219497680664</v>
      </c>
      <c r="H337">
        <f ca="1"/>
        <v>2.131497859954834</v>
      </c>
      <c r="I337">
        <f ca="1"/>
        <v>4.7025332450866699</v>
      </c>
      <c r="J337">
        <f ca="1"/>
        <v>4.8381786346435547</v>
      </c>
      <c r="K337">
        <f ca="1"/>
        <v>4.8709421157836914</v>
      </c>
      <c r="L337">
        <f ca="1"/>
        <v>4.7953619956970206</v>
      </c>
    </row>
    <row r="338" spans="1:12" x14ac:dyDescent="0.4">
      <c r="A338">
        <f ca="1"/>
        <v>-0.1191526725888252</v>
      </c>
      <c r="B338">
        <f ca="1"/>
        <v>1.038782596588135</v>
      </c>
      <c r="C338">
        <f ca="1"/>
        <v>4.0714340209960938</v>
      </c>
      <c r="D338">
        <f ca="1"/>
        <v>4.4452147483825684</v>
      </c>
      <c r="E338">
        <f ca="1"/>
        <v>4.6627340316772461</v>
      </c>
      <c r="F338">
        <f ca="1"/>
        <v>3.9757416248321529</v>
      </c>
      <c r="G338">
        <f ca="1"/>
        <v>4.7202162742614746</v>
      </c>
      <c r="H338">
        <f ca="1"/>
        <v>4.5848879814147949</v>
      </c>
      <c r="I338">
        <f ca="1"/>
        <v>4.5800724029541016</v>
      </c>
      <c r="J338">
        <f ca="1"/>
        <v>4.2313919067382813</v>
      </c>
      <c r="K338">
        <f ca="1"/>
        <v>2.7662262916564941</v>
      </c>
      <c r="L338">
        <f ca="1"/>
        <v>4.7982754707336426</v>
      </c>
    </row>
    <row r="339" spans="1:12" x14ac:dyDescent="0.4">
      <c r="A339">
        <f ca="1"/>
        <v>-0.52904576063156128</v>
      </c>
      <c r="B339">
        <f ca="1"/>
        <v>-0.51880002021789551</v>
      </c>
      <c r="C339">
        <f ca="1"/>
        <v>1.033170104026794</v>
      </c>
      <c r="D339">
        <f ca="1"/>
        <v>4.5239348411560059</v>
      </c>
      <c r="E339">
        <f ca="1"/>
        <v>4.7385597229003906</v>
      </c>
      <c r="F339">
        <f ca="1"/>
        <v>4.7324819564819336</v>
      </c>
      <c r="G339">
        <f ca="1"/>
        <v>4.7080368995666504</v>
      </c>
      <c r="H339">
        <f ca="1"/>
        <v>3.4820716381072998</v>
      </c>
      <c r="I339">
        <f ca="1"/>
        <v>4.8688740730285636</v>
      </c>
      <c r="J339">
        <f ca="1"/>
        <v>4.4754066467285156</v>
      </c>
      <c r="K339">
        <f ca="1"/>
        <v>4.8774065971374512</v>
      </c>
      <c r="L339">
        <f ca="1"/>
        <v>4.6532135009765616</v>
      </c>
    </row>
    <row r="340" spans="1:12" x14ac:dyDescent="0.4">
      <c r="A340">
        <f ca="1"/>
        <v>1.979422926902771</v>
      </c>
      <c r="B340">
        <f ca="1"/>
        <v>4.0057554244995117</v>
      </c>
      <c r="C340">
        <f ca="1"/>
        <v>-0.58201199769973755</v>
      </c>
      <c r="D340">
        <f ca="1"/>
        <v>4.1427822113037109</v>
      </c>
      <c r="E340">
        <f ca="1"/>
        <v>2.6270220279693599</v>
      </c>
      <c r="F340">
        <f ca="1"/>
        <v>4.1688370704650879</v>
      </c>
      <c r="G340">
        <f ca="1"/>
        <v>4.4515595436096191</v>
      </c>
      <c r="H340">
        <f ca="1"/>
        <v>4.6354408264160156</v>
      </c>
      <c r="I340">
        <f ca="1"/>
        <v>3.0561766624450679</v>
      </c>
      <c r="J340">
        <f ca="1"/>
        <v>4.6511678695678711</v>
      </c>
      <c r="K340">
        <f ca="1"/>
        <v>4.7624011039733887</v>
      </c>
      <c r="L340">
        <f ca="1"/>
        <v>4.6506614685058594</v>
      </c>
    </row>
    <row r="341" spans="1:12" x14ac:dyDescent="0.4">
      <c r="A341">
        <f ca="1"/>
        <v>2.5756161212921138</v>
      </c>
      <c r="B341">
        <f ca="1"/>
        <v>4.1204371452331543</v>
      </c>
      <c r="C341">
        <f ca="1"/>
        <v>2.708574771881104</v>
      </c>
      <c r="D341">
        <f ca="1"/>
        <v>2.4647893905639648</v>
      </c>
      <c r="E341">
        <f ca="1"/>
        <v>-0.28991019725799561</v>
      </c>
      <c r="F341">
        <f ca="1"/>
        <v>4.6220784187316886</v>
      </c>
      <c r="G341">
        <f ca="1"/>
        <v>4.5451493263244629</v>
      </c>
      <c r="H341">
        <f ca="1"/>
        <v>4.7437419891357422</v>
      </c>
      <c r="I341">
        <f ca="1"/>
        <v>4.8576884269714364</v>
      </c>
      <c r="J341">
        <f ca="1"/>
        <v>4.8542156219482422</v>
      </c>
      <c r="K341">
        <f ca="1"/>
        <v>4.7903518676757813</v>
      </c>
      <c r="L341">
        <f ca="1"/>
        <v>4.8316912651062012</v>
      </c>
    </row>
    <row r="342" spans="1:12" x14ac:dyDescent="0.4">
      <c r="A342">
        <f ca="1"/>
        <v>-1</v>
      </c>
      <c r="B342">
        <f ca="1"/>
        <v>-0.7469552755355835</v>
      </c>
      <c r="C342">
        <f ca="1"/>
        <v>2.9178917407989502</v>
      </c>
      <c r="D342">
        <f ca="1"/>
        <v>3.74298095703125</v>
      </c>
      <c r="E342">
        <f ca="1"/>
        <v>2.5377247333526611</v>
      </c>
      <c r="F342">
        <f ca="1"/>
        <v>3.809046745300293</v>
      </c>
      <c r="G342">
        <f ca="1"/>
        <v>1.7652461528778081</v>
      </c>
      <c r="H342">
        <f ca="1"/>
        <v>4.8142390251159668</v>
      </c>
      <c r="I342">
        <f ca="1"/>
        <v>4.6488838195800781</v>
      </c>
      <c r="J342">
        <f ca="1"/>
        <v>4.8640251159667969</v>
      </c>
      <c r="K342">
        <f ca="1"/>
        <v>4.8450126647949219</v>
      </c>
      <c r="L342">
        <f ca="1"/>
        <v>2.8555023670196529</v>
      </c>
    </row>
    <row r="343" spans="1:12" x14ac:dyDescent="0.4">
      <c r="A343">
        <f ca="1"/>
        <v>1.0134239196777339</v>
      </c>
      <c r="B343">
        <f ca="1"/>
        <v>2.48490309715271</v>
      </c>
      <c r="C343">
        <f ca="1"/>
        <v>4.7054595947265616</v>
      </c>
      <c r="D343">
        <f ca="1"/>
        <v>0.51892679929733276</v>
      </c>
      <c r="E343">
        <f ca="1"/>
        <v>4.4019207954406738</v>
      </c>
      <c r="F343">
        <f ca="1"/>
        <v>3.8602650165557861</v>
      </c>
      <c r="G343">
        <f ca="1"/>
        <v>4.7239928245544434</v>
      </c>
      <c r="H343">
        <f ca="1"/>
        <v>4.6106009483337402</v>
      </c>
      <c r="I343">
        <f ca="1"/>
        <v>4.6066451072692871</v>
      </c>
      <c r="J343">
        <f ca="1"/>
        <v>4.886622428894043</v>
      </c>
      <c r="K343">
        <f ca="1"/>
        <v>4.8303122520446777</v>
      </c>
      <c r="L343">
        <f ca="1"/>
        <v>4.8766818046569824</v>
      </c>
    </row>
    <row r="344" spans="1:12" x14ac:dyDescent="0.4">
      <c r="A344">
        <f ca="1"/>
        <v>0.49746042490005488</v>
      </c>
      <c r="B344">
        <f ca="1"/>
        <v>2.415746688842773</v>
      </c>
      <c r="C344">
        <f ca="1"/>
        <v>3.1090810298919682</v>
      </c>
      <c r="D344">
        <f ca="1"/>
        <v>3.7181506156921391</v>
      </c>
      <c r="E344">
        <f ca="1"/>
        <v>4.7531394958496094</v>
      </c>
      <c r="F344">
        <f ca="1"/>
        <v>4.6858501434326172</v>
      </c>
      <c r="G344">
        <f ca="1"/>
        <v>4.3198771476745614</v>
      </c>
      <c r="H344">
        <f ca="1"/>
        <v>4.808685302734375</v>
      </c>
      <c r="I344">
        <f ca="1"/>
        <v>4.7123885154724121</v>
      </c>
      <c r="J344">
        <f ca="1"/>
        <v>4.3666515350341797</v>
      </c>
      <c r="K344">
        <f ca="1"/>
        <v>4.919919490814209</v>
      </c>
      <c r="L344">
        <f ca="1"/>
        <v>3.9963810443878169</v>
      </c>
    </row>
    <row r="345" spans="1:12" x14ac:dyDescent="0.4">
      <c r="A345">
        <f ca="1"/>
        <v>0.6770782470703125</v>
      </c>
      <c r="B345">
        <f ca="1"/>
        <v>2.5559830665588379</v>
      </c>
      <c r="C345">
        <f ca="1"/>
        <v>1.7317912578582759</v>
      </c>
      <c r="D345">
        <f ca="1"/>
        <v>4.1021599769592294</v>
      </c>
      <c r="E345">
        <f ca="1"/>
        <v>4.0117688179016113</v>
      </c>
      <c r="F345">
        <f ca="1"/>
        <v>2.2641313076019292</v>
      </c>
      <c r="G345">
        <f ca="1"/>
        <v>4.2411179542541504</v>
      </c>
      <c r="H345">
        <f ca="1"/>
        <v>4.6492204666137704</v>
      </c>
      <c r="I345">
        <f ca="1"/>
        <v>4.648587703704834</v>
      </c>
      <c r="J345">
        <f ca="1"/>
        <v>3.9667308330535889</v>
      </c>
      <c r="K345">
        <f ca="1"/>
        <v>4.892601490020752</v>
      </c>
      <c r="L345">
        <f ca="1"/>
        <v>4.9494671821594238</v>
      </c>
    </row>
    <row r="346" spans="1:12" x14ac:dyDescent="0.4">
      <c r="A346">
        <f ca="1"/>
        <v>-0.50254708528518677</v>
      </c>
      <c r="B346">
        <f ca="1"/>
        <v>-0.17187030613422391</v>
      </c>
      <c r="C346">
        <f ca="1"/>
        <v>-0.44821414351463318</v>
      </c>
      <c r="D346">
        <f ca="1"/>
        <v>4.2781391143798828</v>
      </c>
      <c r="E346">
        <f ca="1"/>
        <v>-6.5926060080528259E-2</v>
      </c>
      <c r="F346">
        <f ca="1"/>
        <v>4.820490837097168</v>
      </c>
      <c r="G346">
        <f ca="1"/>
        <v>4.8719367980957031</v>
      </c>
      <c r="H346">
        <f ca="1"/>
        <v>4.6739020347595206</v>
      </c>
      <c r="I346">
        <f ca="1"/>
        <v>4.1592779159545898</v>
      </c>
      <c r="J346">
        <f ca="1"/>
        <v>4.872504711151123</v>
      </c>
      <c r="K346">
        <f ca="1"/>
        <v>4.7989621162414551</v>
      </c>
      <c r="L346">
        <f ca="1"/>
        <v>4.9482545852661133</v>
      </c>
    </row>
    <row r="347" spans="1:12" x14ac:dyDescent="0.4">
      <c r="A347">
        <f ca="1"/>
        <v>-0.3751828670501709</v>
      </c>
      <c r="B347">
        <f ca="1"/>
        <v>1.365970253944397</v>
      </c>
      <c r="C347">
        <f ca="1"/>
        <v>2.520656824111938</v>
      </c>
      <c r="D347">
        <f ca="1"/>
        <v>4.7635765075683594</v>
      </c>
      <c r="E347">
        <f ca="1"/>
        <v>4.1865987777709961</v>
      </c>
      <c r="F347">
        <f ca="1"/>
        <v>4.2180905342102051</v>
      </c>
      <c r="G347">
        <f ca="1"/>
        <v>3.9534285068511958</v>
      </c>
      <c r="H347">
        <f ca="1"/>
        <v>4.6552658081054688</v>
      </c>
      <c r="I347">
        <f ca="1"/>
        <v>4.3643884658813477</v>
      </c>
      <c r="J347">
        <f ca="1"/>
        <v>4.8494515419006348</v>
      </c>
      <c r="K347">
        <f ca="1"/>
        <v>4.6359825134277344</v>
      </c>
      <c r="L347">
        <f ca="1"/>
        <v>4.8710956573486328</v>
      </c>
    </row>
    <row r="348" spans="1:12" x14ac:dyDescent="0.4">
      <c r="A348">
        <f ca="1"/>
        <v>1.9640941172838211E-3</v>
      </c>
      <c r="B348">
        <f ca="1"/>
        <v>0.97153031826019287</v>
      </c>
      <c r="C348">
        <f ca="1"/>
        <v>4.0407195091247559</v>
      </c>
      <c r="D348">
        <f ca="1"/>
        <v>3.763432502746582</v>
      </c>
      <c r="E348">
        <f ca="1"/>
        <v>4.082374095916748</v>
      </c>
      <c r="F348">
        <f ca="1"/>
        <v>4.7431225776672363</v>
      </c>
      <c r="G348">
        <f ca="1"/>
        <v>3.6632752418518071</v>
      </c>
      <c r="H348">
        <f ca="1"/>
        <v>3.995611190795898</v>
      </c>
      <c r="I348">
        <f ca="1"/>
        <v>4.3467321395874023</v>
      </c>
      <c r="J348">
        <f ca="1"/>
        <v>4.8392205238342294</v>
      </c>
      <c r="K348">
        <f ca="1"/>
        <v>2.622634649276733</v>
      </c>
      <c r="L348">
        <f ca="1"/>
        <v>4.9190926551818848</v>
      </c>
    </row>
    <row r="349" spans="1:12" x14ac:dyDescent="0.4">
      <c r="A349">
        <f ca="1"/>
        <v>1.082443952560425</v>
      </c>
      <c r="B349">
        <f ca="1"/>
        <v>3.7700645923614502</v>
      </c>
      <c r="C349">
        <f ca="1"/>
        <v>3.8131859302520752</v>
      </c>
      <c r="D349">
        <f ca="1"/>
        <v>1.977367043495178</v>
      </c>
      <c r="E349">
        <f ca="1"/>
        <v>4.5724387168884277</v>
      </c>
      <c r="F349">
        <f ca="1"/>
        <v>3.438453197479248</v>
      </c>
      <c r="G349">
        <f ca="1"/>
        <v>3.9934196472167969</v>
      </c>
      <c r="H349">
        <f ca="1"/>
        <v>4.5756449699401864</v>
      </c>
      <c r="I349">
        <f ca="1"/>
        <v>4.8360881805419922</v>
      </c>
      <c r="J349">
        <f ca="1"/>
        <v>4.6382699012756348</v>
      </c>
      <c r="K349">
        <f ca="1"/>
        <v>4.9188137054443359</v>
      </c>
      <c r="L349">
        <f ca="1"/>
        <v>4.668342113494873</v>
      </c>
    </row>
    <row r="350" spans="1:12" x14ac:dyDescent="0.4">
      <c r="A350">
        <f ca="1"/>
        <v>-0.82994550466537476</v>
      </c>
      <c r="B350">
        <f ca="1"/>
        <v>9.2664077877998352E-2</v>
      </c>
      <c r="C350">
        <f ca="1"/>
        <v>3.704036951065063</v>
      </c>
      <c r="D350">
        <f ca="1"/>
        <v>4.1216249465942383</v>
      </c>
      <c r="E350">
        <f ca="1"/>
        <v>3.3643462657928471</v>
      </c>
      <c r="F350">
        <f ca="1"/>
        <v>4.7688164710998544</v>
      </c>
      <c r="G350">
        <f ca="1"/>
        <v>4.7321147918701172</v>
      </c>
      <c r="H350">
        <f ca="1"/>
        <v>4.4276537895202637</v>
      </c>
      <c r="I350">
        <f ca="1"/>
        <v>4.6586194038391113</v>
      </c>
      <c r="J350">
        <f ca="1"/>
        <v>4.884246826171875</v>
      </c>
      <c r="K350">
        <f ca="1"/>
        <v>4.8821544647216797</v>
      </c>
      <c r="L350">
        <f ca="1"/>
        <v>4.0301012992858887</v>
      </c>
    </row>
    <row r="351" spans="1:12" x14ac:dyDescent="0.4">
      <c r="A351">
        <f ca="1"/>
        <v>-0.65937060117721558</v>
      </c>
      <c r="B351">
        <f ca="1"/>
        <v>-0.744537353515625</v>
      </c>
      <c r="C351">
        <f ca="1"/>
        <v>2.1404433250427251</v>
      </c>
      <c r="D351">
        <f ca="1"/>
        <v>1.476847648620605</v>
      </c>
      <c r="E351">
        <f ca="1"/>
        <v>1.8252159357070921</v>
      </c>
      <c r="F351">
        <f ca="1"/>
        <v>4.6305084228515616</v>
      </c>
      <c r="G351">
        <f ca="1"/>
        <v>4.6384930610656738</v>
      </c>
      <c r="H351">
        <f ca="1"/>
        <v>3.599899530410767</v>
      </c>
      <c r="I351">
        <f ca="1"/>
        <v>3.69236159324646</v>
      </c>
      <c r="J351">
        <f ca="1"/>
        <v>4.8478589057922363</v>
      </c>
      <c r="K351">
        <f ca="1"/>
        <v>4.5233478546142578</v>
      </c>
      <c r="L351">
        <f ca="1"/>
        <v>4.9373712539672852</v>
      </c>
    </row>
    <row r="352" spans="1:12" x14ac:dyDescent="0.4">
      <c r="A352">
        <f ca="1"/>
        <v>2.174512386322021</v>
      </c>
      <c r="B352">
        <f ca="1"/>
        <v>3.7664883136749272</v>
      </c>
      <c r="C352">
        <f ca="1"/>
        <v>0.94371587038040161</v>
      </c>
      <c r="D352">
        <f ca="1"/>
        <v>4.1901335716247559</v>
      </c>
      <c r="E352">
        <f ca="1"/>
        <v>4.1391544342041016</v>
      </c>
      <c r="F352">
        <f ca="1"/>
        <v>4.696098804473877</v>
      </c>
      <c r="G352">
        <f ca="1"/>
        <v>4.7116551399230957</v>
      </c>
      <c r="H352">
        <f ca="1"/>
        <v>4.520139217376709</v>
      </c>
      <c r="I352">
        <f ca="1"/>
        <v>4.6391358375549316</v>
      </c>
      <c r="J352">
        <f ca="1"/>
        <v>4.8966412544250488</v>
      </c>
      <c r="K352">
        <f ca="1"/>
        <v>4.569465160369873</v>
      </c>
      <c r="L352">
        <f ca="1"/>
        <v>4.9488654136657706</v>
      </c>
    </row>
    <row r="353" spans="1:12" x14ac:dyDescent="0.4">
      <c r="A353">
        <f ca="1"/>
        <v>1.265084028244019</v>
      </c>
      <c r="B353">
        <f ca="1"/>
        <v>3.2243223190307622</v>
      </c>
      <c r="C353">
        <f ca="1"/>
        <v>4.1341261863708496</v>
      </c>
      <c r="D353">
        <f ca="1"/>
        <v>2.0691735744476318</v>
      </c>
      <c r="E353">
        <f ca="1"/>
        <v>4.5754728317260742</v>
      </c>
      <c r="F353">
        <f ca="1"/>
        <v>0.91281247138977051</v>
      </c>
      <c r="G353">
        <f ca="1"/>
        <v>4.7682881355285636</v>
      </c>
      <c r="H353">
        <f ca="1"/>
        <v>3.9738636016845699</v>
      </c>
      <c r="I353">
        <f ca="1"/>
        <v>3.385463953018188</v>
      </c>
      <c r="J353">
        <f ca="1"/>
        <v>4.7858138084411621</v>
      </c>
      <c r="K353">
        <f ca="1"/>
        <v>4.4954943656921387</v>
      </c>
      <c r="L353">
        <f ca="1"/>
        <v>4.9108161926269531</v>
      </c>
    </row>
    <row r="354" spans="1:12" x14ac:dyDescent="0.4">
      <c r="A354">
        <f ca="1"/>
        <v>3.8430800437927251</v>
      </c>
      <c r="B354">
        <f ca="1"/>
        <v>4.6344866752624512</v>
      </c>
      <c r="C354">
        <f ca="1"/>
        <v>4.5254659652709961</v>
      </c>
      <c r="D354">
        <f ca="1"/>
        <v>-0.73836129903793335</v>
      </c>
      <c r="E354">
        <f ca="1"/>
        <v>4.7735733985900879</v>
      </c>
      <c r="F354">
        <f ca="1"/>
        <v>-9.5379434525966644E-2</v>
      </c>
      <c r="G354">
        <f ca="1"/>
        <v>4.77978515625</v>
      </c>
      <c r="H354">
        <f ca="1"/>
        <v>4.7558631896972656</v>
      </c>
      <c r="I354">
        <f ca="1"/>
        <v>4.6633930206298828</v>
      </c>
      <c r="J354">
        <f ca="1"/>
        <v>4.8795070648193359</v>
      </c>
      <c r="K354">
        <f ca="1"/>
        <v>4.7056269645690918</v>
      </c>
      <c r="L354">
        <f ca="1"/>
        <v>4.6515049934387207</v>
      </c>
    </row>
    <row r="355" spans="1:12" x14ac:dyDescent="0.4">
      <c r="A355">
        <f ca="1"/>
        <v>0.88882124423980713</v>
      </c>
      <c r="B355">
        <f ca="1"/>
        <v>1.175869464874268</v>
      </c>
      <c r="C355">
        <f ca="1"/>
        <v>4.5904622077941886</v>
      </c>
      <c r="D355">
        <f ca="1"/>
        <v>-0.36423102021217352</v>
      </c>
      <c r="E355">
        <f ca="1"/>
        <v>1.1186467409133909</v>
      </c>
      <c r="F355">
        <f ca="1"/>
        <v>2.3750965595245361</v>
      </c>
      <c r="G355">
        <f ca="1"/>
        <v>3.7688009738922119</v>
      </c>
      <c r="H355">
        <f ca="1"/>
        <v>3.159548282623291</v>
      </c>
      <c r="I355">
        <f ca="1"/>
        <v>4.7743959426879883</v>
      </c>
      <c r="J355">
        <f ca="1"/>
        <v>4.6754798889160156</v>
      </c>
      <c r="K355">
        <f ca="1"/>
        <v>4.775911808013916</v>
      </c>
      <c r="L355">
        <f ca="1"/>
        <v>4.7419395446777344</v>
      </c>
    </row>
    <row r="356" spans="1:12" x14ac:dyDescent="0.4">
      <c r="A356">
        <f ca="1"/>
        <v>0.70895552635192871</v>
      </c>
      <c r="B356">
        <f ca="1"/>
        <v>4.1464061737060547</v>
      </c>
      <c r="C356">
        <f ca="1"/>
        <v>4.6341433525085449</v>
      </c>
      <c r="D356">
        <f ca="1"/>
        <v>-4.7562345862388611E-2</v>
      </c>
      <c r="E356">
        <f ca="1"/>
        <v>4.6438479423522949</v>
      </c>
      <c r="F356">
        <f ca="1"/>
        <v>4.5222983360290527</v>
      </c>
      <c r="G356">
        <f ca="1"/>
        <v>4.6344785690307617</v>
      </c>
      <c r="H356">
        <f ca="1"/>
        <v>3.9425756931304932</v>
      </c>
      <c r="I356">
        <f ca="1"/>
        <v>4.7279725074768066</v>
      </c>
      <c r="J356">
        <f ca="1"/>
        <v>4.8005318641662598</v>
      </c>
      <c r="K356">
        <f ca="1"/>
        <v>4.24517822265625</v>
      </c>
      <c r="L356">
        <f ca="1"/>
        <v>4.9409093856811523</v>
      </c>
    </row>
    <row r="357" spans="1:12" x14ac:dyDescent="0.4">
      <c r="A357">
        <f ca="1"/>
        <v>1.7536824569106099E-2</v>
      </c>
      <c r="B357">
        <f ca="1"/>
        <v>-0.29794168472290039</v>
      </c>
      <c r="C357">
        <f ca="1"/>
        <v>0.31048199534416199</v>
      </c>
      <c r="D357">
        <f ca="1"/>
        <v>3.7245051860809331</v>
      </c>
      <c r="E357">
        <f ca="1"/>
        <v>3.046842098236084</v>
      </c>
      <c r="F357">
        <f ca="1"/>
        <v>4.5598268508911133</v>
      </c>
      <c r="G357">
        <f ca="1"/>
        <v>2.3697409629821782</v>
      </c>
      <c r="H357">
        <f ca="1"/>
        <v>4.6618857383728027</v>
      </c>
      <c r="I357">
        <f ca="1"/>
        <v>3.7775459289550781</v>
      </c>
      <c r="J357">
        <f ca="1"/>
        <v>4.8315877914428711</v>
      </c>
      <c r="K357">
        <f ca="1"/>
        <v>4.8373770713806152</v>
      </c>
    </row>
    <row r="358" spans="1:12" x14ac:dyDescent="0.4">
      <c r="A358">
        <f ca="1"/>
        <v>-0.23675678670406339</v>
      </c>
      <c r="B358">
        <f ca="1"/>
        <v>0.5720098614692688</v>
      </c>
      <c r="C358">
        <f ca="1"/>
        <v>4.3773651123046884</v>
      </c>
      <c r="D358">
        <f ca="1"/>
        <v>4.3722109794616699</v>
      </c>
      <c r="E358">
        <f ca="1"/>
        <v>4.1709785461425781</v>
      </c>
      <c r="F358">
        <f ca="1"/>
        <v>4.2895565032958984</v>
      </c>
      <c r="G358">
        <f ca="1"/>
        <v>4.7590227127075204</v>
      </c>
      <c r="H358">
        <f ca="1"/>
        <v>4.4835710525512704</v>
      </c>
      <c r="I358">
        <f ca="1"/>
        <v>4.7598652839660636</v>
      </c>
      <c r="J358">
        <f ca="1"/>
        <v>3.8050401210784912</v>
      </c>
      <c r="K358">
        <f ca="1"/>
        <v>4.8050613403320313</v>
      </c>
    </row>
    <row r="359" spans="1:12" x14ac:dyDescent="0.4">
      <c r="A359">
        <f ca="1"/>
        <v>2.1301169395446782</v>
      </c>
      <c r="B359">
        <f ca="1"/>
        <v>3.695950031280518</v>
      </c>
      <c r="C359">
        <f ca="1"/>
        <v>4.0839471817016602</v>
      </c>
      <c r="D359">
        <f ca="1"/>
        <v>2.1468737125396729</v>
      </c>
      <c r="E359">
        <f ca="1"/>
        <v>2.4999315738677979</v>
      </c>
      <c r="F359">
        <f ca="1"/>
        <v>3.211952924728394</v>
      </c>
      <c r="G359">
        <f ca="1"/>
        <v>-0.26249700784683228</v>
      </c>
      <c r="H359">
        <f ca="1"/>
        <v>4.3285350799560547</v>
      </c>
      <c r="I359">
        <f ca="1"/>
        <v>3.0310029983520508</v>
      </c>
      <c r="J359">
        <f ca="1"/>
        <v>4.8618793487548828</v>
      </c>
      <c r="K359">
        <f ca="1"/>
        <v>4.5041265487670898</v>
      </c>
    </row>
    <row r="360" spans="1:12" x14ac:dyDescent="0.4">
      <c r="A360">
        <f ca="1"/>
        <v>0.44249299168586731</v>
      </c>
      <c r="B360">
        <f ca="1"/>
        <v>3.7421965599060059</v>
      </c>
      <c r="C360">
        <f ca="1"/>
        <v>3.5011799335479741</v>
      </c>
      <c r="D360">
        <f ca="1"/>
        <v>3.1301767826080318</v>
      </c>
      <c r="E360">
        <f ca="1"/>
        <v>4.4965901374816886</v>
      </c>
      <c r="F360">
        <f ca="1"/>
        <v>3.07462477684021</v>
      </c>
      <c r="G360">
        <f ca="1"/>
        <v>4.3744025230407706</v>
      </c>
      <c r="H360">
        <f ca="1"/>
        <v>3.8777451515197749</v>
      </c>
      <c r="I360">
        <f ca="1"/>
        <v>4.810091495513916</v>
      </c>
      <c r="J360">
        <f ca="1"/>
        <v>4.7873249053955078</v>
      </c>
      <c r="K360">
        <f ca="1"/>
        <v>4.8177661895751953</v>
      </c>
    </row>
    <row r="361" spans="1:12" x14ac:dyDescent="0.4">
      <c r="A361">
        <f ca="1"/>
        <v>-0.4086722731590271</v>
      </c>
      <c r="B361">
        <f ca="1"/>
        <v>0.57900238037109375</v>
      </c>
      <c r="C361">
        <f ca="1"/>
        <v>3.342576265335083</v>
      </c>
      <c r="D361">
        <f ca="1"/>
        <v>4.6157655715942383</v>
      </c>
      <c r="E361">
        <f ca="1"/>
        <v>4.5549745559692383</v>
      </c>
      <c r="F361">
        <f ca="1"/>
        <v>4.4852466583251953</v>
      </c>
      <c r="G361">
        <f ca="1"/>
        <v>2.0439045429229741</v>
      </c>
      <c r="H361">
        <f ca="1"/>
        <v>4.3022265434265137</v>
      </c>
      <c r="I361">
        <f ca="1"/>
        <v>3.7260327339172359</v>
      </c>
      <c r="J361">
        <f ca="1"/>
        <v>-0.23103430867195129</v>
      </c>
      <c r="K361">
        <f ca="1"/>
        <v>4.8924398422241211</v>
      </c>
    </row>
    <row r="362" spans="1:12" x14ac:dyDescent="0.4">
      <c r="A362">
        <f ca="1"/>
        <v>0.34433165192604059</v>
      </c>
      <c r="B362">
        <f ca="1"/>
        <v>0.25276046991348272</v>
      </c>
      <c r="C362">
        <f ca="1"/>
        <v>2.1494593620300289</v>
      </c>
      <c r="D362">
        <f ca="1"/>
        <v>4.6563549041748047</v>
      </c>
      <c r="E362">
        <f ca="1"/>
        <v>4.417294979095459</v>
      </c>
      <c r="F362">
        <f ca="1"/>
        <v>4.6073260307312012</v>
      </c>
      <c r="G362">
        <f ca="1"/>
        <v>3.8013043403625488</v>
      </c>
      <c r="H362">
        <f ca="1"/>
        <v>2.538918256759644</v>
      </c>
      <c r="I362">
        <f ca="1"/>
        <v>4.1590437889099121</v>
      </c>
      <c r="J362">
        <f ca="1"/>
        <v>3.8536944389343262</v>
      </c>
      <c r="K362">
        <f ca="1"/>
        <v>3.5951201915740971</v>
      </c>
    </row>
    <row r="363" spans="1:12" x14ac:dyDescent="0.4">
      <c r="A363">
        <f ca="1"/>
        <v>0.218029260635376</v>
      </c>
      <c r="B363">
        <f ca="1"/>
        <v>2.6626853942871089</v>
      </c>
      <c r="C363">
        <f ca="1"/>
        <v>0.68858456611633301</v>
      </c>
      <c r="D363">
        <f ca="1"/>
        <v>4.8009734153747559</v>
      </c>
      <c r="E363">
        <f ca="1"/>
        <v>4.3609051704406738</v>
      </c>
      <c r="F363">
        <f ca="1"/>
        <v>4.2352843284606934</v>
      </c>
      <c r="G363">
        <f ca="1"/>
        <v>4.8306527137756348</v>
      </c>
      <c r="H363">
        <f ca="1"/>
        <v>4.844581127166748</v>
      </c>
      <c r="I363">
        <f ca="1"/>
        <v>3.345144510269165</v>
      </c>
      <c r="J363">
        <f ca="1"/>
        <v>4.8264002799987793</v>
      </c>
      <c r="K363">
        <f ca="1"/>
        <v>4.0928292274475098</v>
      </c>
    </row>
    <row r="364" spans="1:12" x14ac:dyDescent="0.4">
      <c r="A364">
        <f ca="1"/>
        <v>1.483022212982178</v>
      </c>
      <c r="B364">
        <f ca="1"/>
        <v>3.6574852466583252</v>
      </c>
      <c r="C364">
        <f ca="1"/>
        <v>0.59325385093688965</v>
      </c>
      <c r="D364">
        <f ca="1"/>
        <v>4.2351441383361816</v>
      </c>
      <c r="E364">
        <f ca="1"/>
        <v>3.0761394500732422</v>
      </c>
      <c r="F364">
        <f ca="1"/>
        <v>1.454252362251282</v>
      </c>
      <c r="G364">
        <f ca="1"/>
        <v>3.333240270614624</v>
      </c>
      <c r="H364">
        <f ca="1"/>
        <v>3.278944730758667</v>
      </c>
      <c r="I364">
        <f ca="1"/>
        <v>4.8446135520935059</v>
      </c>
      <c r="J364">
        <f ca="1"/>
        <v>4.893883228302002</v>
      </c>
      <c r="K364">
        <f ca="1"/>
        <v>4.6224455833435059</v>
      </c>
    </row>
    <row r="365" spans="1:12" x14ac:dyDescent="0.4">
      <c r="A365">
        <f ca="1"/>
        <v>-0.2325946390628815</v>
      </c>
      <c r="B365">
        <f ca="1"/>
        <v>2.7191874980926509</v>
      </c>
      <c r="C365">
        <f ca="1"/>
        <v>4.6735539436340332</v>
      </c>
      <c r="D365">
        <f ca="1"/>
        <v>1.399463534355164</v>
      </c>
      <c r="E365">
        <f ca="1"/>
        <v>3.7205102443695068</v>
      </c>
      <c r="F365">
        <f ca="1"/>
        <v>4.4859895706176758</v>
      </c>
      <c r="G365">
        <f ca="1"/>
        <v>4.112391471862793</v>
      </c>
      <c r="H365">
        <f ca="1"/>
        <v>4.7524471282958984</v>
      </c>
      <c r="I365">
        <f ca="1"/>
        <v>2.131623268127441</v>
      </c>
      <c r="J365">
        <f ca="1"/>
        <v>3.6286017894744869</v>
      </c>
      <c r="K365">
        <f ca="1"/>
        <v>1.725285649299622</v>
      </c>
    </row>
    <row r="366" spans="1:12" x14ac:dyDescent="0.4">
      <c r="A366">
        <f ca="1"/>
        <v>2.4221030995249752E-2</v>
      </c>
      <c r="B366">
        <f ca="1"/>
        <v>2.094208262860775E-2</v>
      </c>
      <c r="C366">
        <f ca="1"/>
        <v>-3.9541352540254593E-2</v>
      </c>
      <c r="D366">
        <f ca="1"/>
        <v>4.0063533782958984</v>
      </c>
      <c r="E366">
        <f ca="1"/>
        <v>4.0680694580078116</v>
      </c>
      <c r="F366">
        <f ca="1"/>
        <v>4.7138476371765137</v>
      </c>
      <c r="G366">
        <f ca="1"/>
        <v>3.146257638931274</v>
      </c>
      <c r="H366">
        <f ca="1"/>
        <v>4.0169539451599121</v>
      </c>
      <c r="I366">
        <f ca="1"/>
        <v>4.7818660736083984</v>
      </c>
      <c r="J366">
        <f ca="1"/>
        <v>4.7482671737670898</v>
      </c>
      <c r="K366">
        <f ca="1"/>
        <v>4.820915699005127</v>
      </c>
    </row>
    <row r="367" spans="1:12" x14ac:dyDescent="0.4">
      <c r="A367">
        <f ca="1"/>
        <v>-0.50421720743179321</v>
      </c>
      <c r="B367">
        <f ca="1"/>
        <v>-0.91068309545516968</v>
      </c>
      <c r="C367">
        <f ca="1"/>
        <v>3.8574597835540771</v>
      </c>
      <c r="D367">
        <f ca="1"/>
        <v>4.3433194160461426</v>
      </c>
      <c r="E367">
        <f ca="1"/>
        <v>3.238798856735229</v>
      </c>
      <c r="F367">
        <f ca="1"/>
        <v>4.5555820465087891</v>
      </c>
      <c r="G367">
        <f ca="1"/>
        <v>4.7014899253845206</v>
      </c>
      <c r="H367">
        <f ca="1"/>
        <v>4.5150456428527832</v>
      </c>
      <c r="I367">
        <f ca="1"/>
        <v>4.5104947090148926</v>
      </c>
      <c r="J367">
        <f ca="1"/>
        <v>4.8003954887390137</v>
      </c>
      <c r="K367">
        <f ca="1"/>
        <v>4.6437969207763672</v>
      </c>
    </row>
    <row r="368" spans="1:12" x14ac:dyDescent="0.4">
      <c r="A368">
        <f ca="1"/>
        <v>-1.8000019714236259E-2</v>
      </c>
      <c r="B368">
        <f ca="1"/>
        <v>0.9642174243927002</v>
      </c>
      <c r="C368">
        <f ca="1"/>
        <v>3.4682743549346919</v>
      </c>
      <c r="D368">
        <f ca="1"/>
        <v>0.31807270646095281</v>
      </c>
      <c r="E368">
        <f ca="1"/>
        <v>4.0338325500488281</v>
      </c>
      <c r="F368">
        <f ca="1"/>
        <v>4.4587388038635254</v>
      </c>
      <c r="G368">
        <f ca="1"/>
        <v>3.5645725727081299</v>
      </c>
      <c r="H368">
        <f ca="1"/>
        <v>4.6451678276062012</v>
      </c>
      <c r="I368">
        <f ca="1"/>
        <v>2.8360683917999272</v>
      </c>
      <c r="J368">
        <f ca="1"/>
        <v>3.5183413028717041</v>
      </c>
      <c r="K368">
        <f ca="1"/>
        <v>4.0889787673950204</v>
      </c>
    </row>
    <row r="369" spans="1:11" x14ac:dyDescent="0.4">
      <c r="A369">
        <f ca="1"/>
        <v>-0.54191434383392334</v>
      </c>
      <c r="B369">
        <f ca="1"/>
        <v>0.1088341623544693</v>
      </c>
      <c r="C369">
        <f ca="1"/>
        <v>3.6267201900482182</v>
      </c>
      <c r="D369">
        <f ca="1"/>
        <v>4.5226397514343262</v>
      </c>
      <c r="E369">
        <f ca="1"/>
        <v>4.4244594573974609</v>
      </c>
      <c r="F369">
        <f ca="1"/>
        <v>4.6053757667541504</v>
      </c>
      <c r="G369">
        <f ca="1"/>
        <v>4.4608454704284668</v>
      </c>
      <c r="H369">
        <f ca="1"/>
        <v>3.9607574939727779</v>
      </c>
      <c r="I369">
        <f ca="1"/>
        <v>4.747438907623291</v>
      </c>
      <c r="J369">
        <f ca="1"/>
        <v>4.7571797370910636</v>
      </c>
      <c r="K369">
        <f ca="1"/>
        <v>4.9330191612243652</v>
      </c>
    </row>
    <row r="370" spans="1:11" x14ac:dyDescent="0.4">
      <c r="A370">
        <f ca="1"/>
        <v>1.7861343622207639</v>
      </c>
      <c r="B370">
        <f ca="1"/>
        <v>3.7218880653381352</v>
      </c>
      <c r="C370">
        <f ca="1"/>
        <v>2.4503965377807622</v>
      </c>
      <c r="D370">
        <f ca="1"/>
        <v>2.3309035301208501</v>
      </c>
      <c r="E370">
        <f ca="1"/>
        <v>4.174250602722168</v>
      </c>
      <c r="F370">
        <f ca="1"/>
        <v>4.6611776351928711</v>
      </c>
      <c r="G370">
        <f ca="1"/>
        <v>4.3634576797485352</v>
      </c>
      <c r="H370">
        <f ca="1"/>
        <v>3.950034379959106</v>
      </c>
      <c r="I370">
        <f ca="1"/>
        <v>4.6960573196411133</v>
      </c>
      <c r="J370">
        <f ca="1"/>
        <v>4.0373167991638184</v>
      </c>
      <c r="K370">
        <f ca="1"/>
        <v>4.9026203155517578</v>
      </c>
    </row>
    <row r="371" spans="1:11" x14ac:dyDescent="0.4">
      <c r="A371">
        <f ca="1"/>
        <v>0.76481276750564575</v>
      </c>
      <c r="B371">
        <f ca="1"/>
        <v>3.0077750682830811</v>
      </c>
      <c r="C371">
        <f ca="1"/>
        <v>4.4606032371520996</v>
      </c>
      <c r="D371">
        <f ca="1"/>
        <v>4.0976705551147461</v>
      </c>
      <c r="E371">
        <f ca="1"/>
        <v>4.0020861625671387</v>
      </c>
      <c r="F371">
        <f ca="1"/>
        <v>2.8200728893280029</v>
      </c>
      <c r="G371">
        <f ca="1"/>
        <v>4.5752573013305664</v>
      </c>
      <c r="H371">
        <f ca="1"/>
        <v>4.7461485862731934</v>
      </c>
      <c r="I371">
        <f ca="1"/>
        <v>4.6967439651489258</v>
      </c>
      <c r="J371">
        <f ca="1"/>
        <v>4.9042763710021973</v>
      </c>
      <c r="K371">
        <f ca="1"/>
        <v>4.9049406051635742</v>
      </c>
    </row>
    <row r="372" spans="1:11" x14ac:dyDescent="0.4">
      <c r="A372">
        <f ca="1"/>
        <v>-0.40698337554931641</v>
      </c>
      <c r="B372">
        <f ca="1"/>
        <v>0.86140698194503784</v>
      </c>
      <c r="C372">
        <f ca="1"/>
        <v>4.282231330871582</v>
      </c>
      <c r="D372">
        <f ca="1"/>
        <v>3.999297142028809</v>
      </c>
      <c r="E372">
        <f ca="1"/>
        <v>4.3818421363830566</v>
      </c>
      <c r="F372">
        <f ca="1"/>
        <v>4.1034846305847168</v>
      </c>
      <c r="G372">
        <f ca="1"/>
        <v>4.4522972106933594</v>
      </c>
      <c r="H372">
        <f ca="1"/>
        <v>4.7906274795532227</v>
      </c>
      <c r="I372">
        <f ca="1"/>
        <v>3.2139782905578609</v>
      </c>
      <c r="J372">
        <f ca="1"/>
        <v>4.1785068511962891</v>
      </c>
      <c r="K372">
        <f ca="1"/>
        <v>4.951171875</v>
      </c>
    </row>
    <row r="373" spans="1:11" x14ac:dyDescent="0.4">
      <c r="A373">
        <f ca="1"/>
        <v>-0.68014121055603027</v>
      </c>
      <c r="B373">
        <f ca="1"/>
        <v>-0.9129188060760498</v>
      </c>
      <c r="C373">
        <f ca="1"/>
        <v>4.5571231842041016</v>
      </c>
      <c r="D373">
        <f ca="1"/>
        <v>4.8183860778808594</v>
      </c>
      <c r="E373">
        <f ca="1"/>
        <v>1.5304722785949709</v>
      </c>
      <c r="F373">
        <f ca="1"/>
        <v>2.7386350631713872</v>
      </c>
      <c r="G373">
        <f ca="1"/>
        <v>3.475906610488892</v>
      </c>
      <c r="H373">
        <f ca="1"/>
        <v>4.5555782318115234</v>
      </c>
      <c r="I373">
        <f ca="1"/>
        <v>3.1971197128295898</v>
      </c>
      <c r="J373">
        <f ca="1"/>
        <v>4.8826794624328613</v>
      </c>
      <c r="K373">
        <f ca="1"/>
        <v>4.916409969329834</v>
      </c>
    </row>
    <row r="374" spans="1:11" x14ac:dyDescent="0.4">
      <c r="A374">
        <f ca="1"/>
        <v>-0.50227999687194824</v>
      </c>
      <c r="B374">
        <f ca="1"/>
        <v>-0.50278860330581665</v>
      </c>
      <c r="C374">
        <f ca="1"/>
        <v>-0.50788623094558716</v>
      </c>
      <c r="D374">
        <f ca="1"/>
        <v>1.701393604278564</v>
      </c>
      <c r="E374">
        <f ca="1"/>
        <v>4.2242860794067383</v>
      </c>
      <c r="F374">
        <f ca="1"/>
        <v>4.6145062446594238</v>
      </c>
      <c r="G374">
        <f ca="1"/>
        <v>4.5405621528625488</v>
      </c>
      <c r="H374">
        <f ca="1"/>
        <v>4.8210482597351074</v>
      </c>
      <c r="I374">
        <f ca="1"/>
        <v>3.8922538757324219</v>
      </c>
      <c r="J374">
        <f ca="1"/>
        <v>4.5676784515380859</v>
      </c>
      <c r="K374">
        <f ca="1"/>
        <v>4.8777251243591309</v>
      </c>
    </row>
    <row r="375" spans="1:11" x14ac:dyDescent="0.4">
      <c r="A375">
        <f ca="1"/>
        <v>-1</v>
      </c>
      <c r="B375">
        <f ca="1"/>
        <v>0.37132528424263</v>
      </c>
      <c r="C375">
        <f ca="1"/>
        <v>0.8962249755859375</v>
      </c>
      <c r="D375">
        <f ca="1"/>
        <v>4.7932467460632324</v>
      </c>
      <c r="E375">
        <f ca="1"/>
        <v>3.7108995914459229</v>
      </c>
      <c r="F375">
        <f ca="1"/>
        <v>-0.33048698306083679</v>
      </c>
      <c r="G375">
        <f ca="1"/>
        <v>-2.2322403267025951E-2</v>
      </c>
      <c r="H375">
        <f ca="1"/>
        <v>4.7336325645446777</v>
      </c>
      <c r="I375">
        <f ca="1"/>
        <v>4.7670526504516602</v>
      </c>
      <c r="J375">
        <f ca="1"/>
        <v>4.4022445678710938</v>
      </c>
      <c r="K375">
        <f ca="1"/>
        <v>4.0017590522766113</v>
      </c>
    </row>
    <row r="376" spans="1:11" x14ac:dyDescent="0.4">
      <c r="A376">
        <f ca="1"/>
        <v>-0.25122705101966858</v>
      </c>
      <c r="B376">
        <f ca="1"/>
        <v>1.714669823646545</v>
      </c>
      <c r="C376">
        <f ca="1"/>
        <v>2.5722396373748779</v>
      </c>
      <c r="D376">
        <f ca="1"/>
        <v>1.966500043869019</v>
      </c>
      <c r="E376">
        <f ca="1"/>
        <v>0.84790122509002686</v>
      </c>
      <c r="F376">
        <f ca="1"/>
        <v>4.2861132621765137</v>
      </c>
      <c r="G376">
        <f ca="1"/>
        <v>1.816785573959351</v>
      </c>
      <c r="H376">
        <f ca="1"/>
        <v>4.7792868614196777</v>
      </c>
      <c r="I376">
        <f ca="1"/>
        <v>4.2222785949707031</v>
      </c>
      <c r="J376">
        <f ca="1"/>
        <v>4.1008415222167969</v>
      </c>
      <c r="K376">
        <f ca="1"/>
        <v>4.9463849067687988</v>
      </c>
    </row>
    <row r="377" spans="1:11" x14ac:dyDescent="0.4">
      <c r="A377">
        <f ca="1"/>
        <v>1.0562857389450071</v>
      </c>
      <c r="B377">
        <f ca="1"/>
        <v>1.2914824485778811</v>
      </c>
      <c r="C377">
        <f ca="1"/>
        <v>0.37883198261260992</v>
      </c>
      <c r="D377">
        <f ca="1"/>
        <v>4.755836009979248</v>
      </c>
      <c r="E377">
        <f ca="1"/>
        <v>4.5653176307678223</v>
      </c>
      <c r="F377">
        <f ca="1"/>
        <v>3.6977405548095699</v>
      </c>
      <c r="G377">
        <f ca="1"/>
        <v>3.5971827507019039</v>
      </c>
      <c r="H377">
        <f ca="1"/>
        <v>4.8060402870178223</v>
      </c>
      <c r="I377">
        <f ca="1"/>
        <v>3.9526865482330318</v>
      </c>
      <c r="J377">
        <f ca="1"/>
        <v>4.3629269599914551</v>
      </c>
      <c r="K377">
        <f ca="1"/>
        <v>4.9314584732055664</v>
      </c>
    </row>
    <row r="378" spans="1:11" x14ac:dyDescent="0.4">
      <c r="A378">
        <f ca="1"/>
        <v>-1.314360927790403E-2</v>
      </c>
      <c r="B378">
        <f ca="1"/>
        <v>0.64736777544021606</v>
      </c>
      <c r="C378">
        <f ca="1"/>
        <v>-0.99995630979537964</v>
      </c>
      <c r="D378">
        <f ca="1"/>
        <v>4.5480237007141113</v>
      </c>
      <c r="E378">
        <f ca="1"/>
        <v>3.3558850288391109</v>
      </c>
      <c r="F378">
        <f ca="1"/>
        <v>4.6795697212219238</v>
      </c>
      <c r="G378">
        <f ca="1"/>
        <v>3.3256702423095699</v>
      </c>
      <c r="H378">
        <f ca="1"/>
        <v>2.022261381149292</v>
      </c>
      <c r="I378">
        <f ca="1"/>
        <v>4.5161542892456046</v>
      </c>
      <c r="J378">
        <f ca="1"/>
        <v>4.900057315826416</v>
      </c>
      <c r="K378">
        <f ca="1"/>
        <v>4.9001965522766113</v>
      </c>
    </row>
    <row r="379" spans="1:11" x14ac:dyDescent="0.4">
      <c r="A379">
        <f ca="1"/>
        <v>0.1200049445033073</v>
      </c>
      <c r="B379">
        <f ca="1"/>
        <v>-0.34741178154945368</v>
      </c>
      <c r="C379">
        <f ca="1"/>
        <v>3.1507267951965332</v>
      </c>
      <c r="D379">
        <f ca="1"/>
        <v>4.2751507759094238</v>
      </c>
      <c r="E379">
        <f ca="1"/>
        <v>4.7614355087280273</v>
      </c>
      <c r="F379">
        <f ca="1"/>
        <v>3.993047952651978</v>
      </c>
      <c r="G379">
        <f ca="1"/>
        <v>4.7233262062072754</v>
      </c>
      <c r="H379">
        <f ca="1"/>
        <v>4.8106036186218262</v>
      </c>
      <c r="I379">
        <f ca="1"/>
        <v>4.2444496154785156</v>
      </c>
      <c r="J379">
        <f ca="1"/>
        <v>4.8823657035827637</v>
      </c>
      <c r="K379">
        <f ca="1"/>
        <v>4.884063720703125</v>
      </c>
    </row>
    <row r="380" spans="1:11" x14ac:dyDescent="0.4">
      <c r="A380">
        <f ca="1"/>
        <v>1.1523423194885249</v>
      </c>
      <c r="B380">
        <f ca="1"/>
        <v>2.965503454208374</v>
      </c>
      <c r="C380">
        <f ca="1"/>
        <v>-1</v>
      </c>
      <c r="D380">
        <f ca="1"/>
        <v>4.5153889656066886</v>
      </c>
      <c r="E380">
        <f ca="1"/>
        <v>4.6876916885375977</v>
      </c>
      <c r="F380">
        <f ca="1"/>
        <v>4.3871049880981454</v>
      </c>
      <c r="G380">
        <f ca="1"/>
        <v>4.4762587547302246</v>
      </c>
      <c r="H380">
        <f ca="1"/>
        <v>3.8777451515197749</v>
      </c>
      <c r="I380">
        <f ca="1"/>
        <v>4.7880764007568359</v>
      </c>
      <c r="J380">
        <f ca="1"/>
        <v>4.8975539207458496</v>
      </c>
      <c r="K380">
        <f ca="1"/>
        <v>4.9294891357421884</v>
      </c>
    </row>
    <row r="381" spans="1:11" x14ac:dyDescent="0.4">
      <c r="A381">
        <f ca="1"/>
        <v>1.127946138381958</v>
      </c>
      <c r="B381">
        <f ca="1"/>
        <v>4.2837705612182617</v>
      </c>
      <c r="C381">
        <f ca="1"/>
        <v>2.001659631729126</v>
      </c>
      <c r="D381">
        <f ca="1"/>
        <v>2.4873378276824951</v>
      </c>
      <c r="E381">
        <f ca="1"/>
        <v>4.0102286338806152</v>
      </c>
      <c r="F381">
        <f ca="1"/>
        <v>3.0556962490081792</v>
      </c>
      <c r="G381">
        <f ca="1"/>
        <v>4.5407295227050781</v>
      </c>
      <c r="H381">
        <f ca="1"/>
        <v>4.7895584106445313</v>
      </c>
      <c r="I381">
        <f ca="1"/>
        <v>4.591984748840332</v>
      </c>
      <c r="J381">
        <f ca="1"/>
        <v>4.8978095054626456</v>
      </c>
      <c r="K381">
        <f ca="1"/>
        <v>4.9506192207336426</v>
      </c>
    </row>
    <row r="382" spans="1:11" x14ac:dyDescent="0.4">
      <c r="A382">
        <f ca="1"/>
        <v>-0.67370003461837769</v>
      </c>
      <c r="B382">
        <f ca="1"/>
        <v>3.0786914825439449</v>
      </c>
      <c r="C382">
        <f ca="1"/>
        <v>9.3487143516540527E-2</v>
      </c>
      <c r="D382">
        <f ca="1"/>
        <v>2.7910654544830318</v>
      </c>
      <c r="E382">
        <f ca="1"/>
        <v>4.7405996322631836</v>
      </c>
      <c r="F382">
        <f ca="1"/>
        <v>3.533165454864502</v>
      </c>
      <c r="G382">
        <f ca="1"/>
        <v>2.9800455570220952</v>
      </c>
      <c r="H382">
        <f ca="1"/>
        <v>4.7900018692016602</v>
      </c>
      <c r="I382">
        <f ca="1"/>
        <v>4.4135499000549316</v>
      </c>
      <c r="J382">
        <f ca="1"/>
        <v>4.9225826263427734</v>
      </c>
      <c r="K382">
        <f ca="1"/>
        <v>4.9264960289001456</v>
      </c>
    </row>
    <row r="383" spans="1:11" x14ac:dyDescent="0.4">
      <c r="A383">
        <f ca="1"/>
        <v>-0.50581145286560059</v>
      </c>
      <c r="B383">
        <f ca="1"/>
        <v>1.7259582281112671</v>
      </c>
      <c r="C383">
        <f ca="1"/>
        <v>1.6065604686737061</v>
      </c>
      <c r="D383">
        <f ca="1"/>
        <v>4.5498733520507813</v>
      </c>
      <c r="E383">
        <f ca="1"/>
        <v>4.7694087028503418</v>
      </c>
      <c r="F383">
        <f ca="1"/>
        <v>4.2650856971740723</v>
      </c>
      <c r="G383">
        <f ca="1"/>
        <v>2.3360075950622559</v>
      </c>
      <c r="H383">
        <f ca="1"/>
        <v>4.6734395027160636</v>
      </c>
      <c r="I383">
        <f ca="1"/>
        <v>4.8492422103881836</v>
      </c>
      <c r="J383">
        <f ca="1"/>
        <v>1.9299788475036621</v>
      </c>
      <c r="K383">
        <f ca="1"/>
        <v>4.9001379013061523</v>
      </c>
    </row>
    <row r="384" spans="1:11" x14ac:dyDescent="0.4">
      <c r="A384">
        <f ca="1"/>
        <v>-0.81977581977844238</v>
      </c>
      <c r="B384">
        <f ca="1"/>
        <v>-0.15984803438186651</v>
      </c>
      <c r="C384">
        <f ca="1"/>
        <v>-0.99994379281997681</v>
      </c>
      <c r="D384">
        <f ca="1"/>
        <v>0.28694665431976318</v>
      </c>
      <c r="E384">
        <f ca="1"/>
        <v>2.3276164531707759</v>
      </c>
      <c r="F384">
        <f ca="1"/>
        <v>3.993047952651978</v>
      </c>
      <c r="G384">
        <f ca="1"/>
        <v>4.6685833930969238</v>
      </c>
      <c r="H384">
        <f ca="1"/>
        <v>4.7834563255310059</v>
      </c>
      <c r="I384">
        <f ca="1"/>
        <v>4.6563572883605957</v>
      </c>
      <c r="J384">
        <f ca="1"/>
        <v>3.9330439567565918</v>
      </c>
      <c r="K384">
        <f ca="1"/>
        <v>4.6209712028503418</v>
      </c>
    </row>
    <row r="385" spans="1:11" x14ac:dyDescent="0.4">
      <c r="A385">
        <f ca="1"/>
        <v>0.42683252692222601</v>
      </c>
      <c r="B385">
        <f ca="1"/>
        <v>3.4815909862518311</v>
      </c>
      <c r="C385">
        <f ca="1"/>
        <v>-0.35710591077804571</v>
      </c>
      <c r="D385">
        <f ca="1"/>
        <v>4.5602264404296884</v>
      </c>
      <c r="E385">
        <f ca="1"/>
        <v>4.3578701019287109</v>
      </c>
      <c r="F385">
        <f ca="1"/>
        <v>4.3097333908081046</v>
      </c>
      <c r="G385">
        <f ca="1"/>
        <v>4.6604290008544922</v>
      </c>
      <c r="H385">
        <f ca="1"/>
        <v>4.1165547370910636</v>
      </c>
      <c r="I385">
        <f ca="1"/>
        <v>3.4066085815429692</v>
      </c>
      <c r="J385">
        <f ca="1"/>
        <v>4.7209553718566886</v>
      </c>
      <c r="K385">
        <f ca="1"/>
        <v>4.8744626045227051</v>
      </c>
    </row>
    <row r="386" spans="1:11" x14ac:dyDescent="0.4">
      <c r="A386">
        <f ca="1"/>
        <v>-1</v>
      </c>
      <c r="B386">
        <f ca="1"/>
        <v>-0.23751947283744809</v>
      </c>
      <c r="C386">
        <f ca="1"/>
        <v>0.92448914051055908</v>
      </c>
      <c r="D386">
        <f ca="1"/>
        <v>4.2970294952392578</v>
      </c>
      <c r="E386">
        <f ca="1"/>
        <v>2.6443698406219478</v>
      </c>
      <c r="F386">
        <f ca="1"/>
        <v>2.7361686229705811</v>
      </c>
      <c r="G386">
        <f ca="1"/>
        <v>3.7745790481567378</v>
      </c>
      <c r="H386">
        <f ca="1"/>
        <v>4.7841434478759766</v>
      </c>
      <c r="I386">
        <f ca="1"/>
        <v>2.8085148334503169</v>
      </c>
      <c r="J386">
        <f ca="1"/>
        <v>4.9256205558776864</v>
      </c>
      <c r="K386">
        <f ca="1"/>
        <v>4.950829029083252</v>
      </c>
    </row>
    <row r="387" spans="1:11" x14ac:dyDescent="0.4">
      <c r="A387">
        <f ca="1"/>
        <v>1.7671457529067991</v>
      </c>
      <c r="B387">
        <f ca="1"/>
        <v>4.6269164085388184</v>
      </c>
      <c r="C387">
        <f ca="1"/>
        <v>9.6392184495925903E-2</v>
      </c>
      <c r="D387">
        <f ca="1"/>
        <v>4.8666496276855469</v>
      </c>
      <c r="E387">
        <f ca="1"/>
        <v>3.2549207210540771</v>
      </c>
      <c r="F387">
        <f ca="1"/>
        <v>3.4683537483215332</v>
      </c>
      <c r="G387">
        <f ca="1"/>
        <v>1.715795755386353</v>
      </c>
      <c r="H387">
        <f ca="1"/>
        <v>4.4093127250671387</v>
      </c>
      <c r="I387">
        <f ca="1"/>
        <v>0.41759997606277471</v>
      </c>
      <c r="J387">
        <f ca="1"/>
        <v>4.7908573150634766</v>
      </c>
      <c r="K387">
        <f ca="1"/>
        <v>4.7996902465820313</v>
      </c>
    </row>
    <row r="388" spans="1:11" x14ac:dyDescent="0.4">
      <c r="A388">
        <f ca="1"/>
        <v>0.19183897972106931</v>
      </c>
      <c r="B388">
        <f ca="1"/>
        <v>0.36163559556007391</v>
      </c>
      <c r="C388">
        <f ca="1"/>
        <v>3.625789880752563</v>
      </c>
      <c r="D388">
        <f ca="1"/>
        <v>4.5797872543334961</v>
      </c>
      <c r="E388">
        <f ca="1"/>
        <v>-0.10870590806007389</v>
      </c>
      <c r="F388">
        <f ca="1"/>
        <v>4.3034396171569824</v>
      </c>
      <c r="G388">
        <f ca="1"/>
        <v>4.5949282646179199</v>
      </c>
      <c r="H388">
        <f ca="1"/>
        <v>2.123744010925293</v>
      </c>
      <c r="I388">
        <f ca="1"/>
        <v>4.4011497497558594</v>
      </c>
      <c r="J388">
        <f ca="1"/>
        <v>3.74822998046875</v>
      </c>
      <c r="K388">
        <f ca="1"/>
        <v>4.9035086631774902</v>
      </c>
    </row>
    <row r="389" spans="1:11" x14ac:dyDescent="0.4">
      <c r="A389">
        <f ca="1"/>
        <v>-0.67229413986206055</v>
      </c>
      <c r="B389">
        <f ca="1"/>
        <v>0.91810113191604614</v>
      </c>
      <c r="C389">
        <f ca="1"/>
        <v>0.9571952223777771</v>
      </c>
      <c r="D389">
        <f ca="1"/>
        <v>3.579571008682251</v>
      </c>
      <c r="E389">
        <f ca="1"/>
        <v>1.1979556083679199</v>
      </c>
      <c r="F389">
        <f ca="1"/>
        <v>3.9672896862030029</v>
      </c>
      <c r="G389">
        <f ca="1"/>
        <v>1.961909413337708</v>
      </c>
      <c r="H389">
        <f ca="1"/>
        <v>4.4740662574768066</v>
      </c>
      <c r="I389">
        <f ca="1"/>
        <v>4.1584491729736328</v>
      </c>
      <c r="J389">
        <f ca="1"/>
        <v>3.9321680068969731</v>
      </c>
      <c r="K389">
        <f ca="1"/>
        <v>4.845421314239502</v>
      </c>
    </row>
    <row r="390" spans="1:11" x14ac:dyDescent="0.4">
      <c r="A390">
        <f ca="1"/>
        <v>-0.26417145133018488</v>
      </c>
      <c r="B390">
        <f ca="1"/>
        <v>0.23117141425609589</v>
      </c>
      <c r="C390">
        <f ca="1"/>
        <v>1.2051656246185301</v>
      </c>
      <c r="D390">
        <f ca="1"/>
        <v>4.301023006439209</v>
      </c>
      <c r="E390">
        <f ca="1"/>
        <v>0.98807376623153687</v>
      </c>
      <c r="F390">
        <f ca="1"/>
        <v>3.3964657783508301</v>
      </c>
      <c r="G390">
        <f ca="1"/>
        <v>4.1289620399475098</v>
      </c>
      <c r="H390">
        <f ca="1"/>
        <v>4.4273643493652344</v>
      </c>
      <c r="I390">
        <f ca="1"/>
        <v>3.4774506092071529</v>
      </c>
      <c r="J390">
        <f ca="1"/>
        <v>4.9212040901184082</v>
      </c>
      <c r="K390">
        <f ca="1"/>
        <v>4.8740692138671884</v>
      </c>
    </row>
    <row r="391" spans="1:11" x14ac:dyDescent="0.4">
      <c r="A391">
        <f ca="1"/>
        <v>0.81564784049987793</v>
      </c>
      <c r="B391">
        <f ca="1"/>
        <v>0.84659057855606079</v>
      </c>
      <c r="C391">
        <f ca="1"/>
        <v>4.3449034690856934</v>
      </c>
      <c r="D391">
        <f ca="1"/>
        <v>1.2200068235397341</v>
      </c>
      <c r="E391">
        <f ca="1"/>
        <v>3.139525175094604</v>
      </c>
      <c r="F391">
        <f ca="1"/>
        <v>2.3479654788970952</v>
      </c>
      <c r="G391">
        <f ca="1"/>
        <v>4.6336441040039063</v>
      </c>
      <c r="H391">
        <f ca="1"/>
        <v>4.8334498405456543</v>
      </c>
      <c r="I391">
        <f ca="1"/>
        <v>4.6617045402526864</v>
      </c>
      <c r="J391">
        <f ca="1"/>
        <v>4.9028549194335938</v>
      </c>
      <c r="K391">
        <f ca="1"/>
        <v>4.5461421012878418</v>
      </c>
    </row>
    <row r="392" spans="1:11" x14ac:dyDescent="0.4">
      <c r="A392">
        <f ca="1"/>
        <v>0.517985999584198</v>
      </c>
      <c r="B392">
        <f ca="1"/>
        <v>0.43672800064086909</v>
      </c>
      <c r="C392">
        <f ca="1"/>
        <v>3.5725364685058589</v>
      </c>
      <c r="D392">
        <f ca="1"/>
        <v>3.9768795967102051</v>
      </c>
      <c r="E392">
        <f ca="1"/>
        <v>4.4912619590759277</v>
      </c>
      <c r="F392">
        <f ca="1"/>
        <v>4.6370506286621094</v>
      </c>
      <c r="G392">
        <f ca="1"/>
        <v>4.5271172523498544</v>
      </c>
      <c r="H392">
        <f ca="1"/>
        <v>4.7763471603393546</v>
      </c>
      <c r="I392">
        <f ca="1"/>
        <v>4.1022453308105469</v>
      </c>
      <c r="J392">
        <f ca="1"/>
        <v>4.8447484970092773</v>
      </c>
      <c r="K392">
        <f ca="1"/>
        <v>4.8688325881958008</v>
      </c>
    </row>
    <row r="393" spans="1:11" x14ac:dyDescent="0.4">
      <c r="A393">
        <f ca="1"/>
        <v>0.2278699725866318</v>
      </c>
      <c r="B393">
        <f ca="1"/>
        <v>2.8111939430236821</v>
      </c>
      <c r="C393">
        <f ca="1"/>
        <v>-0.90781545639038086</v>
      </c>
      <c r="D393">
        <f ca="1"/>
        <v>-0.75037544965744019</v>
      </c>
      <c r="E393">
        <f ca="1"/>
        <v>4.1692380905151367</v>
      </c>
      <c r="F393">
        <f ca="1"/>
        <v>2.7199268341064449</v>
      </c>
      <c r="G393">
        <f ca="1"/>
        <v>4.6246352195739746</v>
      </c>
      <c r="H393">
        <f ca="1"/>
        <v>4.799403190612793</v>
      </c>
      <c r="I393">
        <f ca="1"/>
        <v>4.9361782073974609</v>
      </c>
      <c r="J393">
        <f ca="1"/>
        <v>3.9196312427520752</v>
      </c>
      <c r="K393">
        <f ca="1"/>
        <v>4.895235538482666</v>
      </c>
    </row>
    <row r="394" spans="1:11" x14ac:dyDescent="0.4">
      <c r="A394">
        <f ca="1"/>
        <v>-1</v>
      </c>
      <c r="B394">
        <f ca="1"/>
        <v>-1</v>
      </c>
      <c r="C394">
        <f ca="1"/>
        <v>4.1183733940124512</v>
      </c>
      <c r="D394">
        <f ca="1"/>
        <v>0.5459740161895752</v>
      </c>
      <c r="E394">
        <f ca="1"/>
        <v>1.1839890480041499</v>
      </c>
      <c r="F394">
        <f ca="1"/>
        <v>2.1491622924804692</v>
      </c>
      <c r="G394">
        <f ca="1"/>
        <v>1.75537109375</v>
      </c>
      <c r="H394">
        <f ca="1"/>
        <v>4.7616696357727051</v>
      </c>
      <c r="I394">
        <f ca="1"/>
        <v>4.7548098564147949</v>
      </c>
      <c r="J394">
        <f ca="1"/>
        <v>4.8123307228088379</v>
      </c>
      <c r="K394">
        <f ca="1"/>
        <v>4.6711626052856454</v>
      </c>
    </row>
    <row r="395" spans="1:11" x14ac:dyDescent="0.4">
      <c r="A395">
        <f ca="1"/>
        <v>0.140579953789711</v>
      </c>
      <c r="B395">
        <f ca="1"/>
        <v>-0.67369258403778076</v>
      </c>
      <c r="C395">
        <f ca="1"/>
        <v>-0.5041884183883667</v>
      </c>
      <c r="D395">
        <f ca="1"/>
        <v>1.571691513061523</v>
      </c>
      <c r="E395">
        <f ca="1"/>
        <v>3.148587703704834</v>
      </c>
      <c r="F395">
        <f ca="1"/>
        <v>3.7501635551452641</v>
      </c>
      <c r="G395">
        <f ca="1"/>
        <v>3.8369109630584721</v>
      </c>
      <c r="H395">
        <f ca="1"/>
        <v>4.4804897308349609</v>
      </c>
      <c r="I395">
        <f ca="1"/>
        <v>4.8185715675354004</v>
      </c>
      <c r="J395">
        <f ca="1"/>
        <v>4.8929977416992188</v>
      </c>
      <c r="K395">
        <f ca="1"/>
        <v>4.7145438194274902</v>
      </c>
    </row>
    <row r="396" spans="1:11" x14ac:dyDescent="0.4">
      <c r="A396">
        <f ca="1"/>
        <v>0.35382437705993652</v>
      </c>
      <c r="B396">
        <f ca="1"/>
        <v>2.3827123641967769</v>
      </c>
      <c r="C396">
        <f ca="1"/>
        <v>-1</v>
      </c>
      <c r="D396">
        <f ca="1"/>
        <v>3.7200121879577641</v>
      </c>
      <c r="E396">
        <f ca="1"/>
        <v>0.99519997835159302</v>
      </c>
      <c r="F396">
        <f ca="1"/>
        <v>1.602819561958313</v>
      </c>
      <c r="G396">
        <f ca="1"/>
        <v>4.396669864654541</v>
      </c>
      <c r="H396">
        <f ca="1"/>
        <v>3.2266156673431401</v>
      </c>
      <c r="I396">
        <f ca="1"/>
        <v>4.7484259605407706</v>
      </c>
      <c r="J396">
        <f ca="1"/>
        <v>4.5286397933959961</v>
      </c>
      <c r="K396">
        <f ca="1"/>
        <v>4.6723003387451172</v>
      </c>
    </row>
    <row r="397" spans="1:11" x14ac:dyDescent="0.4">
      <c r="A397">
        <f ca="1"/>
        <v>1.3426666259765621</v>
      </c>
      <c r="B397">
        <f ca="1"/>
        <v>2.474446058273315</v>
      </c>
      <c r="C397">
        <f ca="1"/>
        <v>3.7357931137084961</v>
      </c>
      <c r="D397">
        <f ca="1"/>
        <v>4.6747751235961914</v>
      </c>
      <c r="E397">
        <f ca="1"/>
        <v>4.5831942558288574</v>
      </c>
      <c r="F397">
        <f ca="1"/>
        <v>4.2315816879272461</v>
      </c>
      <c r="G397">
        <f ca="1"/>
        <v>0.61026376485824585</v>
      </c>
      <c r="H397">
        <f ca="1"/>
        <v>4.1811184883117676</v>
      </c>
      <c r="I397">
        <f ca="1"/>
        <v>4.8478593826293954</v>
      </c>
      <c r="J397">
        <f ca="1"/>
        <v>4.5054593086242676</v>
      </c>
      <c r="K397">
        <f ca="1"/>
        <v>4.8866915702819824</v>
      </c>
    </row>
    <row r="398" spans="1:11" x14ac:dyDescent="0.4">
      <c r="A398">
        <f ca="1"/>
        <v>-7.6684579253196716E-3</v>
      </c>
      <c r="B398">
        <f ca="1"/>
        <v>1.806692481040955</v>
      </c>
      <c r="C398">
        <f ca="1"/>
        <v>4.673283576965332</v>
      </c>
      <c r="D398">
        <f ca="1"/>
        <v>4.3417811393737793</v>
      </c>
      <c r="E398">
        <f ca="1"/>
        <v>3.8238472938537602</v>
      </c>
      <c r="F398">
        <f ca="1"/>
        <v>4.4839873313903809</v>
      </c>
      <c r="G398">
        <f ca="1"/>
        <v>3.2377166748046879</v>
      </c>
      <c r="H398">
        <f ca="1"/>
        <v>4.2805476188659668</v>
      </c>
      <c r="I398">
        <f ca="1"/>
        <v>4.5484228134155273</v>
      </c>
      <c r="J398">
        <f ca="1"/>
        <v>4.8006591796875</v>
      </c>
      <c r="K398">
        <f ca="1"/>
        <v>4.9253873825073242</v>
      </c>
    </row>
    <row r="399" spans="1:11" x14ac:dyDescent="0.4">
      <c r="A399">
        <f ca="1"/>
        <v>1.422448992729187</v>
      </c>
      <c r="B399">
        <f ca="1"/>
        <v>3.994038581848145</v>
      </c>
      <c r="C399">
        <f ca="1"/>
        <v>1.6861394643783569</v>
      </c>
      <c r="D399">
        <f ca="1"/>
        <v>2.4788379669189449</v>
      </c>
      <c r="E399">
        <f ca="1"/>
        <v>4.8287253379821777</v>
      </c>
      <c r="F399">
        <f ca="1"/>
        <v>4.6928534507751456</v>
      </c>
      <c r="G399">
        <f ca="1"/>
        <v>3.6836783885955811</v>
      </c>
      <c r="H399">
        <f ca="1"/>
        <v>4.3537225723266602</v>
      </c>
      <c r="I399">
        <f ca="1"/>
        <v>4.7836298942565918</v>
      </c>
      <c r="J399">
        <f ca="1"/>
        <v>2.731479406356812</v>
      </c>
      <c r="K399">
        <f ca="1"/>
        <v>4.9062833786010742</v>
      </c>
    </row>
    <row r="400" spans="1:11" x14ac:dyDescent="0.4">
      <c r="A400">
        <f ca="1"/>
        <v>-0.25885948538780212</v>
      </c>
      <c r="B400">
        <f ca="1"/>
        <v>2.2765870094299321</v>
      </c>
      <c r="C400">
        <f ca="1"/>
        <v>4.0603361129760742</v>
      </c>
      <c r="D400">
        <f ca="1"/>
        <v>4.8305745124816886</v>
      </c>
      <c r="E400">
        <f ca="1"/>
        <v>4.4558167457580566</v>
      </c>
      <c r="F400">
        <f ca="1"/>
        <v>-0.50263714790344238</v>
      </c>
      <c r="G400">
        <f ca="1"/>
        <v>4.6280484199523926</v>
      </c>
      <c r="H400">
        <f ca="1"/>
        <v>4.4369316101074219</v>
      </c>
      <c r="I400">
        <f ca="1"/>
        <v>4.1673822402954102</v>
      </c>
      <c r="J400">
        <f ca="1"/>
        <v>4.8540782928466797</v>
      </c>
      <c r="K400">
        <f ca="1"/>
        <v>4.83123779296875</v>
      </c>
    </row>
    <row r="401" spans="1:11" x14ac:dyDescent="0.4">
      <c r="A401">
        <f ca="1"/>
        <v>1.521912217140198</v>
      </c>
      <c r="B401">
        <f ca="1"/>
        <v>4.3480973243713379</v>
      </c>
      <c r="C401">
        <f ca="1"/>
        <v>-0.91051387786865234</v>
      </c>
      <c r="D401">
        <f ca="1"/>
        <v>1.706284165382385</v>
      </c>
      <c r="E401">
        <f ca="1"/>
        <v>3.4361696243286128</v>
      </c>
      <c r="F401">
        <f ca="1"/>
        <v>1.883052706718445</v>
      </c>
      <c r="G401">
        <f ca="1"/>
        <v>4.723721981048584</v>
      </c>
      <c r="H401">
        <f ca="1"/>
        <v>4.8807392120361328</v>
      </c>
      <c r="I401">
        <f ca="1"/>
        <v>4.7330923080444336</v>
      </c>
      <c r="J401">
        <f ca="1"/>
        <v>4.4785470962524414</v>
      </c>
      <c r="K401">
        <f ca="1"/>
        <v>4.828223705291748</v>
      </c>
    </row>
    <row r="402" spans="1:11" x14ac:dyDescent="0.4">
      <c r="A402">
        <f ca="1"/>
        <v>-0.67872941493988037</v>
      </c>
      <c r="B402">
        <f ca="1"/>
        <v>-0.75075823068618774</v>
      </c>
      <c r="C402">
        <f ca="1"/>
        <v>4.6869874000549316</v>
      </c>
      <c r="D402">
        <f ca="1"/>
        <v>1.7761906385421751</v>
      </c>
      <c r="E402">
        <f ca="1"/>
        <v>4.8039283752441406</v>
      </c>
      <c r="F402">
        <f ca="1"/>
        <v>0.85643613338470459</v>
      </c>
      <c r="G402">
        <f ca="1"/>
        <v>2.9497001171112061</v>
      </c>
      <c r="H402">
        <f ca="1"/>
        <v>4.2330975532531738</v>
      </c>
      <c r="I402">
        <f ca="1"/>
        <v>4.5778474807739258</v>
      </c>
      <c r="J402">
        <f ca="1"/>
        <v>4.0848793983459473</v>
      </c>
      <c r="K402">
        <f ca="1"/>
        <v>4.5918059349060059</v>
      </c>
    </row>
    <row r="403" spans="1:11" x14ac:dyDescent="0.4">
      <c r="A403">
        <f ca="1"/>
        <v>-0.51878291368484497</v>
      </c>
      <c r="B403">
        <f ca="1"/>
        <v>-0.23228614032268519</v>
      </c>
      <c r="C403">
        <f ca="1"/>
        <v>3.5250687599182129</v>
      </c>
      <c r="D403">
        <f ca="1"/>
        <v>4.3060617446899414</v>
      </c>
      <c r="E403">
        <f ca="1"/>
        <v>-0.57710295915603638</v>
      </c>
      <c r="F403">
        <f ca="1"/>
        <v>1.3572651147842409</v>
      </c>
      <c r="G403">
        <f ca="1"/>
        <v>4.8057718276977539</v>
      </c>
      <c r="H403">
        <f ca="1"/>
        <v>4.7847952842712402</v>
      </c>
      <c r="I403">
        <f ca="1"/>
        <v>4.7633490562438956</v>
      </c>
      <c r="J403">
        <f ca="1"/>
        <v>4.5938930511474609</v>
      </c>
      <c r="K403">
        <f ca="1"/>
        <v>4.8195538520812988</v>
      </c>
    </row>
    <row r="404" spans="1:11" x14ac:dyDescent="0.4">
      <c r="A404">
        <f ca="1"/>
        <v>0.38558995723724371</v>
      </c>
      <c r="B404">
        <f ca="1"/>
        <v>0.47411602735519409</v>
      </c>
      <c r="C404">
        <f ca="1"/>
        <v>4.6074681282043457</v>
      </c>
      <c r="D404">
        <f ca="1"/>
        <v>4.2875189781188956</v>
      </c>
      <c r="E404">
        <f ca="1"/>
        <v>4.4769797325134277</v>
      </c>
      <c r="F404">
        <f ca="1"/>
        <v>4.203819751739502</v>
      </c>
      <c r="G404">
        <f ca="1"/>
        <v>4.3242244720458984</v>
      </c>
      <c r="H404">
        <f ca="1"/>
        <v>4.8476181030273438</v>
      </c>
      <c r="I404">
        <f ca="1"/>
        <v>4.327481746673584</v>
      </c>
      <c r="J404">
        <f ca="1"/>
        <v>4.8424034118652344</v>
      </c>
      <c r="K404">
        <f ca="1"/>
        <v>4.5409402847290039</v>
      </c>
    </row>
    <row r="405" spans="1:11" x14ac:dyDescent="0.4">
      <c r="A405">
        <f ca="1"/>
        <v>-0.81993335485458374</v>
      </c>
      <c r="B405">
        <f ca="1"/>
        <v>-0.67407464981079102</v>
      </c>
      <c r="C405">
        <f ca="1"/>
        <v>4.5625081062316886</v>
      </c>
      <c r="D405">
        <f ca="1"/>
        <v>4.0225868225097656</v>
      </c>
      <c r="E405">
        <f ca="1"/>
        <v>4.4197788238525391</v>
      </c>
      <c r="F405">
        <f ca="1"/>
        <v>4.2656903266906738</v>
      </c>
      <c r="G405">
        <f ca="1"/>
        <v>2.2302837371826172</v>
      </c>
      <c r="H405">
        <f ca="1"/>
        <v>4.5823426246643066</v>
      </c>
      <c r="I405">
        <f ca="1"/>
        <v>4.6030888557434082</v>
      </c>
      <c r="J405">
        <f ca="1"/>
        <v>2.0349476337432861</v>
      </c>
      <c r="K405">
        <f ca="1"/>
        <v>4.5982828140258789</v>
      </c>
    </row>
    <row r="406" spans="1:11" x14ac:dyDescent="0.4">
      <c r="A406">
        <f ca="1"/>
        <v>-0.25017842650413508</v>
      </c>
      <c r="B406">
        <f ca="1"/>
        <v>-0.99996453523635864</v>
      </c>
      <c r="C406">
        <f ca="1"/>
        <v>-8.5947856307029724E-2</v>
      </c>
      <c r="D406">
        <f ca="1"/>
        <v>3.635043621063232</v>
      </c>
      <c r="E406">
        <f ca="1"/>
        <v>4.1319999694824219</v>
      </c>
      <c r="F406">
        <f ca="1"/>
        <v>3.1230952739715581</v>
      </c>
      <c r="G406">
        <f ca="1"/>
        <v>2.1634905338287349</v>
      </c>
      <c r="H406">
        <f ca="1"/>
        <v>4.5994181632995614</v>
      </c>
      <c r="I406">
        <f ca="1"/>
        <v>4.4003381729125977</v>
      </c>
      <c r="J406">
        <f ca="1"/>
        <v>4.8403439521789551</v>
      </c>
      <c r="K406">
        <f ca="1"/>
        <v>4.8251075744628906</v>
      </c>
    </row>
    <row r="407" spans="1:11" x14ac:dyDescent="0.4">
      <c r="A407">
        <f ca="1"/>
        <v>0.135152593255043</v>
      </c>
      <c r="B407">
        <f ca="1"/>
        <v>1.4211148023605349</v>
      </c>
      <c r="C407">
        <f ca="1"/>
        <v>2.9946320056915279</v>
      </c>
      <c r="D407">
        <f ca="1"/>
        <v>2.3327846527099609</v>
      </c>
      <c r="E407">
        <f ca="1"/>
        <v>2.519217729568481</v>
      </c>
      <c r="F407">
        <f ca="1"/>
        <v>3.873684406280518</v>
      </c>
      <c r="G407">
        <f ca="1"/>
        <v>4.4598879814147949</v>
      </c>
      <c r="H407">
        <f ca="1"/>
        <v>4.7613978385925293</v>
      </c>
      <c r="I407">
        <f ca="1"/>
        <v>4.725611686706543</v>
      </c>
      <c r="J407">
        <f ca="1"/>
        <v>4.7644424438476563</v>
      </c>
      <c r="K407">
        <f ca="1"/>
        <v>2.6022019386291499</v>
      </c>
    </row>
    <row r="408" spans="1:11" x14ac:dyDescent="0.4">
      <c r="A408">
        <f ca="1"/>
        <v>-1</v>
      </c>
      <c r="B408">
        <f ca="1"/>
        <v>-0.90803080797195435</v>
      </c>
      <c r="C408">
        <f ca="1"/>
        <v>2.895180463790894</v>
      </c>
      <c r="D408">
        <f ca="1"/>
        <v>1.1563039384782311E-2</v>
      </c>
      <c r="E408">
        <f ca="1"/>
        <v>-0.119211308658123</v>
      </c>
      <c r="F408">
        <f ca="1"/>
        <v>3.95411205291748</v>
      </c>
      <c r="G408">
        <f ca="1"/>
        <v>4.7432670593261719</v>
      </c>
      <c r="H408">
        <f ca="1"/>
        <v>4.8467898368835449</v>
      </c>
      <c r="I408">
        <f ca="1"/>
        <v>4.8565020561218262</v>
      </c>
      <c r="J408">
        <f ca="1"/>
        <v>4.7908573150634766</v>
      </c>
      <c r="K408">
        <f ca="1"/>
        <v>4.956944465637207</v>
      </c>
    </row>
    <row r="409" spans="1:11" x14ac:dyDescent="0.4">
      <c r="A409">
        <f ca="1"/>
        <v>1.7384590581059459E-2</v>
      </c>
      <c r="B409">
        <f ca="1"/>
        <v>0.1983519792556763</v>
      </c>
      <c r="C409">
        <f ca="1"/>
        <v>4.1923689842224121</v>
      </c>
      <c r="D409">
        <f ca="1"/>
        <v>4.3849778175354004</v>
      </c>
      <c r="E409">
        <f ca="1"/>
        <v>4.0983929634094238</v>
      </c>
      <c r="F409">
        <f ca="1"/>
        <v>4.0596351623535156</v>
      </c>
      <c r="G409">
        <f ca="1"/>
        <v>4.2860097885131836</v>
      </c>
      <c r="H409">
        <f ca="1"/>
        <v>3.0820801258087158</v>
      </c>
      <c r="I409">
        <f ca="1"/>
        <v>4.603306770324707</v>
      </c>
      <c r="J409">
        <f ca="1"/>
        <v>4.8532404899597168</v>
      </c>
      <c r="K409">
        <f ca="1"/>
        <v>4.8591103553771973</v>
      </c>
    </row>
    <row r="410" spans="1:11" x14ac:dyDescent="0.4">
      <c r="A410">
        <f ca="1"/>
        <v>-1</v>
      </c>
      <c r="B410">
        <f ca="1"/>
        <v>-1</v>
      </c>
      <c r="C410">
        <f ca="1"/>
        <v>4.5968413352966309</v>
      </c>
      <c r="D410">
        <f ca="1"/>
        <v>0.55336618423461914</v>
      </c>
      <c r="E410">
        <f ca="1"/>
        <v>3.8033497333526611</v>
      </c>
      <c r="F410">
        <f ca="1"/>
        <v>4.287297248840332</v>
      </c>
      <c r="G410">
        <f ca="1"/>
        <v>3.58388352394104</v>
      </c>
      <c r="H410">
        <f ca="1"/>
        <v>4.6050453186035156</v>
      </c>
      <c r="I410">
        <f ca="1"/>
        <v>4.8450942039489746</v>
      </c>
      <c r="J410">
        <f ca="1"/>
        <v>4.804539680480957</v>
      </c>
      <c r="K410">
        <f ca="1"/>
        <v>4.2419939041137704</v>
      </c>
    </row>
    <row r="411" spans="1:11" x14ac:dyDescent="0.4">
      <c r="A411">
        <f ca="1"/>
        <v>0.34657558798789978</v>
      </c>
      <c r="B411">
        <f ca="1"/>
        <v>-0.1600466072559357</v>
      </c>
      <c r="C411">
        <f ca="1"/>
        <v>0.79953670501708984</v>
      </c>
      <c r="D411">
        <f ca="1"/>
        <v>1.362322092056274</v>
      </c>
      <c r="E411">
        <f ca="1"/>
        <v>3.0028278827667241</v>
      </c>
      <c r="F411">
        <f ca="1"/>
        <v>4.4529271125793457</v>
      </c>
      <c r="G411">
        <f ca="1"/>
        <v>4.1881303787231454</v>
      </c>
      <c r="H411">
        <f ca="1"/>
        <v>4.3697018623352051</v>
      </c>
      <c r="I411">
        <f ca="1"/>
        <v>4.7587485313415527</v>
      </c>
      <c r="J411">
        <f ca="1"/>
        <v>4.8343095779418954</v>
      </c>
      <c r="K411">
        <f ca="1"/>
        <v>4.9296813011169434</v>
      </c>
    </row>
    <row r="412" spans="1:11" x14ac:dyDescent="0.4">
      <c r="A412">
        <f ca="1"/>
        <v>-0.81876975297927856</v>
      </c>
      <c r="B412">
        <f ca="1"/>
        <v>-0.81998789310455322</v>
      </c>
      <c r="C412">
        <f ca="1"/>
        <v>4.5626378059387207</v>
      </c>
      <c r="D412">
        <f ca="1"/>
        <v>0.59160488843917847</v>
      </c>
      <c r="E412">
        <f ca="1"/>
        <v>4.6689486503601074</v>
      </c>
      <c r="F412">
        <f ca="1"/>
        <v>4.7431230545043954</v>
      </c>
      <c r="G412">
        <f ca="1"/>
        <v>4.2600302696228027</v>
      </c>
      <c r="H412">
        <f ca="1"/>
        <v>4.4306669235229492</v>
      </c>
      <c r="I412">
        <f ca="1"/>
        <v>4.8249835968017578</v>
      </c>
      <c r="J412">
        <f ca="1"/>
        <v>4.8638415336608887</v>
      </c>
      <c r="K412">
        <f ca="1"/>
        <v>4.9270491600036621</v>
      </c>
    </row>
    <row r="413" spans="1:11" x14ac:dyDescent="0.4">
      <c r="A413">
        <f ca="1"/>
        <v>-1</v>
      </c>
      <c r="B413">
        <f ca="1"/>
        <v>-0.75153434276580811</v>
      </c>
      <c r="C413">
        <f ca="1"/>
        <v>2.4408318996429439</v>
      </c>
      <c r="D413">
        <f ca="1"/>
        <v>2.9377696514129639</v>
      </c>
      <c r="E413">
        <f ca="1"/>
        <v>4.0653047561645508</v>
      </c>
      <c r="F413">
        <f ca="1"/>
        <v>4.3050289154052734</v>
      </c>
      <c r="G413">
        <f ca="1"/>
        <v>4.8636689186096191</v>
      </c>
      <c r="H413">
        <f ca="1"/>
        <v>4.2498407363891602</v>
      </c>
      <c r="I413">
        <f ca="1"/>
        <v>4.8031191825866699</v>
      </c>
      <c r="J413">
        <f ca="1"/>
        <v>4.7550811767578116</v>
      </c>
      <c r="K413">
        <f ca="1"/>
        <v>4.8734312057495117</v>
      </c>
    </row>
    <row r="414" spans="1:11" x14ac:dyDescent="0.4">
      <c r="A414">
        <f ca="1"/>
        <v>8.0099962651729584E-2</v>
      </c>
      <c r="B414">
        <f ca="1"/>
        <v>0.36735671758651728</v>
      </c>
      <c r="C414">
        <f ca="1"/>
        <v>-0.75583291053771973</v>
      </c>
      <c r="D414">
        <f ca="1"/>
        <v>3.9221165180206299</v>
      </c>
      <c r="E414">
        <f ca="1"/>
        <v>2.5661113262176509</v>
      </c>
      <c r="F414">
        <f ca="1"/>
        <v>4.2402353286743164</v>
      </c>
      <c r="G414">
        <f ca="1"/>
        <v>0.84738564491271973</v>
      </c>
      <c r="H414">
        <f ca="1"/>
        <v>4.7772068977355957</v>
      </c>
      <c r="I414">
        <f ca="1"/>
        <v>4.5020241737365723</v>
      </c>
      <c r="J414">
        <f ca="1"/>
        <v>4.5509133338928223</v>
      </c>
      <c r="K414">
        <f ca="1"/>
        <v>4.8879799842834473</v>
      </c>
    </row>
    <row r="415" spans="1:11" x14ac:dyDescent="0.4">
      <c r="A415">
        <f ca="1"/>
        <v>-1</v>
      </c>
      <c r="B415">
        <f ca="1"/>
        <v>-1</v>
      </c>
      <c r="C415">
        <f ca="1"/>
        <v>4.0286173820495614</v>
      </c>
      <c r="D415">
        <f ca="1"/>
        <v>4.6772985458374023</v>
      </c>
      <c r="E415">
        <f ca="1"/>
        <v>3.37754225730896</v>
      </c>
      <c r="F415">
        <f ca="1"/>
        <v>3.1066539287567139</v>
      </c>
      <c r="G415">
        <f ca="1"/>
        <v>4.7963724136352539</v>
      </c>
      <c r="H415">
        <f ca="1"/>
        <v>4.7674174308776864</v>
      </c>
      <c r="I415">
        <f ca="1"/>
        <v>4.7675209045410156</v>
      </c>
      <c r="J415">
        <f ca="1"/>
        <v>2.034997940063477</v>
      </c>
      <c r="K415">
        <f ca="1"/>
        <v>4.6437969207763672</v>
      </c>
    </row>
    <row r="416" spans="1:11" x14ac:dyDescent="0.4">
      <c r="A416">
        <f ca="1"/>
        <v>-0.23230002820491791</v>
      </c>
      <c r="B416">
        <f ca="1"/>
        <v>3.0842893123626709</v>
      </c>
      <c r="C416">
        <f ca="1"/>
        <v>0.82191717624664307</v>
      </c>
      <c r="D416">
        <f ca="1"/>
        <v>9.2699982225894928E-2</v>
      </c>
      <c r="E416">
        <f ca="1"/>
        <v>2.1091117858886719</v>
      </c>
      <c r="F416">
        <f ca="1"/>
        <v>4.1044745445251456</v>
      </c>
      <c r="G416">
        <f ca="1"/>
        <v>4.6120538711547852</v>
      </c>
      <c r="H416">
        <f ca="1"/>
        <v>4.8362340927124023</v>
      </c>
      <c r="I416">
        <f ca="1"/>
        <v>4.8797435760498047</v>
      </c>
      <c r="J416">
        <f ca="1"/>
        <v>4.9041733741760254</v>
      </c>
      <c r="K416">
        <f ca="1"/>
        <v>3.9566702842712398</v>
      </c>
    </row>
    <row r="417" spans="1:11" x14ac:dyDescent="0.4">
      <c r="A417">
        <f ca="1"/>
        <v>0.2439127862453461</v>
      </c>
      <c r="B417">
        <f ca="1"/>
        <v>0.24799203872680661</v>
      </c>
      <c r="C417">
        <f ca="1"/>
        <v>4.0634984970092773</v>
      </c>
      <c r="D417">
        <f ca="1"/>
        <v>0.98318791389465332</v>
      </c>
      <c r="E417">
        <f ca="1"/>
        <v>4.211456298828125</v>
      </c>
      <c r="F417">
        <f ca="1"/>
        <v>4.426856517791748</v>
      </c>
      <c r="G417">
        <f ca="1"/>
        <v>3.3243198394775391</v>
      </c>
      <c r="H417">
        <f ca="1"/>
        <v>3.6438319683074951</v>
      </c>
      <c r="I417">
        <f ca="1"/>
        <v>4.7136902809143066</v>
      </c>
      <c r="J417">
        <f ca="1"/>
        <v>4.8757843971252441</v>
      </c>
      <c r="K417">
        <f ca="1"/>
        <v>4.9121108055114746</v>
      </c>
    </row>
    <row r="418" spans="1:11" x14ac:dyDescent="0.4">
      <c r="A418">
        <f ca="1"/>
        <v>0.14017431437969211</v>
      </c>
      <c r="B418">
        <f ca="1"/>
        <v>0.30230253934860229</v>
      </c>
      <c r="C418">
        <f ca="1"/>
        <v>4.1707510948181152</v>
      </c>
      <c r="D418">
        <f ca="1"/>
        <v>-0.39959359169006348</v>
      </c>
      <c r="E418">
        <f ca="1"/>
        <v>3.1569850444793701</v>
      </c>
      <c r="F418">
        <f ca="1"/>
        <v>4.4799356460571289</v>
      </c>
      <c r="G418">
        <f ca="1"/>
        <v>4.5888605117797852</v>
      </c>
      <c r="H418">
        <f ca="1"/>
        <v>4.3278613090515137</v>
      </c>
      <c r="I418">
        <f ca="1"/>
        <v>4.7930388450622559</v>
      </c>
      <c r="J418">
        <f ca="1"/>
        <v>4.8128566741943359</v>
      </c>
      <c r="K418">
        <f ca="1"/>
        <v>4.9558124542236328</v>
      </c>
    </row>
    <row r="419" spans="1:11" x14ac:dyDescent="0.4">
      <c r="A419">
        <f ca="1"/>
        <v>-1</v>
      </c>
      <c r="B419">
        <f ca="1"/>
        <v>1.753888010978699</v>
      </c>
      <c r="C419">
        <f ca="1"/>
        <v>1.337236762046814</v>
      </c>
      <c r="D419">
        <f ca="1"/>
        <v>0.40860515832901001</v>
      </c>
      <c r="E419">
        <f ca="1"/>
        <v>4.5732235908508301</v>
      </c>
      <c r="F419">
        <f ca="1"/>
        <v>4.5624017715454102</v>
      </c>
      <c r="G419">
        <f ca="1"/>
        <v>4.5986537933349609</v>
      </c>
      <c r="H419">
        <f ca="1"/>
        <v>4.4275259971618652</v>
      </c>
      <c r="I419">
        <f ca="1"/>
        <v>4.9040350914001456</v>
      </c>
      <c r="J419">
        <f ca="1"/>
        <v>4.7512521743774414</v>
      </c>
      <c r="K419">
        <f ca="1"/>
        <v>4.9399957656860352</v>
      </c>
    </row>
    <row r="420" spans="1:11" x14ac:dyDescent="0.4">
      <c r="A420">
        <f ca="1"/>
        <v>1.932378888130188</v>
      </c>
      <c r="B420">
        <f ca="1"/>
        <v>4.4093356132507324</v>
      </c>
      <c r="C420">
        <f ca="1"/>
        <v>1.5832610130310061</v>
      </c>
      <c r="D420">
        <f ca="1"/>
        <v>4.4138016700744629</v>
      </c>
      <c r="E420">
        <f ca="1"/>
        <v>4.236241340637207</v>
      </c>
      <c r="F420">
        <f ca="1"/>
        <v>1.9866102933883669</v>
      </c>
      <c r="G420">
        <f ca="1"/>
        <v>4.693878173828125</v>
      </c>
      <c r="H420">
        <f ca="1"/>
        <v>4.6315293312072754</v>
      </c>
      <c r="I420">
        <f ca="1"/>
        <v>4.8541631698608398</v>
      </c>
      <c r="J420">
        <f ca="1"/>
        <v>4.5994977951049796</v>
      </c>
      <c r="K420">
        <f ca="1"/>
        <v>4.9296135902404794</v>
      </c>
    </row>
    <row r="421" spans="1:11" x14ac:dyDescent="0.4">
      <c r="A421">
        <f ca="1"/>
        <v>1.0512897968292241</v>
      </c>
      <c r="B421">
        <f ca="1"/>
        <v>2.7187855243682861</v>
      </c>
      <c r="C421">
        <f ca="1"/>
        <v>4.0650691986083984</v>
      </c>
      <c r="D421">
        <f ca="1"/>
        <v>0.1750315576791763</v>
      </c>
      <c r="E421">
        <f ca="1"/>
        <v>4.3034915924072266</v>
      </c>
      <c r="F421">
        <f ca="1"/>
        <v>2.7386589050292969</v>
      </c>
      <c r="G421">
        <f ca="1"/>
        <v>4.8370800018310547</v>
      </c>
      <c r="H421">
        <f ca="1"/>
        <v>4.7071347236633301</v>
      </c>
      <c r="I421">
        <f ca="1"/>
        <v>4.4221987724304199</v>
      </c>
      <c r="J421">
        <f ca="1"/>
        <v>4.5462846755981454</v>
      </c>
      <c r="K421">
        <f ca="1"/>
        <v>4.5333943367004386</v>
      </c>
    </row>
    <row r="422" spans="1:11" x14ac:dyDescent="0.4">
      <c r="A422">
        <f ca="1"/>
        <v>-1</v>
      </c>
      <c r="B422">
        <f ca="1"/>
        <v>-1</v>
      </c>
      <c r="C422">
        <f ca="1"/>
        <v>2.8576638698577881</v>
      </c>
      <c r="D422">
        <f ca="1"/>
        <v>4.8382635116577148</v>
      </c>
      <c r="E422">
        <f ca="1"/>
        <v>0.97650784254074097</v>
      </c>
      <c r="F422">
        <f ca="1"/>
        <v>4.686833381652832</v>
      </c>
      <c r="G422">
        <f ca="1"/>
        <v>4.8521590232849121</v>
      </c>
      <c r="H422">
        <f ca="1"/>
        <v>3.804898738861084</v>
      </c>
      <c r="I422">
        <f ca="1"/>
        <v>4.9034452438354492</v>
      </c>
      <c r="J422">
        <f ca="1"/>
        <v>4.6804938316345206</v>
      </c>
      <c r="K422">
        <f ca="1"/>
        <v>4.7885093688964844</v>
      </c>
    </row>
    <row r="423" spans="1:11" x14ac:dyDescent="0.4">
      <c r="A423">
        <f ca="1"/>
        <v>2.1470413208007808</v>
      </c>
      <c r="B423">
        <f ca="1"/>
        <v>2.36713719367981</v>
      </c>
      <c r="C423">
        <f ca="1"/>
        <v>3.1369509696960449</v>
      </c>
      <c r="D423">
        <f ca="1"/>
        <v>4.2747001647949219</v>
      </c>
      <c r="E423">
        <f ca="1"/>
        <v>4.1739993095397949</v>
      </c>
      <c r="F423">
        <f ca="1"/>
        <v>4.4180512428283691</v>
      </c>
      <c r="G423">
        <f ca="1"/>
        <v>4.4235143661499023</v>
      </c>
      <c r="H423">
        <f ca="1"/>
        <v>3.5650022029876709</v>
      </c>
      <c r="I423">
        <f ca="1"/>
        <v>4.6785306930541992</v>
      </c>
      <c r="J423">
        <f ca="1"/>
        <v>4.7602076530456543</v>
      </c>
      <c r="K423">
        <f ca="1"/>
        <v>4.9329710006713867</v>
      </c>
    </row>
    <row r="424" spans="1:11" x14ac:dyDescent="0.4">
      <c r="A424">
        <f ca="1"/>
        <v>-0.51869720220565796</v>
      </c>
      <c r="B424">
        <f ca="1"/>
        <v>-0.81585544347763062</v>
      </c>
      <c r="C424">
        <f ca="1"/>
        <v>4.3496150970458984</v>
      </c>
      <c r="D424">
        <f ca="1"/>
        <v>1.1987012624740601</v>
      </c>
      <c r="E424">
        <f ca="1"/>
        <v>0.87943840026855469</v>
      </c>
      <c r="F424">
        <f ca="1"/>
        <v>4.6664361953735352</v>
      </c>
      <c r="G424">
        <f ca="1"/>
        <v>4.6893739700317383</v>
      </c>
      <c r="H424">
        <f ca="1"/>
        <v>4.687288761138916</v>
      </c>
      <c r="I424">
        <f ca="1"/>
        <v>4.7221508026123047</v>
      </c>
      <c r="J424">
        <f ca="1"/>
        <v>3.9504127502441411</v>
      </c>
    </row>
    <row r="425" spans="1:11" x14ac:dyDescent="0.4">
      <c r="A425">
        <f ca="1"/>
        <v>-1</v>
      </c>
      <c r="B425">
        <f ca="1"/>
        <v>-1</v>
      </c>
      <c r="C425">
        <f ca="1"/>
        <v>3.400586843490601</v>
      </c>
      <c r="D425">
        <f ca="1"/>
        <v>4.4334025382995614</v>
      </c>
      <c r="E425">
        <f ca="1"/>
        <v>2.461276769638062</v>
      </c>
      <c r="F425">
        <f ca="1"/>
        <v>4.8496975898742676</v>
      </c>
      <c r="G425">
        <f ca="1"/>
        <v>4.4104104042053223</v>
      </c>
      <c r="H425">
        <f ca="1"/>
        <v>4.6628384590148926</v>
      </c>
      <c r="I425">
        <f ca="1"/>
        <v>4.8219499588012704</v>
      </c>
      <c r="J425">
        <f ca="1"/>
        <v>4.8748116493225098</v>
      </c>
    </row>
    <row r="426" spans="1:11" x14ac:dyDescent="0.4">
      <c r="A426">
        <f ca="1"/>
        <v>-2.282078610733151E-3</v>
      </c>
      <c r="B426">
        <f ca="1"/>
        <v>1.3446840047836299</v>
      </c>
      <c r="C426">
        <f ca="1"/>
        <v>0.49737176299095148</v>
      </c>
      <c r="D426">
        <f ca="1"/>
        <v>4.0462932586669922</v>
      </c>
      <c r="E426">
        <f ca="1"/>
        <v>4.5141339302062988</v>
      </c>
      <c r="F426">
        <f ca="1"/>
        <v>2.9683835506439209</v>
      </c>
      <c r="G426">
        <f ca="1"/>
        <v>4.7787518501281738</v>
      </c>
      <c r="H426">
        <f ca="1"/>
        <v>4.7024350166320801</v>
      </c>
      <c r="I426">
        <f ca="1"/>
        <v>4.8510627746582031</v>
      </c>
      <c r="J426">
        <f ca="1"/>
        <v>4.7639694213867188</v>
      </c>
    </row>
    <row r="427" spans="1:11" x14ac:dyDescent="0.4">
      <c r="A427">
        <f ca="1"/>
        <v>1.592360734939575</v>
      </c>
      <c r="B427">
        <f ca="1"/>
        <v>4.0999999046325684</v>
      </c>
      <c r="C427">
        <f ca="1"/>
        <v>1.2523341178894041</v>
      </c>
      <c r="D427">
        <f ca="1"/>
        <v>4.2747244834899902</v>
      </c>
      <c r="E427">
        <f ca="1"/>
        <v>0.561492919921875</v>
      </c>
      <c r="F427">
        <f ca="1"/>
        <v>4.4052081108093262</v>
      </c>
      <c r="G427">
        <f ca="1"/>
        <v>4.6859011650085449</v>
      </c>
      <c r="H427">
        <f ca="1"/>
        <v>4.7212114334106454</v>
      </c>
      <c r="I427">
        <f ca="1"/>
        <v>4.8032035827636719</v>
      </c>
      <c r="J427">
        <f ca="1"/>
        <v>4.3304877281188956</v>
      </c>
    </row>
    <row r="428" spans="1:11" x14ac:dyDescent="0.4">
      <c r="A428">
        <f ca="1"/>
        <v>-1</v>
      </c>
      <c r="B428">
        <f ca="1"/>
        <v>-0.67184484004974365</v>
      </c>
      <c r="C428">
        <f ca="1"/>
        <v>3.6176028251647949</v>
      </c>
      <c r="D428">
        <f ca="1"/>
        <v>2.6526999473571782</v>
      </c>
      <c r="E428">
        <f ca="1"/>
        <v>4.4468917846679688</v>
      </c>
      <c r="F428">
        <f ca="1"/>
        <v>3.6490194797515869</v>
      </c>
      <c r="G428">
        <f ca="1"/>
        <v>4.2780499458312988</v>
      </c>
      <c r="H428">
        <f ca="1"/>
        <v>2.4057822227478032</v>
      </c>
      <c r="I428">
        <f ca="1"/>
        <v>4.8368268013000488</v>
      </c>
      <c r="J428">
        <f ca="1"/>
        <v>4.7873249053955078</v>
      </c>
    </row>
    <row r="429" spans="1:11" x14ac:dyDescent="0.4">
      <c r="A429">
        <f ca="1"/>
        <v>1.341675996780396</v>
      </c>
      <c r="B429">
        <f ca="1"/>
        <v>3.4777922630310059</v>
      </c>
      <c r="C429">
        <f ca="1"/>
        <v>3.239213228225708</v>
      </c>
      <c r="D429">
        <f ca="1"/>
        <v>1.4526329040527339</v>
      </c>
      <c r="E429">
        <f ca="1"/>
        <v>1.0740795135498049</v>
      </c>
      <c r="F429">
        <f ca="1"/>
        <v>2.6579220294952388</v>
      </c>
      <c r="G429">
        <f ca="1"/>
        <v>3.965021133422852</v>
      </c>
      <c r="H429">
        <f ca="1"/>
        <v>4.5201821327209473</v>
      </c>
      <c r="I429">
        <f ca="1"/>
        <v>4.4153203964233398</v>
      </c>
      <c r="J429">
        <f ca="1"/>
        <v>4.8226485252380371</v>
      </c>
    </row>
    <row r="430" spans="1:11" x14ac:dyDescent="0.4">
      <c r="A430">
        <f ca="1"/>
        <v>-1</v>
      </c>
      <c r="B430">
        <f ca="1"/>
        <v>-0.82451820373535156</v>
      </c>
      <c r="C430">
        <f ca="1"/>
        <v>4.1898512840270996</v>
      </c>
      <c r="D430">
        <f ca="1"/>
        <v>4.7659611701965332</v>
      </c>
      <c r="E430">
        <f ca="1"/>
        <v>3.5621552467346191</v>
      </c>
      <c r="F430">
        <f ca="1"/>
        <v>4.3412017822265616</v>
      </c>
      <c r="G430">
        <f ca="1"/>
        <v>4.4435262680053711</v>
      </c>
      <c r="H430">
        <f ca="1"/>
        <v>4.6962370872497559</v>
      </c>
      <c r="I430">
        <f ca="1"/>
        <v>3.6010293960571289</v>
      </c>
      <c r="J430">
        <f ca="1"/>
        <v>3.2913107872009282</v>
      </c>
    </row>
    <row r="431" spans="1:11" x14ac:dyDescent="0.4">
      <c r="A431">
        <f ca="1"/>
        <v>2.555427074432373</v>
      </c>
      <c r="B431">
        <f ca="1"/>
        <v>4.0265889167785636</v>
      </c>
      <c r="C431">
        <f ca="1"/>
        <v>1.750089049339294</v>
      </c>
      <c r="D431">
        <f ca="1"/>
        <v>4.5814733505249023</v>
      </c>
      <c r="E431">
        <f ca="1"/>
        <v>4.3216848373413086</v>
      </c>
      <c r="F431">
        <f ca="1"/>
        <v>4.5063986778259277</v>
      </c>
      <c r="G431">
        <f ca="1"/>
        <v>4.4625935554504386</v>
      </c>
      <c r="H431">
        <f ca="1"/>
        <v>4.8001365661621094</v>
      </c>
      <c r="I431">
        <f ca="1"/>
        <v>4.8855118751525879</v>
      </c>
      <c r="J431">
        <f ca="1"/>
        <v>4.1086235046386719</v>
      </c>
    </row>
    <row r="432" spans="1:11" x14ac:dyDescent="0.4">
      <c r="A432">
        <f ca="1"/>
        <v>-0.53409719467163086</v>
      </c>
      <c r="B432">
        <f ca="1"/>
        <v>2.3879156112670898</v>
      </c>
      <c r="C432">
        <f ca="1"/>
        <v>-0.74876672029495239</v>
      </c>
      <c r="D432">
        <f ca="1"/>
        <v>0.35406994819641108</v>
      </c>
      <c r="E432">
        <f ca="1"/>
        <v>2.0643327236175542</v>
      </c>
      <c r="F432">
        <f ca="1"/>
        <v>4.8280134201049796</v>
      </c>
      <c r="G432">
        <f ca="1"/>
        <v>2.8365616798400879</v>
      </c>
      <c r="H432">
        <f ca="1"/>
        <v>4.5849809646606454</v>
      </c>
      <c r="I432">
        <f ca="1"/>
        <v>4.8389453887939453</v>
      </c>
      <c r="J432">
        <f ca="1"/>
        <v>4.9157376289367676</v>
      </c>
    </row>
    <row r="433" spans="1:10" x14ac:dyDescent="0.4">
      <c r="A433">
        <f ca="1"/>
        <v>2.1733312606811519</v>
      </c>
      <c r="B433">
        <f ca="1"/>
        <v>3.501753568649292</v>
      </c>
      <c r="C433">
        <f ca="1"/>
        <v>2.506049633026123</v>
      </c>
      <c r="D433">
        <f ca="1"/>
        <v>4.745603084564209</v>
      </c>
      <c r="E433">
        <f ca="1"/>
        <v>-0.58360004425048828</v>
      </c>
      <c r="F433">
        <f ca="1"/>
        <v>4.506371021270752</v>
      </c>
      <c r="G433">
        <f ca="1"/>
        <v>4.4254498481750488</v>
      </c>
      <c r="H433">
        <f ca="1"/>
        <v>4.5791420936584473</v>
      </c>
      <c r="I433">
        <f ca="1"/>
        <v>4.7712392807006836</v>
      </c>
      <c r="J433">
        <f ca="1"/>
        <v>4.5599141120910636</v>
      </c>
    </row>
    <row r="434" spans="1:10" x14ac:dyDescent="0.4">
      <c r="A434">
        <f ca="1"/>
        <v>2.0216596126556401</v>
      </c>
      <c r="B434">
        <f ca="1"/>
        <v>3.6260137557983398</v>
      </c>
      <c r="C434">
        <f ca="1"/>
        <v>2.4629638195037842</v>
      </c>
      <c r="D434">
        <f ca="1"/>
        <v>3.7132201194763179</v>
      </c>
      <c r="E434">
        <f ca="1"/>
        <v>2.4019114971160889</v>
      </c>
      <c r="F434">
        <f ca="1"/>
        <v>4.2439393997192383</v>
      </c>
      <c r="G434">
        <f ca="1"/>
        <v>3.238322257995605</v>
      </c>
      <c r="H434">
        <f ca="1"/>
        <v>4.7121543884277344</v>
      </c>
      <c r="I434">
        <f ca="1"/>
        <v>4.7527012825012207</v>
      </c>
      <c r="J434">
        <f ca="1"/>
        <v>1.453461289405823</v>
      </c>
    </row>
    <row r="435" spans="1:10" x14ac:dyDescent="0.4">
      <c r="A435">
        <f ca="1"/>
        <v>0.52994996309280396</v>
      </c>
      <c r="B435">
        <f ca="1"/>
        <v>0.41872158646583563</v>
      </c>
      <c r="C435">
        <f ca="1"/>
        <v>4.8772659301757813</v>
      </c>
      <c r="D435">
        <f ca="1"/>
        <v>4.8900175094604492</v>
      </c>
      <c r="E435">
        <f ca="1"/>
        <v>4.6225666999816886</v>
      </c>
      <c r="F435">
        <f ca="1"/>
        <v>4.4276690483093262</v>
      </c>
      <c r="G435">
        <f ca="1"/>
        <v>4.686985969543457</v>
      </c>
      <c r="H435">
        <f ca="1"/>
        <v>4.4965305328369141</v>
      </c>
      <c r="I435">
        <f ca="1"/>
        <v>4.1366958618164063</v>
      </c>
      <c r="J435">
        <f ca="1"/>
        <v>4.730280876159668</v>
      </c>
    </row>
    <row r="436" spans="1:10" x14ac:dyDescent="0.4">
      <c r="A436">
        <f ca="1"/>
        <v>-0.27007031440734858</v>
      </c>
      <c r="B436">
        <f ca="1"/>
        <v>5.2497260272502899E-2</v>
      </c>
      <c r="C436">
        <f ca="1"/>
        <v>-1</v>
      </c>
      <c r="D436">
        <f ca="1"/>
        <v>0.90809154510498047</v>
      </c>
      <c r="E436">
        <f ca="1"/>
        <v>0.46484929323196411</v>
      </c>
      <c r="F436">
        <f ca="1"/>
        <v>1.107614994049072</v>
      </c>
      <c r="G436">
        <f ca="1"/>
        <v>4.8276777267456046</v>
      </c>
      <c r="H436">
        <f ca="1"/>
        <v>4.3052000999450684</v>
      </c>
      <c r="I436">
        <f ca="1"/>
        <v>4.7756977081298828</v>
      </c>
      <c r="J436">
        <f ca="1"/>
        <v>4.699955940246582</v>
      </c>
    </row>
    <row r="437" spans="1:10" x14ac:dyDescent="0.4">
      <c r="A437">
        <f ca="1"/>
        <v>-1</v>
      </c>
      <c r="B437">
        <f ca="1"/>
        <v>-0.60596370697021484</v>
      </c>
      <c r="C437">
        <f ca="1"/>
        <v>3.7622966766357422</v>
      </c>
      <c r="D437">
        <f ca="1"/>
        <v>3.9549884796142578</v>
      </c>
      <c r="E437">
        <f ca="1"/>
        <v>3.1227385997772221</v>
      </c>
      <c r="F437">
        <f ca="1"/>
        <v>4.5082364082336426</v>
      </c>
      <c r="G437">
        <f ca="1"/>
        <v>4.7000880241394043</v>
      </c>
      <c r="H437">
        <f ca="1"/>
        <v>4.735107421875</v>
      </c>
      <c r="I437">
        <f ca="1"/>
        <v>4.7539548873901367</v>
      </c>
      <c r="J437">
        <f ca="1"/>
        <v>4.9535422325134277</v>
      </c>
    </row>
    <row r="438" spans="1:10" x14ac:dyDescent="0.4">
      <c r="A438">
        <f ca="1"/>
        <v>1.2992440462112429</v>
      </c>
      <c r="B438">
        <f ca="1"/>
        <v>3.3774456977844238</v>
      </c>
      <c r="C438">
        <f ca="1"/>
        <v>4.3023824691772461</v>
      </c>
      <c r="D438">
        <f ca="1"/>
        <v>3.3612852096557622</v>
      </c>
      <c r="E438">
        <f ca="1"/>
        <v>4.6293578147888184</v>
      </c>
      <c r="F438">
        <f ca="1"/>
        <v>4.2747726440429688</v>
      </c>
      <c r="G438">
        <f ca="1"/>
        <v>4.3131551742553711</v>
      </c>
      <c r="H438">
        <f ca="1"/>
        <v>3.3486790657043461</v>
      </c>
      <c r="I438">
        <f ca="1"/>
        <v>4.799079418182373</v>
      </c>
      <c r="J438">
        <f ca="1"/>
        <v>4.9608922004699707</v>
      </c>
    </row>
    <row r="439" spans="1:10" x14ac:dyDescent="0.4">
      <c r="A439">
        <f ca="1"/>
        <v>2.0898253917694092</v>
      </c>
      <c r="B439">
        <f ca="1"/>
        <v>4.0986270904541016</v>
      </c>
      <c r="C439">
        <f ca="1"/>
        <v>3.9073197841644292</v>
      </c>
      <c r="D439">
        <f ca="1"/>
        <v>4.3165726661682129</v>
      </c>
      <c r="E439">
        <f ca="1"/>
        <v>-0.99990004301071167</v>
      </c>
      <c r="F439">
        <f ca="1"/>
        <v>3.7457482814788818</v>
      </c>
      <c r="G439">
        <f ca="1"/>
        <v>3.5543162822723389</v>
      </c>
      <c r="H439">
        <f ca="1"/>
        <v>4.7311816215515137</v>
      </c>
      <c r="I439">
        <f ca="1"/>
        <v>4.6867151260375977</v>
      </c>
      <c r="J439">
        <f ca="1"/>
        <v>4.0465826988220206</v>
      </c>
    </row>
    <row r="440" spans="1:10" x14ac:dyDescent="0.4">
      <c r="A440">
        <f ca="1"/>
        <v>0.31513333320617681</v>
      </c>
      <c r="B440">
        <f ca="1"/>
        <v>0.57812207937240601</v>
      </c>
      <c r="C440">
        <f ca="1"/>
        <v>4.2484674453735352</v>
      </c>
      <c r="D440">
        <f ca="1"/>
        <v>4.4741706848144531</v>
      </c>
      <c r="E440">
        <f ca="1"/>
        <v>3.0777513980865479</v>
      </c>
      <c r="F440">
        <f ca="1"/>
        <v>4.396484375</v>
      </c>
      <c r="G440">
        <f ca="1"/>
        <v>4.7723174095153809</v>
      </c>
      <c r="H440">
        <f ca="1"/>
        <v>4.8552336692810059</v>
      </c>
      <c r="I440">
        <f ca="1"/>
        <v>4.8385028839111328</v>
      </c>
      <c r="J440">
        <f ca="1"/>
        <v>4.9290971755981454</v>
      </c>
    </row>
    <row r="441" spans="1:10" x14ac:dyDescent="0.4">
      <c r="A441">
        <f ca="1"/>
        <v>-0.53580003976821899</v>
      </c>
      <c r="B441">
        <f ca="1"/>
        <v>0.91143637895584106</v>
      </c>
      <c r="C441">
        <f ca="1"/>
        <v>-0.43828240036964422</v>
      </c>
      <c r="D441">
        <f ca="1"/>
        <v>4.6544833183288574</v>
      </c>
      <c r="E441">
        <f ca="1"/>
        <v>4.491945743560791</v>
      </c>
      <c r="F441">
        <f ca="1"/>
        <v>3.8510627746582031</v>
      </c>
      <c r="G441">
        <f ca="1"/>
        <v>4.3298430442810059</v>
      </c>
      <c r="H441">
        <f ca="1"/>
        <v>4.3711166381835938</v>
      </c>
      <c r="I441">
        <f ca="1"/>
        <v>4.6354584693908691</v>
      </c>
      <c r="J441">
        <f ca="1"/>
        <v>4.940279483795166</v>
      </c>
    </row>
    <row r="442" spans="1:10" x14ac:dyDescent="0.4">
      <c r="A442">
        <f ca="1"/>
        <v>0.54170691967010498</v>
      </c>
      <c r="B442">
        <f ca="1"/>
        <v>2.4493739604949951</v>
      </c>
      <c r="C442">
        <f ca="1"/>
        <v>4.072113037109375</v>
      </c>
      <c r="D442">
        <f ca="1"/>
        <v>1.894743919372559</v>
      </c>
      <c r="E442">
        <f ca="1"/>
        <v>3.6086883544921879</v>
      </c>
      <c r="F442">
        <f ca="1"/>
        <v>3.6173427104949951</v>
      </c>
      <c r="G442">
        <f ca="1"/>
        <v>1.0724202394485469</v>
      </c>
      <c r="H442">
        <f ca="1"/>
        <v>4.8409361839294434</v>
      </c>
      <c r="I442">
        <f ca="1"/>
        <v>4.6874527931213379</v>
      </c>
      <c r="J442">
        <f ca="1"/>
        <v>4.9121923446655273</v>
      </c>
    </row>
    <row r="443" spans="1:10" x14ac:dyDescent="0.4">
      <c r="A443">
        <f ca="1"/>
        <v>-1</v>
      </c>
      <c r="B443">
        <f ca="1"/>
        <v>-1</v>
      </c>
      <c r="C443">
        <f ca="1"/>
        <v>4.352391242980957</v>
      </c>
      <c r="D443">
        <f ca="1"/>
        <v>3.8868236541748051</v>
      </c>
      <c r="E443">
        <f ca="1"/>
        <v>4.4407029151916504</v>
      </c>
      <c r="F443">
        <f ca="1"/>
        <v>4.7744641304016113</v>
      </c>
      <c r="G443">
        <f ca="1"/>
        <v>4.7545051574707031</v>
      </c>
      <c r="H443">
        <f ca="1"/>
        <v>4.8202729225158691</v>
      </c>
      <c r="I443">
        <f ca="1"/>
        <v>4.7581386566162109</v>
      </c>
      <c r="J443">
        <f ca="1"/>
        <v>4.9350042343139648</v>
      </c>
    </row>
    <row r="444" spans="1:10" x14ac:dyDescent="0.4">
      <c r="A444">
        <f ca="1"/>
        <v>-0.26496762037277222</v>
      </c>
      <c r="B444">
        <f ca="1"/>
        <v>2.8216621875762939</v>
      </c>
      <c r="C444">
        <f ca="1"/>
        <v>4.4022507667541504</v>
      </c>
      <c r="D444">
        <f ca="1"/>
        <v>2.828011035919189</v>
      </c>
      <c r="E444">
        <f ca="1"/>
        <v>4.6775755882263184</v>
      </c>
      <c r="F444">
        <f ca="1"/>
        <v>2.88889479637146</v>
      </c>
      <c r="G444">
        <f ca="1"/>
        <v>4.4362998008728027</v>
      </c>
      <c r="H444">
        <f ca="1"/>
        <v>4.4898920059204102</v>
      </c>
      <c r="I444">
        <f ca="1"/>
        <v>4.0515174865722656</v>
      </c>
      <c r="J444">
        <f ca="1"/>
        <v>4.9094953536987296</v>
      </c>
    </row>
    <row r="445" spans="1:10" x14ac:dyDescent="0.4">
      <c r="A445">
        <f ca="1"/>
        <v>-1</v>
      </c>
      <c r="B445">
        <f ca="1"/>
        <v>-0.82377278804779053</v>
      </c>
      <c r="C445">
        <f ca="1"/>
        <v>4.3754191398620614</v>
      </c>
      <c r="D445">
        <f ca="1"/>
        <v>3.123176097869873</v>
      </c>
      <c r="E445">
        <f ca="1"/>
        <v>4.2135844230651864</v>
      </c>
      <c r="F445">
        <f ca="1"/>
        <v>4.6169347763061523</v>
      </c>
      <c r="G445">
        <f ca="1"/>
        <v>3.622577428817749</v>
      </c>
      <c r="H445">
        <f ca="1"/>
        <v>4.4306607246398926</v>
      </c>
      <c r="I445">
        <f ca="1"/>
        <v>4.7675061225891113</v>
      </c>
      <c r="J445">
        <f ca="1"/>
        <v>4.7939233779907227</v>
      </c>
    </row>
    <row r="446" spans="1:10" x14ac:dyDescent="0.4">
      <c r="A446">
        <f ca="1"/>
        <v>-0.1239297613501549</v>
      </c>
      <c r="B446">
        <f ca="1"/>
        <v>2.8039155006408691</v>
      </c>
      <c r="C446">
        <f ca="1"/>
        <v>1.294362425804138</v>
      </c>
      <c r="D446">
        <f ca="1"/>
        <v>-0.20937144756317139</v>
      </c>
      <c r="E446">
        <f ca="1"/>
        <v>2.88495922088623</v>
      </c>
      <c r="F446">
        <f ca="1"/>
        <v>4.7457528114318848</v>
      </c>
      <c r="G446">
        <f ca="1"/>
        <v>4.0453805923461914</v>
      </c>
      <c r="H446">
        <f ca="1"/>
        <v>4.34979248046875</v>
      </c>
      <c r="I446">
        <f ca="1"/>
        <v>4.6947259902954102</v>
      </c>
      <c r="J446">
        <f ca="1"/>
        <v>3.955888032913208</v>
      </c>
    </row>
    <row r="447" spans="1:10" x14ac:dyDescent="0.4">
      <c r="A447">
        <f ca="1"/>
        <v>0.77743995189666748</v>
      </c>
      <c r="B447">
        <f ca="1"/>
        <v>3.3858299255371089</v>
      </c>
      <c r="C447">
        <f ca="1"/>
        <v>4.7270450592041016</v>
      </c>
      <c r="D447">
        <f ca="1"/>
        <v>3.268682718276978</v>
      </c>
      <c r="E447">
        <f ca="1"/>
        <v>4.5206856727600098</v>
      </c>
      <c r="F447">
        <f ca="1"/>
        <v>4.2133760452270508</v>
      </c>
      <c r="G447">
        <f ca="1"/>
        <v>2.416569709777832</v>
      </c>
      <c r="H447">
        <f ca="1"/>
        <v>3.875234842300415</v>
      </c>
      <c r="I447">
        <f ca="1"/>
        <v>-0.75679051876068115</v>
      </c>
      <c r="J447">
        <f ca="1"/>
        <v>4.9349560737609863</v>
      </c>
    </row>
    <row r="448" spans="1:10" x14ac:dyDescent="0.4">
      <c r="A448">
        <f ca="1"/>
        <v>-0.3645833432674408</v>
      </c>
      <c r="B448">
        <f ca="1"/>
        <v>-0.28922289609909058</v>
      </c>
      <c r="C448">
        <f ca="1"/>
        <v>3.4216783046722412</v>
      </c>
      <c r="D448">
        <f ca="1"/>
        <v>4.8176307678222656</v>
      </c>
      <c r="E448">
        <f ca="1"/>
        <v>1.532556295394897</v>
      </c>
      <c r="F448">
        <f ca="1"/>
        <v>4.5741739273071289</v>
      </c>
      <c r="G448">
        <f ca="1"/>
        <v>4.7274312973022461</v>
      </c>
      <c r="H448">
        <f ca="1"/>
        <v>4.8589630126953116</v>
      </c>
      <c r="I448">
        <f ca="1"/>
        <v>4.9270877838134766</v>
      </c>
      <c r="J448">
        <f ca="1"/>
        <v>4.9373655319213867</v>
      </c>
    </row>
    <row r="449" spans="1:10" x14ac:dyDescent="0.4">
      <c r="A449">
        <f ca="1"/>
        <v>-0.84398186206817627</v>
      </c>
      <c r="B449">
        <f ca="1"/>
        <v>-0.64740300178527832</v>
      </c>
      <c r="C449">
        <f ca="1"/>
        <v>4.3173785209655762</v>
      </c>
      <c r="D449">
        <f ca="1"/>
        <v>2.5274772644042969</v>
      </c>
      <c r="E449">
        <f ca="1"/>
        <v>4.3800983428955078</v>
      </c>
      <c r="F449">
        <f ca="1"/>
        <v>4.6229920387268066</v>
      </c>
      <c r="G449">
        <f ca="1"/>
        <v>4.6434669494628906</v>
      </c>
      <c r="H449">
        <f ca="1"/>
        <v>4.0511255264282227</v>
      </c>
      <c r="I449">
        <f ca="1"/>
        <v>3.834844589233398</v>
      </c>
      <c r="J449">
        <f ca="1"/>
        <v>4.9109573364257813</v>
      </c>
    </row>
    <row r="450" spans="1:10" x14ac:dyDescent="0.4">
      <c r="A450">
        <f ca="1"/>
        <v>0.52217203378677368</v>
      </c>
      <c r="B450">
        <f ca="1"/>
        <v>1.7975935935974121</v>
      </c>
      <c r="C450">
        <f ca="1"/>
        <v>-1</v>
      </c>
      <c r="D450">
        <f ca="1"/>
        <v>4.2090816497802734</v>
      </c>
      <c r="E450">
        <f ca="1"/>
        <v>4.6755290031433114</v>
      </c>
      <c r="F450">
        <f ca="1"/>
        <v>4.5446896553039551</v>
      </c>
      <c r="G450">
        <f ca="1"/>
        <v>4.7467498779296884</v>
      </c>
      <c r="H450">
        <f ca="1"/>
        <v>4.3305144309997559</v>
      </c>
      <c r="I450">
        <f ca="1"/>
        <v>4.812589168548584</v>
      </c>
      <c r="J450">
        <f ca="1"/>
        <v>4.9169783592224121</v>
      </c>
    </row>
    <row r="451" spans="1:10" x14ac:dyDescent="0.4">
      <c r="A451">
        <f ca="1"/>
        <v>0.63446044921875</v>
      </c>
      <c r="B451">
        <f ca="1"/>
        <v>0.42202305793762213</v>
      </c>
      <c r="C451">
        <f ca="1"/>
        <v>0.95548570156097412</v>
      </c>
      <c r="D451">
        <f ca="1"/>
        <v>4.5184750556945801</v>
      </c>
      <c r="E451">
        <f ca="1"/>
        <v>3.221512079238892</v>
      </c>
      <c r="F451">
        <f ca="1"/>
        <v>4.8219180107116699</v>
      </c>
      <c r="G451">
        <f ca="1"/>
        <v>4.7558178901672363</v>
      </c>
      <c r="H451">
        <f ca="1"/>
        <v>4.6199722290039063</v>
      </c>
      <c r="I451">
        <f ca="1"/>
        <v>4.8312516212463379</v>
      </c>
      <c r="J451">
        <f ca="1"/>
        <v>4.9226832389831543</v>
      </c>
    </row>
    <row r="452" spans="1:10" x14ac:dyDescent="0.4">
      <c r="A452">
        <f ca="1"/>
        <v>0.75847554206848145</v>
      </c>
      <c r="B452">
        <f ca="1"/>
        <v>2.1288881301879878</v>
      </c>
      <c r="C452">
        <f ca="1"/>
        <v>1.329303026199341</v>
      </c>
      <c r="D452">
        <f ca="1"/>
        <v>4.654383659362793</v>
      </c>
      <c r="E452">
        <f ca="1"/>
        <v>4.5432906150817871</v>
      </c>
      <c r="F452">
        <f ca="1"/>
        <v>3.8550560474395752</v>
      </c>
      <c r="G452">
        <f ca="1"/>
        <v>4.7454195022583008</v>
      </c>
      <c r="H452">
        <f ca="1"/>
        <v>4.5287833213806152</v>
      </c>
      <c r="I452">
        <f ca="1"/>
        <v>3.6353023052215581</v>
      </c>
      <c r="J452">
        <f ca="1"/>
        <v>4.9456768035888672</v>
      </c>
    </row>
    <row r="453" spans="1:10" x14ac:dyDescent="0.4">
      <c r="A453">
        <f ca="1"/>
        <v>3.1352086067199711</v>
      </c>
      <c r="B453">
        <f ca="1"/>
        <v>4.5230669975280762</v>
      </c>
      <c r="C453">
        <f ca="1"/>
        <v>4.736569881439209</v>
      </c>
      <c r="D453">
        <f ca="1"/>
        <v>4.6741948127746582</v>
      </c>
      <c r="E453">
        <f ca="1"/>
        <v>4.793971061706543</v>
      </c>
      <c r="F453">
        <f ca="1"/>
        <v>4.3690786361694336</v>
      </c>
      <c r="G453">
        <f ca="1"/>
        <v>4.7778382301330566</v>
      </c>
      <c r="H453">
        <f ca="1"/>
        <v>3.2569811344146729</v>
      </c>
      <c r="I453">
        <f ca="1"/>
        <v>4.8766827583312988</v>
      </c>
      <c r="J453">
        <f ca="1"/>
        <v>4.7636814117431641</v>
      </c>
    </row>
    <row r="454" spans="1:10" x14ac:dyDescent="0.4">
      <c r="A454">
        <f ca="1"/>
        <v>-0.8433375358581543</v>
      </c>
      <c r="B454">
        <f ca="1"/>
        <v>2.4693455696105961</v>
      </c>
      <c r="C454">
        <f ca="1"/>
        <v>4.2850742340087891</v>
      </c>
      <c r="D454">
        <f ca="1"/>
        <v>3.209264993667603</v>
      </c>
      <c r="E454">
        <f ca="1"/>
        <v>3.4348428249359131E-2</v>
      </c>
      <c r="F454">
        <f ca="1"/>
        <v>4.6777815818786621</v>
      </c>
      <c r="G454">
        <f ca="1"/>
        <v>2.9173746109008789</v>
      </c>
      <c r="H454">
        <f ca="1"/>
        <v>4.5998005867004386</v>
      </c>
      <c r="I454">
        <f ca="1"/>
        <v>4.67059326171875</v>
      </c>
      <c r="J454">
        <f ca="1"/>
        <v>4.8024411201477051</v>
      </c>
    </row>
    <row r="455" spans="1:10" x14ac:dyDescent="0.4">
      <c r="A455">
        <f ca="1"/>
        <v>1.2241359949111941</v>
      </c>
      <c r="B455">
        <f ca="1"/>
        <v>2.5809535980224609</v>
      </c>
      <c r="C455">
        <f ca="1"/>
        <v>4.4700255393981934</v>
      </c>
      <c r="D455">
        <f ca="1"/>
        <v>2.313934326171875</v>
      </c>
      <c r="E455">
        <f ca="1"/>
        <v>4.3985824584960938</v>
      </c>
      <c r="F455">
        <f ca="1"/>
        <v>1.930905699729919</v>
      </c>
      <c r="G455">
        <f ca="1"/>
        <v>4.6429805755615234</v>
      </c>
      <c r="H455">
        <f ca="1"/>
        <v>2.6688840389251709</v>
      </c>
      <c r="I455">
        <f ca="1"/>
        <v>4.7256393432617188</v>
      </c>
      <c r="J455">
        <f ca="1"/>
        <v>4.3639097213745117</v>
      </c>
    </row>
    <row r="456" spans="1:10" x14ac:dyDescent="0.4">
      <c r="A456">
        <f ca="1"/>
        <v>-0.2735135555267334</v>
      </c>
      <c r="B456">
        <f ca="1"/>
        <v>0.21035581827163699</v>
      </c>
      <c r="C456">
        <f ca="1"/>
        <v>4.3085875511169434</v>
      </c>
      <c r="D456">
        <f ca="1"/>
        <v>2.2987642288208008</v>
      </c>
      <c r="E456">
        <f ca="1"/>
        <v>4.3922286033630371</v>
      </c>
      <c r="F456">
        <f ca="1"/>
        <v>4.2719831466674796</v>
      </c>
      <c r="G456">
        <f ca="1"/>
        <v>3.4061126708984379</v>
      </c>
      <c r="H456">
        <f ca="1"/>
        <v>4.3250908851623544</v>
      </c>
      <c r="I456">
        <f ca="1"/>
        <v>3.371526718139648</v>
      </c>
      <c r="J456">
        <f ca="1"/>
        <v>4.891901969909668</v>
      </c>
    </row>
    <row r="457" spans="1:10" x14ac:dyDescent="0.4">
      <c r="A457">
        <f ca="1"/>
        <v>1.0049915313720701</v>
      </c>
      <c r="B457">
        <f ca="1"/>
        <v>-5.3256366401910782E-2</v>
      </c>
      <c r="C457">
        <f ca="1"/>
        <v>-0.91372925043106079</v>
      </c>
      <c r="D457">
        <f ca="1"/>
        <v>4.2009811401367188</v>
      </c>
      <c r="E457">
        <f ca="1"/>
        <v>4.3095488548278809</v>
      </c>
      <c r="F457">
        <f ca="1"/>
        <v>-0.33445218205451971</v>
      </c>
      <c r="G457">
        <f ca="1"/>
        <v>4.1832084655761719</v>
      </c>
      <c r="H457">
        <f ca="1"/>
        <v>4.7235913276672363</v>
      </c>
      <c r="I457">
        <f ca="1"/>
        <v>4.6834297180175781</v>
      </c>
      <c r="J457">
        <f ca="1"/>
        <v>4.9316158294677734</v>
      </c>
    </row>
    <row r="458" spans="1:10" x14ac:dyDescent="0.4">
      <c r="A458">
        <f ca="1"/>
        <v>-0.25691896677017212</v>
      </c>
      <c r="B458">
        <f ca="1"/>
        <v>2.0299592018127441</v>
      </c>
      <c r="C458">
        <f ca="1"/>
        <v>3.5777909755706792</v>
      </c>
      <c r="D458">
        <f ca="1"/>
        <v>4.6010451316833496</v>
      </c>
      <c r="E458">
        <f ca="1"/>
        <v>0.53971534967422485</v>
      </c>
      <c r="F458">
        <f ca="1"/>
        <v>4.4028844833374023</v>
      </c>
      <c r="G458">
        <f ca="1"/>
        <v>4.570582389831543</v>
      </c>
      <c r="H458">
        <f ca="1"/>
        <v>4.4942836761474609</v>
      </c>
      <c r="I458">
        <f ca="1"/>
        <v>4.3054156303405762</v>
      </c>
      <c r="J458">
        <f ca="1"/>
        <v>4.7968459129333496</v>
      </c>
    </row>
    <row r="459" spans="1:10" x14ac:dyDescent="0.4">
      <c r="A459">
        <f ca="1"/>
        <v>0.43592679500579828</v>
      </c>
      <c r="B459">
        <f ca="1"/>
        <v>1.7079533338546751</v>
      </c>
      <c r="C459">
        <f ca="1"/>
        <v>4.4618043899536133</v>
      </c>
      <c r="D459">
        <f ca="1"/>
        <v>4.27764892578125</v>
      </c>
      <c r="E459">
        <f ca="1"/>
        <v>-0.5715785026550293</v>
      </c>
      <c r="F459">
        <f ca="1"/>
        <v>1.384864449501038</v>
      </c>
      <c r="G459">
        <f ca="1"/>
        <v>4.7321200370788574</v>
      </c>
      <c r="H459">
        <f ca="1"/>
        <v>4.8273367881774902</v>
      </c>
      <c r="I459">
        <f ca="1"/>
        <v>4.8164925575256348</v>
      </c>
      <c r="J459">
        <f ca="1"/>
        <v>4.8762693405151367</v>
      </c>
    </row>
    <row r="460" spans="1:10" x14ac:dyDescent="0.4">
      <c r="A460">
        <f ca="1"/>
        <v>0.60036814212799072</v>
      </c>
      <c r="B460">
        <f ca="1"/>
        <v>3.544153213500977</v>
      </c>
      <c r="C460">
        <f ca="1"/>
        <v>-0.91420942544937134</v>
      </c>
      <c r="D460">
        <f ca="1"/>
        <v>4.4356780052185059</v>
      </c>
      <c r="E460">
        <f ca="1"/>
        <v>1.2425694465637209</v>
      </c>
      <c r="F460">
        <f ca="1"/>
        <v>3.7864151000976558</v>
      </c>
      <c r="G460">
        <f ca="1"/>
        <v>3.8262829780578609</v>
      </c>
      <c r="H460">
        <f ca="1"/>
        <v>4.867821216583252</v>
      </c>
      <c r="I460">
        <f ca="1"/>
        <v>4.174771785736084</v>
      </c>
      <c r="J460">
        <f ca="1"/>
        <v>4.8269786834716797</v>
      </c>
    </row>
    <row r="461" spans="1:10" x14ac:dyDescent="0.4">
      <c r="A461">
        <f ca="1"/>
        <v>0.25036582350730902</v>
      </c>
      <c r="B461">
        <f ca="1"/>
        <v>1.4683347940444951</v>
      </c>
      <c r="C461">
        <f ca="1"/>
        <v>4.4605722427368164</v>
      </c>
      <c r="D461">
        <f ca="1"/>
        <v>2.0747144222259521</v>
      </c>
      <c r="E461">
        <f ca="1"/>
        <v>4.4380006790161133</v>
      </c>
      <c r="F461">
        <f ca="1"/>
        <v>4.6425957679748544</v>
      </c>
      <c r="G461">
        <f ca="1"/>
        <v>4.7771048545837402</v>
      </c>
      <c r="H461">
        <f ca="1"/>
        <v>3.9515726566314702</v>
      </c>
      <c r="I461">
        <f ca="1"/>
        <v>4.8647441864013672</v>
      </c>
      <c r="J461">
        <f ca="1"/>
        <v>4.8093194961547852</v>
      </c>
    </row>
    <row r="462" spans="1:10" x14ac:dyDescent="0.4">
      <c r="A462">
        <f ca="1"/>
        <v>-0.84150916337966919</v>
      </c>
      <c r="B462">
        <f ca="1"/>
        <v>-0.9999968409538269</v>
      </c>
      <c r="C462">
        <f ca="1"/>
        <v>3.6237597465515141</v>
      </c>
      <c r="D462">
        <f ca="1"/>
        <v>4.7960476875305176</v>
      </c>
      <c r="E462">
        <f ca="1"/>
        <v>4.2857255935668954</v>
      </c>
      <c r="F462">
        <f ca="1"/>
        <v>4.7922172546386719</v>
      </c>
      <c r="G462">
        <f ca="1"/>
        <v>4.7239322662353516</v>
      </c>
      <c r="H462">
        <f ca="1"/>
        <v>4.551335334777832</v>
      </c>
      <c r="I462">
        <f ca="1"/>
        <v>4.5598278045654297</v>
      </c>
      <c r="J462">
        <f ca="1"/>
        <v>4.2178230285644531</v>
      </c>
    </row>
    <row r="463" spans="1:10" x14ac:dyDescent="0.4">
      <c r="A463">
        <f ca="1"/>
        <v>-0.36917650699615479</v>
      </c>
      <c r="B463">
        <f ca="1"/>
        <v>1.1748825311660771</v>
      </c>
      <c r="C463">
        <f ca="1"/>
        <v>4.2054147720336914</v>
      </c>
      <c r="D463">
        <f ca="1"/>
        <v>-1</v>
      </c>
      <c r="E463">
        <f ca="1"/>
        <v>3.952776193618774</v>
      </c>
      <c r="F463">
        <f ca="1"/>
        <v>4.6726408004760742</v>
      </c>
      <c r="G463">
        <f ca="1"/>
        <v>3.8052740097045898</v>
      </c>
      <c r="H463">
        <f ca="1"/>
        <v>4.874453067779541</v>
      </c>
      <c r="I463">
        <f ca="1"/>
        <v>4.4162254333496094</v>
      </c>
      <c r="J463">
        <f ca="1"/>
        <v>4.8000516891479492</v>
      </c>
    </row>
    <row r="464" spans="1:10" x14ac:dyDescent="0.4">
      <c r="A464">
        <f ca="1"/>
        <v>0.45932856202125549</v>
      </c>
      <c r="B464">
        <f ca="1"/>
        <v>8.3515025675296783E-2</v>
      </c>
      <c r="C464">
        <f ca="1"/>
        <v>4.7805228233337402</v>
      </c>
      <c r="D464">
        <f ca="1"/>
        <v>0.97358834743499756</v>
      </c>
      <c r="E464">
        <f ca="1"/>
        <v>3.4582366943359379</v>
      </c>
      <c r="F464">
        <f ca="1"/>
        <v>2.3277730941772461</v>
      </c>
      <c r="G464">
        <f ca="1"/>
        <v>4.4929075241088867</v>
      </c>
      <c r="H464">
        <f ca="1"/>
        <v>1.4739445447921751</v>
      </c>
      <c r="I464">
        <f ca="1"/>
        <v>3.5885262489318852</v>
      </c>
      <c r="J464">
        <f ca="1"/>
        <v>4.9019255638122559</v>
      </c>
    </row>
    <row r="465" spans="1:10" x14ac:dyDescent="0.4">
      <c r="A465">
        <f ca="1"/>
        <v>1.690978527069092</v>
      </c>
      <c r="B465">
        <f ca="1"/>
        <v>4.3878183364868164</v>
      </c>
      <c r="C465">
        <f ca="1"/>
        <v>2.0760467052459721</v>
      </c>
      <c r="D465">
        <f ca="1"/>
        <v>3.7734227180480961</v>
      </c>
      <c r="E465">
        <f ca="1"/>
        <v>6.1670932918787003E-3</v>
      </c>
      <c r="F465">
        <f ca="1"/>
        <v>3.2232856750488281</v>
      </c>
      <c r="G465">
        <f ca="1"/>
        <v>4.5431132316589364</v>
      </c>
      <c r="H465">
        <f ca="1"/>
        <v>4.5951399803161621</v>
      </c>
      <c r="I465">
        <f ca="1"/>
        <v>4.1969361305236816</v>
      </c>
      <c r="J465">
        <f ca="1"/>
        <v>4.3434896469116211</v>
      </c>
    </row>
    <row r="466" spans="1:10" x14ac:dyDescent="0.4">
      <c r="A466">
        <f ca="1"/>
        <v>-1</v>
      </c>
      <c r="B466">
        <f ca="1"/>
        <v>-1</v>
      </c>
      <c r="C466">
        <f ca="1"/>
        <v>4.5549564361572266</v>
      </c>
      <c r="D466">
        <f ca="1"/>
        <v>4.4794859886169434</v>
      </c>
      <c r="E466">
        <f ca="1"/>
        <v>3.8683605194091801</v>
      </c>
      <c r="F466">
        <f ca="1"/>
        <v>4.7126688957214364</v>
      </c>
      <c r="G466">
        <f ca="1"/>
        <v>4.4298367500305176</v>
      </c>
      <c r="H466">
        <f ca="1"/>
        <v>3.5761582851409912</v>
      </c>
      <c r="I466">
        <f ca="1"/>
        <v>4.8876609802246094</v>
      </c>
      <c r="J466">
        <f ca="1"/>
        <v>4.5459041595458984</v>
      </c>
    </row>
    <row r="467" spans="1:10" x14ac:dyDescent="0.4">
      <c r="A467">
        <f ca="1"/>
        <v>0.21826338768005371</v>
      </c>
      <c r="B467">
        <f ca="1"/>
        <v>2.812682151794434</v>
      </c>
      <c r="C467">
        <f ca="1"/>
        <v>4.7149491310119629</v>
      </c>
      <c r="D467">
        <f ca="1"/>
        <v>3.4012775421142578</v>
      </c>
      <c r="E467">
        <f ca="1"/>
        <v>4.3123660087585449</v>
      </c>
      <c r="F467">
        <f ca="1"/>
        <v>2.5762608051300049</v>
      </c>
      <c r="G467">
        <f ca="1"/>
        <v>4.6578207015991211</v>
      </c>
      <c r="H467">
        <f ca="1"/>
        <v>3.5706214904785161</v>
      </c>
      <c r="I467">
        <f ca="1"/>
        <v>4.8647909164428711</v>
      </c>
      <c r="J467">
        <f ca="1"/>
        <v>4.5332536697387704</v>
      </c>
    </row>
    <row r="468" spans="1:10" x14ac:dyDescent="0.4">
      <c r="A468">
        <f ca="1"/>
        <v>-0.35133892297744751</v>
      </c>
      <c r="B468">
        <f ca="1"/>
        <v>3.0386753082275391</v>
      </c>
      <c r="C468">
        <f ca="1"/>
        <v>4.3370771408081046</v>
      </c>
      <c r="D468">
        <f ca="1"/>
        <v>-0.90838772058486938</v>
      </c>
      <c r="E468">
        <f ca="1"/>
        <v>3.820121049880981</v>
      </c>
      <c r="F468">
        <f ca="1"/>
        <v>4.481320858001709</v>
      </c>
      <c r="G468">
        <f ca="1"/>
        <v>4.5172615051269531</v>
      </c>
      <c r="H468">
        <f ca="1"/>
        <v>2.605265617370605</v>
      </c>
      <c r="I468">
        <f ca="1"/>
        <v>4.870246410369873</v>
      </c>
      <c r="J468">
        <f ca="1"/>
        <v>4.9559578895568848</v>
      </c>
    </row>
    <row r="469" spans="1:10" x14ac:dyDescent="0.4">
      <c r="A469">
        <f ca="1"/>
        <v>2.0020496100187302E-2</v>
      </c>
      <c r="B469">
        <f ca="1"/>
        <v>2.4922735691070561</v>
      </c>
      <c r="C469">
        <f ca="1"/>
        <v>4.0934829711914063</v>
      </c>
      <c r="D469">
        <f ca="1"/>
        <v>4.1426591873168954</v>
      </c>
      <c r="E469">
        <f ca="1"/>
        <v>0.45954132080078119</v>
      </c>
      <c r="F469">
        <f ca="1"/>
        <v>3.1126174926757808</v>
      </c>
      <c r="G469">
        <f ca="1"/>
        <v>4.7228670120239258</v>
      </c>
      <c r="H469">
        <f ca="1"/>
        <v>4.7083535194396973</v>
      </c>
      <c r="I469">
        <f ca="1"/>
        <v>4.8760228157043457</v>
      </c>
      <c r="J469">
        <f ca="1"/>
        <v>4.8393058776855469</v>
      </c>
    </row>
    <row r="470" spans="1:10" x14ac:dyDescent="0.4">
      <c r="A470">
        <f ca="1"/>
        <v>1.8770602941513059</v>
      </c>
      <c r="B470">
        <f ca="1"/>
        <v>4.0874981880187988</v>
      </c>
      <c r="C470">
        <f ca="1"/>
        <v>1.6416968107223511</v>
      </c>
      <c r="D470">
        <f ca="1"/>
        <v>4.5248842239379883</v>
      </c>
      <c r="E470">
        <f ca="1"/>
        <v>4.7196054458618164</v>
      </c>
      <c r="F470">
        <f ca="1"/>
        <v>4.574592113494873</v>
      </c>
      <c r="G470">
        <f ca="1"/>
        <v>4.5863423347473136</v>
      </c>
      <c r="H470">
        <f ca="1"/>
        <v>1.6784088611602781</v>
      </c>
      <c r="I470">
        <f ca="1"/>
        <v>4.8704047203063956</v>
      </c>
      <c r="J470">
        <f ca="1"/>
        <v>4.9260501861572266</v>
      </c>
    </row>
    <row r="471" spans="1:10" x14ac:dyDescent="0.4">
      <c r="A471">
        <f ca="1"/>
        <v>-1</v>
      </c>
      <c r="B471">
        <f ca="1"/>
        <v>-0.51140290498733521</v>
      </c>
      <c r="C471">
        <f ca="1"/>
        <v>4.5990643501281738</v>
      </c>
      <c r="D471">
        <f ca="1"/>
        <v>3.7144794464111328</v>
      </c>
      <c r="E471">
        <f ca="1"/>
        <v>4.4570832252502441</v>
      </c>
      <c r="F471">
        <f ca="1"/>
        <v>4.3630938529968262</v>
      </c>
      <c r="G471">
        <f ca="1"/>
        <v>0.6577116847038269</v>
      </c>
      <c r="H471">
        <f ca="1"/>
        <v>4.5322613716125488</v>
      </c>
      <c r="I471">
        <f ca="1"/>
        <v>4.9237194061279297</v>
      </c>
      <c r="J471">
        <f ca="1"/>
        <v>4.9139652252197266</v>
      </c>
    </row>
    <row r="472" spans="1:10" x14ac:dyDescent="0.4">
      <c r="A472">
        <f ca="1"/>
        <v>1.504061818122864</v>
      </c>
      <c r="B472">
        <f ca="1"/>
        <v>3.3022370338439941</v>
      </c>
      <c r="C472">
        <f ca="1"/>
        <v>-0.1269444823265076</v>
      </c>
      <c r="D472">
        <f ca="1"/>
        <v>4.0477533340454102</v>
      </c>
      <c r="E472">
        <f ca="1"/>
        <v>4.4212355613708496</v>
      </c>
      <c r="F472">
        <f ca="1"/>
        <v>3.9412307739257808</v>
      </c>
      <c r="G472">
        <f ca="1"/>
        <v>4.7748813629150391</v>
      </c>
      <c r="H472">
        <f ca="1"/>
        <v>4.4112396240234384</v>
      </c>
      <c r="I472">
        <f ca="1"/>
        <v>1.6914488077163701</v>
      </c>
      <c r="J472">
        <f ca="1"/>
        <v>4.7965474128723136</v>
      </c>
    </row>
    <row r="473" spans="1:10" x14ac:dyDescent="0.4">
      <c r="A473">
        <f ca="1"/>
        <v>1.41100001335144</v>
      </c>
      <c r="B473">
        <f ca="1"/>
        <v>3.683892965316772</v>
      </c>
      <c r="C473">
        <f ca="1"/>
        <v>4.5212216377258301</v>
      </c>
      <c r="D473">
        <f ca="1"/>
        <v>4.6209850311279297</v>
      </c>
      <c r="E473">
        <f ca="1"/>
        <v>3.9203357696533199</v>
      </c>
      <c r="F473">
        <f ca="1"/>
        <v>3.937254905700684</v>
      </c>
      <c r="G473">
        <f ca="1"/>
        <v>4.299431324005127</v>
      </c>
      <c r="H473">
        <f ca="1"/>
        <v>0.54364591836929321</v>
      </c>
      <c r="I473">
        <f ca="1"/>
        <v>3.47862720489502</v>
      </c>
      <c r="J473">
        <f ca="1"/>
        <v>4.801020622253418</v>
      </c>
    </row>
    <row r="474" spans="1:10" x14ac:dyDescent="0.4">
      <c r="A474">
        <f ca="1"/>
        <v>1.7345114946365361</v>
      </c>
      <c r="B474">
        <f ca="1"/>
        <v>4.005591869354248</v>
      </c>
      <c r="C474">
        <f ca="1"/>
        <v>0.20790132880210879</v>
      </c>
      <c r="D474">
        <f ca="1"/>
        <v>2.7059721946716309</v>
      </c>
      <c r="E474">
        <f ca="1"/>
        <v>4.2578730583190918</v>
      </c>
      <c r="F474">
        <f ca="1"/>
        <v>3.4922723770141602</v>
      </c>
      <c r="G474">
        <f ca="1"/>
        <v>3.622577428817749</v>
      </c>
      <c r="H474">
        <f ca="1"/>
        <v>4.6917033195495614</v>
      </c>
      <c r="I474">
        <f ca="1"/>
        <v>4.6928648948669434</v>
      </c>
      <c r="J474">
        <f ca="1"/>
        <v>4.1050577163696289</v>
      </c>
    </row>
    <row r="475" spans="1:10" x14ac:dyDescent="0.4">
      <c r="A475">
        <f ca="1"/>
        <v>1.90893030166626</v>
      </c>
      <c r="B475">
        <f ca="1"/>
        <v>4.1292228698730469</v>
      </c>
      <c r="C475">
        <f ca="1"/>
        <v>4.0462007522583008</v>
      </c>
      <c r="D475">
        <f ca="1"/>
        <v>0.84097403287887573</v>
      </c>
      <c r="E475">
        <f ca="1"/>
        <v>4.3734374046325684</v>
      </c>
      <c r="F475">
        <f ca="1"/>
        <v>4.8817048072814941</v>
      </c>
      <c r="G475">
        <f ca="1"/>
        <v>4.7350978851318359</v>
      </c>
      <c r="H475">
        <f ca="1"/>
        <v>4.5433988571166992</v>
      </c>
      <c r="I475">
        <f ca="1"/>
        <v>4.8917560577392578</v>
      </c>
      <c r="J475">
        <f ca="1"/>
        <v>4.6754798889160156</v>
      </c>
    </row>
    <row r="476" spans="1:10" x14ac:dyDescent="0.4">
      <c r="A476">
        <f ca="1"/>
        <v>0.45644283294677729</v>
      </c>
      <c r="B476">
        <f ca="1"/>
        <v>4.454859733581543</v>
      </c>
      <c r="C476">
        <f ca="1"/>
        <v>3.253572940826416</v>
      </c>
      <c r="D476">
        <f ca="1"/>
        <v>3.891309499740601</v>
      </c>
      <c r="E476">
        <f ca="1"/>
        <v>4.7156581878662109</v>
      </c>
      <c r="F476">
        <f ca="1"/>
        <v>4.2458691596984863</v>
      </c>
      <c r="G476">
        <f ca="1"/>
        <v>4.8035092353820801</v>
      </c>
      <c r="H476">
        <f ca="1"/>
        <v>4.4467873573303223</v>
      </c>
      <c r="I476">
        <f ca="1"/>
        <v>4.8096427917480469</v>
      </c>
      <c r="J476">
        <f ca="1"/>
        <v>4.425147533416748</v>
      </c>
    </row>
    <row r="477" spans="1:10" x14ac:dyDescent="0.4">
      <c r="A477">
        <f ca="1"/>
        <v>-0.81920003890991211</v>
      </c>
      <c r="B477">
        <f ca="1"/>
        <v>-0.75729399919509888</v>
      </c>
      <c r="C477">
        <f ca="1"/>
        <v>1.602902293205261</v>
      </c>
      <c r="D477">
        <f ca="1"/>
        <v>3.6510646343231201</v>
      </c>
      <c r="E477">
        <f ca="1"/>
        <v>4.378838062286377</v>
      </c>
      <c r="F477">
        <f ca="1"/>
        <v>4.7973003387451172</v>
      </c>
      <c r="G477">
        <f ca="1"/>
        <v>4.6137990951538086</v>
      </c>
      <c r="H477">
        <f ca="1"/>
        <v>2.393976211547852</v>
      </c>
      <c r="I477">
        <f ca="1"/>
        <v>4.9216609001159668</v>
      </c>
      <c r="J477">
        <f ca="1"/>
        <v>4.4912691116333008</v>
      </c>
    </row>
    <row r="478" spans="1:10" x14ac:dyDescent="0.4">
      <c r="A478">
        <f ca="1"/>
        <v>2.2939493656158452</v>
      </c>
      <c r="B478">
        <f ca="1"/>
        <v>4.398953914642334</v>
      </c>
      <c r="C478">
        <f ca="1"/>
        <v>4.7469501495361328</v>
      </c>
      <c r="D478">
        <f ca="1"/>
        <v>4.4108428955078116</v>
      </c>
      <c r="E478">
        <f ca="1"/>
        <v>-6.4727820456027985E-2</v>
      </c>
      <c r="F478">
        <f ca="1"/>
        <v>-0.91004002094268799</v>
      </c>
      <c r="G478">
        <f ca="1"/>
        <v>4.5613875389099121</v>
      </c>
      <c r="H478">
        <f ca="1"/>
        <v>0.1352163702249527</v>
      </c>
      <c r="I478">
        <f ca="1"/>
        <v>3.8119184970855708</v>
      </c>
      <c r="J478">
        <f ca="1"/>
        <v>4.8167762756347656</v>
      </c>
    </row>
    <row r="479" spans="1:10" x14ac:dyDescent="0.4">
      <c r="A479">
        <f ca="1"/>
        <v>1.753176331520081</v>
      </c>
      <c r="B479">
        <f ca="1"/>
        <v>3.254001379013062</v>
      </c>
      <c r="C479">
        <f ca="1"/>
        <v>3.1425609588623051</v>
      </c>
      <c r="D479">
        <f ca="1"/>
        <v>0.32682815194129938</v>
      </c>
      <c r="E479">
        <f ca="1"/>
        <v>3.428443431854248</v>
      </c>
      <c r="F479">
        <f ca="1"/>
        <v>2.6375763416290279</v>
      </c>
      <c r="G479">
        <f ca="1"/>
        <v>4.6451635360717773</v>
      </c>
      <c r="H479">
        <f ca="1"/>
        <v>4.234461784362793</v>
      </c>
      <c r="I479">
        <f ca="1"/>
        <v>3.6433172225952148</v>
      </c>
      <c r="J479">
        <f ca="1"/>
        <v>2.5025520324707031</v>
      </c>
    </row>
    <row r="480" spans="1:10" x14ac:dyDescent="0.4">
      <c r="A480">
        <f ca="1"/>
        <v>0.89180451631546021</v>
      </c>
      <c r="B480">
        <f ca="1"/>
        <v>2.7586441040039058</v>
      </c>
      <c r="C480">
        <f ca="1"/>
        <v>-0.67293643951416016</v>
      </c>
      <c r="D480">
        <f ca="1"/>
        <v>4.3431501388549796</v>
      </c>
      <c r="E480">
        <f ca="1"/>
        <v>0.1049943342804909</v>
      </c>
      <c r="F480">
        <f ca="1"/>
        <v>3.071519136428833</v>
      </c>
      <c r="G480">
        <f ca="1"/>
        <v>3.95159912109375</v>
      </c>
      <c r="H480">
        <f ca="1"/>
        <v>4.6597251892089844</v>
      </c>
      <c r="I480">
        <f ca="1"/>
        <v>4.8928112983703613</v>
      </c>
      <c r="J480">
        <f ca="1"/>
        <v>4.9457054138183594</v>
      </c>
    </row>
    <row r="481" spans="1:10" x14ac:dyDescent="0.4">
      <c r="A481">
        <f ca="1"/>
        <v>-1</v>
      </c>
      <c r="B481">
        <f ca="1"/>
        <v>-1</v>
      </c>
      <c r="C481">
        <f ca="1"/>
        <v>3.476706981658936</v>
      </c>
      <c r="D481">
        <f ca="1"/>
        <v>4.6477603912353516</v>
      </c>
      <c r="E481">
        <f ca="1"/>
        <v>4.5463981628417969</v>
      </c>
      <c r="F481">
        <f ca="1"/>
        <v>2.6825461387634282</v>
      </c>
      <c r="G481">
        <f ca="1"/>
        <v>4.6239442825317383</v>
      </c>
      <c r="H481">
        <f ca="1"/>
        <v>4.1796374320983887</v>
      </c>
      <c r="I481">
        <f ca="1"/>
        <v>4.8929643630981454</v>
      </c>
      <c r="J481">
        <f ca="1"/>
        <v>4.801398754119873</v>
      </c>
    </row>
    <row r="482" spans="1:10" x14ac:dyDescent="0.4">
      <c r="A482">
        <f ca="1"/>
        <v>-0.64889413118362427</v>
      </c>
      <c r="B482">
        <f ca="1"/>
        <v>-0.99995005130767822</v>
      </c>
      <c r="C482">
        <f ca="1"/>
        <v>4.1714963912963867</v>
      </c>
      <c r="D482">
        <f ca="1"/>
        <v>1.2462337017059331</v>
      </c>
      <c r="E482">
        <f ca="1"/>
        <v>4.8829236030578613</v>
      </c>
      <c r="F482">
        <f ca="1"/>
        <v>4.5099673271179199</v>
      </c>
      <c r="G482">
        <f ca="1"/>
        <v>4.0074667930603027</v>
      </c>
      <c r="H482">
        <f ca="1"/>
        <v>3.460685014724731</v>
      </c>
      <c r="I482">
        <f ca="1"/>
        <v>4.8135495185852051</v>
      </c>
      <c r="J482">
        <f ca="1"/>
        <v>4.283416748046875</v>
      </c>
    </row>
    <row r="483" spans="1:10" x14ac:dyDescent="0.4">
      <c r="A483">
        <f ca="1"/>
        <v>-0.22063785791397089</v>
      </c>
      <c r="B483">
        <f ca="1"/>
        <v>-0.36039438843727112</v>
      </c>
      <c r="C483">
        <f ca="1"/>
        <v>4.8301668167114258</v>
      </c>
      <c r="D483">
        <f ca="1"/>
        <v>3.4271495342254639</v>
      </c>
      <c r="E483">
        <f ca="1"/>
        <v>4.7654962539672852</v>
      </c>
      <c r="F483">
        <f ca="1"/>
        <v>4.2083783149719238</v>
      </c>
      <c r="G483">
        <f ca="1"/>
        <v>4.8361973762512207</v>
      </c>
      <c r="H483">
        <f ca="1"/>
        <v>4.6245932579040527</v>
      </c>
      <c r="I483">
        <f ca="1"/>
        <v>4.1052732467651367</v>
      </c>
      <c r="J483">
        <f ca="1"/>
        <v>4.9308161735534668</v>
      </c>
    </row>
    <row r="484" spans="1:10" x14ac:dyDescent="0.4">
      <c r="A484">
        <f ca="1"/>
        <v>-0.51969718933105469</v>
      </c>
      <c r="B484">
        <f ca="1"/>
        <v>3.3393609523773189</v>
      </c>
      <c r="C484">
        <f ca="1"/>
        <v>3.9577970504760742</v>
      </c>
      <c r="D484">
        <f ca="1"/>
        <v>2.724530935287476</v>
      </c>
      <c r="E484">
        <f ca="1"/>
        <v>-0.82888311147689819</v>
      </c>
      <c r="F484">
        <f ca="1"/>
        <v>4.2288227081298828</v>
      </c>
      <c r="G484">
        <f ca="1"/>
        <v>2.0537409782409668</v>
      </c>
      <c r="H484">
        <f ca="1"/>
        <v>4.2070145606994629</v>
      </c>
      <c r="I484">
        <f ca="1"/>
        <v>4.8380365371704102</v>
      </c>
      <c r="J484">
        <f ca="1"/>
        <v>4.8869748115539551</v>
      </c>
    </row>
    <row r="485" spans="1:10" x14ac:dyDescent="0.4">
      <c r="A485">
        <f ca="1"/>
        <v>-0.23853892087936401</v>
      </c>
      <c r="B485">
        <f ca="1"/>
        <v>0.2526799738407135</v>
      </c>
      <c r="C485">
        <f ca="1"/>
        <v>4.4094839096069336</v>
      </c>
      <c r="D485">
        <f ca="1"/>
        <v>4.481879711151123</v>
      </c>
      <c r="E485">
        <f ca="1"/>
        <v>4.3005256652832031</v>
      </c>
      <c r="F485">
        <f ca="1"/>
        <v>1.449945211410522</v>
      </c>
      <c r="G485">
        <f ca="1"/>
        <v>4.3576054573059082</v>
      </c>
      <c r="H485">
        <f ca="1"/>
        <v>4.7683563232421884</v>
      </c>
      <c r="I485">
        <f ca="1"/>
        <v>4.8840904235839844</v>
      </c>
      <c r="J485">
        <f ca="1"/>
        <v>4.8866057395935059</v>
      </c>
    </row>
    <row r="486" spans="1:10" x14ac:dyDescent="0.4">
      <c r="A486">
        <f ca="1"/>
        <v>7.4749968945980072E-2</v>
      </c>
      <c r="B486">
        <f ca="1"/>
        <v>4.0751590728759766</v>
      </c>
      <c r="C486">
        <f ca="1"/>
        <v>4.480593204498291</v>
      </c>
      <c r="D486">
        <f ca="1"/>
        <v>3.588866233825684</v>
      </c>
      <c r="E486">
        <f ca="1"/>
        <v>3.490735530853271</v>
      </c>
      <c r="F486">
        <f ca="1"/>
        <v>1.9100732803344731</v>
      </c>
      <c r="G486">
        <f ca="1"/>
        <v>4.1231136322021484</v>
      </c>
      <c r="H486">
        <f ca="1"/>
        <v>3.324449777603149</v>
      </c>
      <c r="I486">
        <f ca="1"/>
        <v>4.5023455619812012</v>
      </c>
      <c r="J486">
        <f ca="1"/>
        <v>4.8324508666992188</v>
      </c>
    </row>
    <row r="487" spans="1:10" x14ac:dyDescent="0.4">
      <c r="A487">
        <f ca="1"/>
        <v>3.1846828460693359</v>
      </c>
      <c r="B487">
        <f ca="1"/>
        <v>4.6737322807312012</v>
      </c>
      <c r="C487">
        <f ca="1"/>
        <v>4.6211967468261719</v>
      </c>
      <c r="D487">
        <f ca="1"/>
        <v>4.0700082778930664</v>
      </c>
      <c r="E487">
        <f ca="1"/>
        <v>3.7503068447113042</v>
      </c>
      <c r="F487">
        <f ca="1"/>
        <v>4.4950246810913086</v>
      </c>
      <c r="G487">
        <f ca="1"/>
        <v>4.6595191955566406</v>
      </c>
      <c r="H487">
        <f ca="1"/>
        <v>4.1107292175292969</v>
      </c>
      <c r="I487">
        <f ca="1"/>
        <v>4.5486812591552734</v>
      </c>
      <c r="J487">
        <f ca="1"/>
        <v>4.699955940246582</v>
      </c>
    </row>
    <row r="488" spans="1:10" x14ac:dyDescent="0.4">
      <c r="A488">
        <f ca="1"/>
        <v>-0.52170860767364502</v>
      </c>
      <c r="B488">
        <f ca="1"/>
        <v>3.6507890224456792</v>
      </c>
      <c r="C488">
        <f ca="1"/>
        <v>3.5704548358917241</v>
      </c>
      <c r="D488">
        <f ca="1"/>
        <v>4.441169261932373</v>
      </c>
      <c r="E488">
        <f ca="1"/>
        <v>2.9681801795959468</v>
      </c>
      <c r="F488">
        <f ca="1"/>
        <v>4.6363582611083984</v>
      </c>
      <c r="G488">
        <f ca="1"/>
        <v>4.6830301284790039</v>
      </c>
      <c r="H488">
        <f ca="1"/>
        <v>4.7495579719543457</v>
      </c>
      <c r="I488">
        <f ca="1"/>
        <v>4.619072437286377</v>
      </c>
      <c r="J488">
        <f ca="1"/>
        <v>3.8447215557098389</v>
      </c>
    </row>
    <row r="489" spans="1:10" x14ac:dyDescent="0.4">
      <c r="A489">
        <f ca="1"/>
        <v>-0.65668827295303345</v>
      </c>
      <c r="B489">
        <f ca="1"/>
        <v>-0.99997502565383911</v>
      </c>
      <c r="C489">
        <f ca="1"/>
        <v>-0.82408308982849121</v>
      </c>
      <c r="D489">
        <f ca="1"/>
        <v>3.417039155960083</v>
      </c>
      <c r="E489">
        <f ca="1"/>
        <v>4.101560115814209</v>
      </c>
      <c r="F489">
        <f ca="1"/>
        <v>3.4371943473815918</v>
      </c>
      <c r="G489">
        <f ca="1"/>
        <v>4.6879496574401864</v>
      </c>
      <c r="H489">
        <f ca="1"/>
        <v>4.7399978637695313</v>
      </c>
      <c r="I489">
        <f ca="1"/>
        <v>2.8071715831756592</v>
      </c>
      <c r="J489">
        <f ca="1"/>
        <v>4.9237790107727051</v>
      </c>
    </row>
    <row r="490" spans="1:10" x14ac:dyDescent="0.4">
      <c r="A490">
        <f ca="1"/>
        <v>-0.83162426948547363</v>
      </c>
      <c r="B490">
        <f ca="1"/>
        <v>0.8934130072593689</v>
      </c>
      <c r="C490">
        <f ca="1"/>
        <v>4.6423664093017578</v>
      </c>
      <c r="D490">
        <f ca="1"/>
        <v>4.545842170715332</v>
      </c>
      <c r="E490">
        <f ca="1"/>
        <v>1.881976842880249</v>
      </c>
      <c r="F490">
        <f ca="1"/>
        <v>4.7862124443054199</v>
      </c>
      <c r="G490">
        <f ca="1"/>
        <v>4.7848753929138184</v>
      </c>
      <c r="H490">
        <f ca="1"/>
        <v>2.50694727897644</v>
      </c>
      <c r="I490">
        <f ca="1"/>
        <v>4.7793087959289551</v>
      </c>
      <c r="J490">
        <f ca="1"/>
        <v>4.9466185569763184</v>
      </c>
    </row>
    <row r="491" spans="1:10" x14ac:dyDescent="0.4">
      <c r="A491">
        <f ca="1"/>
        <v>1.6447683572769169</v>
      </c>
      <c r="B491">
        <f ca="1"/>
        <v>3.6299374103546138</v>
      </c>
      <c r="C491">
        <f ca="1"/>
        <v>3.5187077522277832</v>
      </c>
      <c r="D491">
        <f ca="1"/>
        <v>2.4678277969360352</v>
      </c>
      <c r="E491">
        <f ca="1"/>
        <v>2.5784516334533691</v>
      </c>
      <c r="F491">
        <f ca="1"/>
        <v>0.87490832805633545</v>
      </c>
      <c r="G491">
        <f ca="1"/>
        <v>4.686314582824707</v>
      </c>
      <c r="H491">
        <f ca="1"/>
        <v>3.5332233905792241</v>
      </c>
      <c r="I491">
        <f ca="1"/>
        <v>3.560133695602417</v>
      </c>
      <c r="J491">
        <f ca="1"/>
        <v>4.9563846588134766</v>
      </c>
    </row>
    <row r="492" spans="1:10" x14ac:dyDescent="0.4">
      <c r="A492">
        <f ca="1"/>
        <v>-1</v>
      </c>
      <c r="B492">
        <f ca="1"/>
        <v>-0.91785848140716553</v>
      </c>
      <c r="C492">
        <f ca="1"/>
        <v>0.21816879510879519</v>
      </c>
      <c r="D492">
        <f ca="1"/>
        <v>3.8256452083587651</v>
      </c>
      <c r="E492">
        <f ca="1"/>
        <v>4.7783107757568359</v>
      </c>
      <c r="F492">
        <f ca="1"/>
        <v>4.3007941246032706</v>
      </c>
      <c r="G492">
        <f ca="1"/>
        <v>4.2861719131469727</v>
      </c>
      <c r="H492">
        <f ca="1"/>
        <v>4.8565888404846191</v>
      </c>
      <c r="I492">
        <f ca="1"/>
        <v>3.5382330417633061</v>
      </c>
      <c r="J492">
        <f ca="1"/>
        <v>4.9275732040405273</v>
      </c>
    </row>
    <row r="493" spans="1:10" x14ac:dyDescent="0.4">
      <c r="A493">
        <f ca="1"/>
        <v>0.97158747911453247</v>
      </c>
      <c r="B493">
        <f ca="1"/>
        <v>3.766589879989624</v>
      </c>
      <c r="C493">
        <f ca="1"/>
        <v>3.611157894134521</v>
      </c>
      <c r="D493">
        <f ca="1"/>
        <v>2.8833897113800049</v>
      </c>
      <c r="E493">
        <f ca="1"/>
        <v>4.7613096237182617</v>
      </c>
      <c r="F493">
        <f ca="1"/>
        <v>-0.55211251974105835</v>
      </c>
      <c r="G493">
        <f ca="1"/>
        <v>2.913312435150146</v>
      </c>
      <c r="H493">
        <f ca="1"/>
        <v>-4.3465640395879752E-2</v>
      </c>
      <c r="I493">
        <f ca="1"/>
        <v>4.4372382164001456</v>
      </c>
      <c r="J493">
        <f ca="1"/>
        <v>4.9171023368835449</v>
      </c>
    </row>
    <row r="494" spans="1:10" x14ac:dyDescent="0.4">
      <c r="A494">
        <f ca="1"/>
        <v>-0.11741082370281219</v>
      </c>
      <c r="B494">
        <f ca="1"/>
        <v>0.40226665139198298</v>
      </c>
      <c r="C494">
        <f ca="1"/>
        <v>0.50983196496963501</v>
      </c>
      <c r="D494">
        <f ca="1"/>
        <v>3.9136559963226318</v>
      </c>
      <c r="E494">
        <f ca="1"/>
        <v>3.426687479019165</v>
      </c>
      <c r="F494">
        <f ca="1"/>
        <v>4.0438227653503418</v>
      </c>
      <c r="G494">
        <f ca="1"/>
        <v>4.3328232765197754</v>
      </c>
      <c r="H494">
        <f ca="1"/>
        <v>4.5996489524841309</v>
      </c>
      <c r="I494">
        <f ca="1"/>
        <v>4.8413925170898438</v>
      </c>
      <c r="J494">
        <f ca="1"/>
        <v>4.1605191230773926</v>
      </c>
    </row>
    <row r="495" spans="1:10" x14ac:dyDescent="0.4">
      <c r="A495">
        <f ca="1"/>
        <v>-0.67421770095825195</v>
      </c>
      <c r="B495">
        <f ca="1"/>
        <v>0.31114542484283447</v>
      </c>
      <c r="C495">
        <f ca="1"/>
        <v>4.8608202934265137</v>
      </c>
      <c r="D495">
        <f ca="1"/>
        <v>3.9215331077575679</v>
      </c>
      <c r="E495">
        <f ca="1"/>
        <v>2.9681801795959468</v>
      </c>
      <c r="F495">
        <f ca="1"/>
        <v>4.5229783058166504</v>
      </c>
      <c r="G495">
        <f ca="1"/>
        <v>4.2937054634094238</v>
      </c>
      <c r="H495">
        <f ca="1"/>
        <v>4.468292236328125</v>
      </c>
      <c r="I495">
        <f ca="1"/>
        <v>1.346716642379761</v>
      </c>
      <c r="J495">
        <f ca="1"/>
        <v>4.8149967193603516</v>
      </c>
    </row>
    <row r="496" spans="1:10" x14ac:dyDescent="0.4">
      <c r="A496">
        <f ca="1"/>
        <v>1.539021372795105</v>
      </c>
      <c r="B496">
        <f ca="1"/>
        <v>4.3960914611816406</v>
      </c>
      <c r="C496">
        <f ca="1"/>
        <v>4.5386533737182617</v>
      </c>
      <c r="D496">
        <f ca="1"/>
        <v>4.5970659255981454</v>
      </c>
      <c r="E496">
        <f ca="1"/>
        <v>4.4232492446899414</v>
      </c>
      <c r="F496">
        <f ca="1"/>
        <v>4.3106317520141602</v>
      </c>
      <c r="G496">
        <f ca="1"/>
        <v>4.7572956085205078</v>
      </c>
      <c r="H496">
        <f ca="1"/>
        <v>2.449663400650024</v>
      </c>
      <c r="I496">
        <f ca="1"/>
        <v>4.7186875343322754</v>
      </c>
      <c r="J496">
        <f ca="1"/>
        <v>4.9207921028137207</v>
      </c>
    </row>
    <row r="497" spans="1:9" x14ac:dyDescent="0.4">
      <c r="A497">
        <f ca="1"/>
        <v>0.42170229554176331</v>
      </c>
      <c r="B497">
        <f ca="1"/>
        <v>0.1551410108804703</v>
      </c>
      <c r="C497">
        <f ca="1"/>
        <v>-3.2346498221158981E-2</v>
      </c>
      <c r="D497">
        <f ca="1"/>
        <v>2.962242603302002</v>
      </c>
      <c r="E497">
        <f ca="1"/>
        <v>1.2068159580230711</v>
      </c>
      <c r="F497">
        <f ca="1"/>
        <v>4.6250662803649902</v>
      </c>
      <c r="G497">
        <f ca="1"/>
        <v>4.4225978851318359</v>
      </c>
      <c r="H497">
        <f ca="1"/>
        <v>4.5380268096923828</v>
      </c>
      <c r="I497">
        <f ca="1"/>
        <v>4.9026584625244141</v>
      </c>
    </row>
    <row r="498" spans="1:9" x14ac:dyDescent="0.4">
      <c r="A498">
        <f ca="1"/>
        <v>1.8078581094741819</v>
      </c>
      <c r="B498">
        <f ca="1"/>
        <v>3.8860549926757808</v>
      </c>
      <c r="C498">
        <f ca="1"/>
        <v>4.6454257965087891</v>
      </c>
      <c r="D498">
        <f ca="1"/>
        <v>4.8989391326904297</v>
      </c>
      <c r="E498">
        <f ca="1"/>
        <v>2.3198001384735112</v>
      </c>
      <c r="F498">
        <f ca="1"/>
        <v>4.6668376922607422</v>
      </c>
      <c r="G498">
        <f ca="1"/>
        <v>4.4943275451660156</v>
      </c>
      <c r="H498">
        <f ca="1"/>
        <v>4.2967081069946289</v>
      </c>
      <c r="I498">
        <f ca="1"/>
        <v>4.762993335723877</v>
      </c>
    </row>
    <row r="499" spans="1:9" x14ac:dyDescent="0.4">
      <c r="A499">
        <f ca="1"/>
        <v>2.642454862594604</v>
      </c>
      <c r="B499">
        <f ca="1"/>
        <v>4.3462314605712891</v>
      </c>
      <c r="C499">
        <f ca="1"/>
        <v>-0.82455462217330933</v>
      </c>
      <c r="D499">
        <f ca="1"/>
        <v>3.3104767799377441</v>
      </c>
      <c r="E499">
        <f ca="1"/>
        <v>3.4925162792205811</v>
      </c>
      <c r="F499">
        <f ca="1"/>
        <v>4.6813788414001456</v>
      </c>
      <c r="G499">
        <f ca="1"/>
        <v>4.802271842956543</v>
      </c>
      <c r="H499">
        <f ca="1"/>
        <v>4.8165388107299796</v>
      </c>
      <c r="I499">
        <f ca="1"/>
        <v>4.8096427917480469</v>
      </c>
    </row>
    <row r="500" spans="1:9" x14ac:dyDescent="0.4">
      <c r="A500">
        <f ca="1"/>
        <v>0.66810429096221924</v>
      </c>
      <c r="B500">
        <f ca="1"/>
        <v>2.3347373008728032</v>
      </c>
      <c r="C500">
        <f ca="1"/>
        <v>0.75394564867019653</v>
      </c>
      <c r="D500">
        <f ca="1"/>
        <v>3.7074499130249019</v>
      </c>
      <c r="E500">
        <f ca="1"/>
        <v>4.7223958969116211</v>
      </c>
      <c r="F500">
        <f ca="1"/>
        <v>0.79043209552764893</v>
      </c>
      <c r="G500">
        <f ca="1"/>
        <v>4.7425675392150879</v>
      </c>
      <c r="H500">
        <f ca="1"/>
        <v>4.7519826889038086</v>
      </c>
      <c r="I500">
        <f ca="1"/>
        <v>4.9024300575256348</v>
      </c>
    </row>
    <row r="501" spans="1:9" x14ac:dyDescent="0.4">
      <c r="A501">
        <f ca="1"/>
        <v>1.2675538063049321</v>
      </c>
      <c r="B501">
        <f ca="1"/>
        <v>3.4918467998504639</v>
      </c>
      <c r="C501">
        <f ca="1"/>
        <v>-0.52227431535720825</v>
      </c>
      <c r="D501">
        <f ca="1"/>
        <v>1.2815849781036379</v>
      </c>
      <c r="E501">
        <f ca="1"/>
        <v>3.7472460269927979</v>
      </c>
      <c r="F501">
        <f ca="1"/>
        <v>4.0460562705993652</v>
      </c>
      <c r="G501">
        <f ca="1"/>
        <v>3.9152629375457759</v>
      </c>
      <c r="H501">
        <f ca="1"/>
        <v>4.7756948471069336</v>
      </c>
      <c r="I501">
        <f ca="1"/>
        <v>4.7418036460876456</v>
      </c>
    </row>
    <row r="502" spans="1:9" x14ac:dyDescent="0.4">
      <c r="A502">
        <f ca="1"/>
        <v>-0.35878890752792358</v>
      </c>
      <c r="B502">
        <f ca="1"/>
        <v>0.26220247149467468</v>
      </c>
      <c r="C502">
        <f ca="1"/>
        <v>4.1470193862915039</v>
      </c>
      <c r="D502">
        <f ca="1"/>
        <v>3.7944920063018799</v>
      </c>
      <c r="E502">
        <f ca="1"/>
        <v>4.6770238876342773</v>
      </c>
      <c r="F502">
        <f ca="1"/>
        <v>4.0053310394287109</v>
      </c>
      <c r="G502">
        <f ca="1"/>
        <v>4.5765528678894043</v>
      </c>
      <c r="H502">
        <f ca="1"/>
        <v>4.736762523651123</v>
      </c>
      <c r="I502">
        <f ca="1"/>
        <v>4.8597702980041504</v>
      </c>
    </row>
    <row r="503" spans="1:9" x14ac:dyDescent="0.4">
      <c r="A503">
        <f ca="1"/>
        <v>3.093646764755249</v>
      </c>
      <c r="B503">
        <f ca="1"/>
        <v>4.1211733818054199</v>
      </c>
      <c r="C503">
        <f ca="1"/>
        <v>0.98766583204269409</v>
      </c>
      <c r="D503">
        <f ca="1"/>
        <v>4.5055227279663086</v>
      </c>
      <c r="E503">
        <f ca="1"/>
        <v>3.0953717231750488</v>
      </c>
      <c r="F503">
        <f ca="1"/>
        <v>-0.19112396240234381</v>
      </c>
      <c r="G503">
        <f ca="1"/>
        <v>4.6842169761657706</v>
      </c>
      <c r="H503">
        <f ca="1"/>
        <v>4.7845125198364258</v>
      </c>
      <c r="I503">
        <f ca="1"/>
        <v>4.9093608856201172</v>
      </c>
    </row>
    <row r="504" spans="1:9" x14ac:dyDescent="0.4">
      <c r="A504">
        <f ca="1"/>
        <v>-0.66997063159942627</v>
      </c>
      <c r="B504">
        <f ca="1"/>
        <v>-0.43754121661186218</v>
      </c>
      <c r="C504">
        <f ca="1"/>
        <v>1.8954509496688841</v>
      </c>
      <c r="D504">
        <f ca="1"/>
        <v>3.8872838020324711</v>
      </c>
      <c r="E504">
        <f ca="1"/>
        <v>2.0941603183746338</v>
      </c>
      <c r="F504">
        <f ca="1"/>
        <v>3.4498298168182369</v>
      </c>
      <c r="G504">
        <f ca="1"/>
        <v>4.3172941207885742</v>
      </c>
      <c r="H504">
        <f ca="1"/>
        <v>4.6795635223388672</v>
      </c>
      <c r="I504">
        <f ca="1"/>
        <v>4.8335800170898438</v>
      </c>
    </row>
    <row r="505" spans="1:9" x14ac:dyDescent="0.4">
      <c r="A505">
        <f ca="1"/>
        <v>2.53391432762146</v>
      </c>
      <c r="B505">
        <f ca="1"/>
        <v>3.9542191028594971</v>
      </c>
      <c r="C505">
        <f ca="1"/>
        <v>4.3996243476867676</v>
      </c>
      <c r="D505">
        <f ca="1"/>
        <v>0.41930398344993591</v>
      </c>
      <c r="E505">
        <f ca="1"/>
        <v>4.62030029296875</v>
      </c>
      <c r="F505">
        <f ca="1"/>
        <v>3.663333415985107</v>
      </c>
      <c r="G505">
        <f ca="1"/>
        <v>4.5192861557006836</v>
      </c>
      <c r="H505">
        <f ca="1"/>
        <v>4.2863516807556152</v>
      </c>
      <c r="I505">
        <f ca="1"/>
        <v>4.9031796455383301</v>
      </c>
    </row>
    <row r="506" spans="1:9" x14ac:dyDescent="0.4">
      <c r="A506">
        <f ca="1"/>
        <v>-0.53587430715560913</v>
      </c>
      <c r="B506">
        <f ca="1"/>
        <v>-0.1465973109006882</v>
      </c>
      <c r="C506">
        <f ca="1"/>
        <v>4.4959864616394043</v>
      </c>
      <c r="D506">
        <f ca="1"/>
        <v>4.1842136383056641</v>
      </c>
      <c r="E506">
        <f ca="1"/>
        <v>4.5571556091308594</v>
      </c>
      <c r="F506">
        <f ca="1"/>
        <v>4.6148190498352051</v>
      </c>
      <c r="G506">
        <f ca="1"/>
        <v>4.6048874855041504</v>
      </c>
      <c r="H506">
        <f ca="1"/>
        <v>4.6977524757385254</v>
      </c>
      <c r="I506">
        <f ca="1"/>
        <v>4.8175930976867676</v>
      </c>
    </row>
    <row r="507" spans="1:9" x14ac:dyDescent="0.4">
      <c r="A507">
        <f ca="1"/>
        <v>-2.4753890931606289E-2</v>
      </c>
      <c r="B507">
        <f ca="1"/>
        <v>2.2179446220397949</v>
      </c>
      <c r="C507">
        <f ca="1"/>
        <v>3.9987869262695308</v>
      </c>
      <c r="D507">
        <f ca="1"/>
        <v>1.5235517024993901</v>
      </c>
      <c r="E507">
        <f ca="1"/>
        <v>2.72247314453125</v>
      </c>
      <c r="F507">
        <f ca="1"/>
        <v>4.6302890777587891</v>
      </c>
      <c r="G507">
        <f ca="1"/>
        <v>4.7331633567810059</v>
      </c>
      <c r="H507">
        <f ca="1"/>
        <v>4.2020468711853027</v>
      </c>
      <c r="I507">
        <f ca="1"/>
        <v>4.800605297088623</v>
      </c>
    </row>
    <row r="508" spans="1:9" x14ac:dyDescent="0.4">
      <c r="A508">
        <f ca="1"/>
        <v>0.50896817445755005</v>
      </c>
      <c r="B508">
        <f ca="1"/>
        <v>0.86421537399291992</v>
      </c>
      <c r="C508">
        <f ca="1"/>
        <v>4.1229948997497559</v>
      </c>
      <c r="D508">
        <f ca="1"/>
        <v>4.3532199859619141</v>
      </c>
      <c r="E508">
        <f ca="1"/>
        <v>1.4958343505859379</v>
      </c>
      <c r="F508">
        <f ca="1"/>
        <v>4.7343401908874512</v>
      </c>
      <c r="G508">
        <f ca="1"/>
        <v>2.717018604278564</v>
      </c>
      <c r="H508">
        <f ca="1"/>
        <v>4.8660860061645508</v>
      </c>
      <c r="I508">
        <f ca="1"/>
        <v>4.6066451072692871</v>
      </c>
    </row>
    <row r="509" spans="1:9" x14ac:dyDescent="0.4">
      <c r="A509">
        <f ca="1"/>
        <v>-0.24815680086612699</v>
      </c>
      <c r="B509">
        <f ca="1"/>
        <v>0.2485298365354538</v>
      </c>
      <c r="C509">
        <f ca="1"/>
        <v>4.6341433525085449</v>
      </c>
      <c r="D509">
        <f ca="1"/>
        <v>4.8468775749206543</v>
      </c>
      <c r="E509">
        <f ca="1"/>
        <v>2.6572258472442631</v>
      </c>
      <c r="F509">
        <f ca="1"/>
        <v>1.5689032077789311</v>
      </c>
      <c r="G509">
        <f ca="1"/>
        <v>4.5923357009887704</v>
      </c>
      <c r="H509">
        <f ca="1"/>
        <v>4.5514411926269531</v>
      </c>
      <c r="I509">
        <f ca="1"/>
        <v>1.812842011451721</v>
      </c>
    </row>
    <row r="510" spans="1:9" x14ac:dyDescent="0.4">
      <c r="A510">
        <f ca="1"/>
        <v>0.2553333044052124</v>
      </c>
      <c r="B510">
        <f ca="1"/>
        <v>3.4403891563415532</v>
      </c>
      <c r="C510">
        <f ca="1"/>
        <v>3.817229270935059</v>
      </c>
      <c r="D510">
        <f ca="1"/>
        <v>4.4682602882385254</v>
      </c>
      <c r="E510">
        <f ca="1"/>
        <v>2.2424509525299068</v>
      </c>
      <c r="F510">
        <f ca="1"/>
        <v>4.8332457542419434</v>
      </c>
      <c r="G510">
        <f ca="1"/>
        <v>4.407012939453125</v>
      </c>
      <c r="H510">
        <f ca="1"/>
        <v>4.6484007835388184</v>
      </c>
      <c r="I510">
        <f ca="1"/>
        <v>4.8920950889587402</v>
      </c>
    </row>
    <row r="511" spans="1:9" x14ac:dyDescent="0.4">
      <c r="A511">
        <f ca="1"/>
        <v>3.25892162322998</v>
      </c>
      <c r="B511">
        <f ca="1"/>
        <v>4.4851808547973633</v>
      </c>
      <c r="C511">
        <f ca="1"/>
        <v>1.0512604713439939</v>
      </c>
      <c r="D511">
        <f ca="1"/>
        <v>0.89140236377716064</v>
      </c>
      <c r="E511">
        <f ca="1"/>
        <v>3.7450160980224609</v>
      </c>
      <c r="F511">
        <f ca="1"/>
        <v>4.7539143562316886</v>
      </c>
      <c r="G511">
        <f ca="1"/>
        <v>4.7687397003173828</v>
      </c>
      <c r="H511">
        <f ca="1"/>
        <v>4.8637633323669434</v>
      </c>
      <c r="I511">
        <f ca="1"/>
        <v>4.859926700592041</v>
      </c>
    </row>
    <row r="512" spans="1:9" x14ac:dyDescent="0.4">
      <c r="A512">
        <f ca="1"/>
        <v>0.58724284172058105</v>
      </c>
      <c r="B512">
        <f ca="1"/>
        <v>1.8663898706436159</v>
      </c>
      <c r="C512">
        <f ca="1"/>
        <v>4.8678350448608398</v>
      </c>
      <c r="D512">
        <f ca="1"/>
        <v>4.4070978164672852</v>
      </c>
      <c r="E512">
        <f ca="1"/>
        <v>4.3715329170227051</v>
      </c>
      <c r="F512">
        <f ca="1"/>
        <v>4.6137166023254386</v>
      </c>
      <c r="G512">
        <f ca="1"/>
        <v>4.4960827827453613</v>
      </c>
      <c r="H512">
        <f ca="1"/>
        <v>4.7716660499572754</v>
      </c>
      <c r="I512">
        <f ca="1"/>
        <v>4.6465010643005371</v>
      </c>
    </row>
    <row r="513" spans="1:9" x14ac:dyDescent="0.4">
      <c r="A513">
        <f ca="1"/>
        <v>-0.84282428026199341</v>
      </c>
      <c r="B513">
        <f ca="1"/>
        <v>-0.82061851024627686</v>
      </c>
      <c r="C513">
        <f ca="1"/>
        <v>4.8320012092590332</v>
      </c>
      <c r="D513">
        <f ca="1"/>
        <v>4.4451789855957031</v>
      </c>
      <c r="E513">
        <f ca="1"/>
        <v>4.5396084785461426</v>
      </c>
      <c r="F513">
        <f ca="1"/>
        <v>4.3329353332519531</v>
      </c>
      <c r="G513">
        <f ca="1"/>
        <v>4.1511044502258301</v>
      </c>
      <c r="H513">
        <f ca="1"/>
        <v>4.5588560104370117</v>
      </c>
      <c r="I513">
        <f ca="1"/>
        <v>4.648470401763916</v>
      </c>
    </row>
    <row r="514" spans="1:9" x14ac:dyDescent="0.4">
      <c r="A514">
        <f ca="1"/>
        <v>0.75750452280044556</v>
      </c>
      <c r="B514">
        <f ca="1"/>
        <v>2.9026410579681401</v>
      </c>
      <c r="C514">
        <f ca="1"/>
        <v>4.6532158851623544</v>
      </c>
      <c r="D514">
        <f ca="1"/>
        <v>0.42559012770652771</v>
      </c>
      <c r="E514">
        <f ca="1"/>
        <v>-0.99978715181350708</v>
      </c>
      <c r="F514">
        <f ca="1"/>
        <v>2.1273326873779301</v>
      </c>
      <c r="G514">
        <f ca="1"/>
        <v>4.6276588439941406</v>
      </c>
      <c r="H514">
        <f ca="1"/>
        <v>4.3289532661437988</v>
      </c>
      <c r="I514">
        <f ca="1"/>
        <v>4.1318731307983398</v>
      </c>
    </row>
    <row r="515" spans="1:9" x14ac:dyDescent="0.4">
      <c r="A515">
        <f ca="1"/>
        <v>-0.24812436103820801</v>
      </c>
      <c r="B515">
        <f ca="1"/>
        <v>2.1972587108612061</v>
      </c>
      <c r="C515">
        <f ca="1"/>
        <v>3.988065242767334</v>
      </c>
      <c r="D515">
        <f ca="1"/>
        <v>4.2466139793395996</v>
      </c>
      <c r="E515">
        <f ca="1"/>
        <v>1.7804428339004521</v>
      </c>
      <c r="F515">
        <f ca="1"/>
        <v>1.683626055717468</v>
      </c>
      <c r="G515">
        <f ca="1"/>
        <v>4.5989603996276864</v>
      </c>
      <c r="H515">
        <f ca="1"/>
        <v>4.4475092887878418</v>
      </c>
      <c r="I515">
        <f ca="1"/>
        <v>4.3913583755493164</v>
      </c>
    </row>
    <row r="516" spans="1:9" x14ac:dyDescent="0.4">
      <c r="A516">
        <f ca="1"/>
        <v>0.53523176908493042</v>
      </c>
      <c r="B516">
        <f ca="1"/>
        <v>3.4952571392059331</v>
      </c>
      <c r="C516">
        <f ca="1"/>
        <v>1.7501980066299441</v>
      </c>
      <c r="D516">
        <f ca="1"/>
        <v>0.40783634781837458</v>
      </c>
      <c r="E516">
        <f ca="1"/>
        <v>1.5113627910614009</v>
      </c>
      <c r="F516">
        <f ca="1"/>
        <v>4.5536108016967773</v>
      </c>
      <c r="G516">
        <f ca="1"/>
        <v>4.6104273796081543</v>
      </c>
      <c r="H516">
        <f ca="1"/>
        <v>4.654210090637207</v>
      </c>
      <c r="I516">
        <f ca="1"/>
        <v>4.3698654174804688</v>
      </c>
    </row>
    <row r="517" spans="1:9" x14ac:dyDescent="0.4">
      <c r="A517">
        <f ca="1"/>
        <v>1.0437920093536379</v>
      </c>
      <c r="B517">
        <f ca="1"/>
        <v>3.0857551097869869</v>
      </c>
      <c r="C517">
        <f ca="1"/>
        <v>-0.14113242924213409</v>
      </c>
      <c r="D517">
        <f ca="1"/>
        <v>3.559845924377441</v>
      </c>
      <c r="E517">
        <f ca="1"/>
        <v>1.0582478046417241</v>
      </c>
      <c r="F517">
        <f ca="1"/>
        <v>4.6078372001647949</v>
      </c>
      <c r="G517">
        <f ca="1"/>
        <v>3.126676082611084</v>
      </c>
      <c r="H517">
        <f ca="1"/>
        <v>4.8430657386779794</v>
      </c>
      <c r="I517">
        <f ca="1"/>
        <v>4.6563258171081543</v>
      </c>
    </row>
    <row r="518" spans="1:9" x14ac:dyDescent="0.4">
      <c r="A518">
        <f ca="1"/>
        <v>-1</v>
      </c>
      <c r="B518">
        <f ca="1"/>
        <v>1.7438991069793699</v>
      </c>
      <c r="C518">
        <f ca="1"/>
        <v>4.545353889465332</v>
      </c>
      <c r="D518">
        <f ca="1"/>
        <v>-0.3616676926612854</v>
      </c>
      <c r="E518">
        <f ca="1"/>
        <v>4.0782523155212402</v>
      </c>
      <c r="F518">
        <f ca="1"/>
        <v>4.0057163238525391</v>
      </c>
      <c r="G518">
        <f ca="1"/>
        <v>4.2358689308166504</v>
      </c>
      <c r="H518">
        <f ca="1"/>
        <v>4.3707566261291504</v>
      </c>
      <c r="I518">
        <f ca="1"/>
        <v>4.9267635345458984</v>
      </c>
    </row>
    <row r="519" spans="1:9" x14ac:dyDescent="0.4">
      <c r="A519">
        <f ca="1"/>
        <v>0.2239049822092056</v>
      </c>
      <c r="B519">
        <f ca="1"/>
        <v>3.571883916854858</v>
      </c>
      <c r="C519">
        <f ca="1"/>
        <v>4.856846809387207</v>
      </c>
      <c r="D519">
        <f ca="1"/>
        <v>0.59262561798095703</v>
      </c>
      <c r="E519">
        <f ca="1"/>
        <v>4.0485553741455078</v>
      </c>
      <c r="F519">
        <f ca="1"/>
        <v>2.9157836437225342</v>
      </c>
      <c r="G519">
        <f ca="1"/>
        <v>4.291928768157959</v>
      </c>
      <c r="H519">
        <f ca="1"/>
        <v>4.8045244216918954</v>
      </c>
      <c r="I519">
        <f ca="1"/>
        <v>3.5813360214233398</v>
      </c>
    </row>
    <row r="520" spans="1:9" x14ac:dyDescent="0.4">
      <c r="A520">
        <f ca="1"/>
        <v>1.132311940193176</v>
      </c>
      <c r="B520">
        <f ca="1"/>
        <v>3.635587215423584</v>
      </c>
      <c r="C520">
        <f ca="1"/>
        <v>4.2353715896606454</v>
      </c>
      <c r="D520">
        <f ca="1"/>
        <v>0.73023420572280884</v>
      </c>
      <c r="E520">
        <f ca="1"/>
        <v>2.606059074401855</v>
      </c>
      <c r="F520">
        <f ca="1"/>
        <v>3.1670796871185298</v>
      </c>
      <c r="G520">
        <f ca="1"/>
        <v>4.8137197494506836</v>
      </c>
      <c r="H520">
        <f ca="1"/>
        <v>4.4096612930297852</v>
      </c>
      <c r="I520">
        <f ca="1"/>
        <v>4.7206416130065918</v>
      </c>
    </row>
    <row r="521" spans="1:9" x14ac:dyDescent="0.4">
      <c r="A521">
        <f ca="1"/>
        <v>0.43245112895965582</v>
      </c>
      <c r="B521">
        <f ca="1"/>
        <v>1.6658647060394289</v>
      </c>
      <c r="C521">
        <f ca="1"/>
        <v>1.235551118850708</v>
      </c>
      <c r="D521">
        <f ca="1"/>
        <v>4.6861410140991211</v>
      </c>
      <c r="E521">
        <f ca="1"/>
        <v>4.6910953521728516</v>
      </c>
      <c r="F521">
        <f ca="1"/>
        <v>3.1894042491912842</v>
      </c>
      <c r="G521">
        <f ca="1"/>
        <v>4.2630500793457031</v>
      </c>
      <c r="H521">
        <f ca="1"/>
        <v>4.7684612274169922</v>
      </c>
      <c r="I521">
        <f ca="1"/>
        <v>4.7983503341674796</v>
      </c>
    </row>
    <row r="522" spans="1:9" x14ac:dyDescent="0.4">
      <c r="A522">
        <f ca="1"/>
        <v>-0.8192484974861145</v>
      </c>
      <c r="B522">
        <f ca="1"/>
        <v>-0.91926157474517822</v>
      </c>
      <c r="C522">
        <f ca="1"/>
        <v>4.5201816558837891</v>
      </c>
      <c r="D522">
        <f ca="1"/>
        <v>3.0236103534698491</v>
      </c>
      <c r="E522">
        <f ca="1"/>
        <v>3.665730237960815</v>
      </c>
      <c r="F522">
        <f ca="1"/>
        <v>4.6870708465576172</v>
      </c>
      <c r="G522">
        <f ca="1"/>
        <v>4.6544380187988281</v>
      </c>
      <c r="H522">
        <f ca="1"/>
        <v>4.7805633544921884</v>
      </c>
      <c r="I522">
        <f ca="1"/>
        <v>4.3475680351257324</v>
      </c>
    </row>
    <row r="523" spans="1:9" x14ac:dyDescent="0.4">
      <c r="A523">
        <f ca="1"/>
        <v>1.68311071395874</v>
      </c>
      <c r="B523">
        <f ca="1"/>
        <v>3.3566246032714839</v>
      </c>
      <c r="C523">
        <f ca="1"/>
        <v>2.5100059509277339</v>
      </c>
      <c r="D523">
        <f ca="1"/>
        <v>4.4942092895507813</v>
      </c>
      <c r="E523">
        <f ca="1"/>
        <v>3.953518390655518</v>
      </c>
      <c r="F523">
        <f ca="1"/>
        <v>0.53776663541793823</v>
      </c>
      <c r="G523">
        <f ca="1"/>
        <v>4.8008017539978027</v>
      </c>
      <c r="H523">
        <f ca="1"/>
        <v>4.3815765380859384</v>
      </c>
      <c r="I523">
        <f ca="1"/>
        <v>4.6947259902954102</v>
      </c>
    </row>
    <row r="524" spans="1:9" x14ac:dyDescent="0.4">
      <c r="A524">
        <f ca="1"/>
        <v>-1</v>
      </c>
      <c r="B524">
        <f ca="1"/>
        <v>-0.37839722633361822</v>
      </c>
      <c r="C524">
        <f ca="1"/>
        <v>4.2122321128845206</v>
      </c>
      <c r="D524">
        <f ca="1"/>
        <v>1.4117418527603149</v>
      </c>
      <c r="E524">
        <f ca="1"/>
        <v>4.2504124641418457</v>
      </c>
      <c r="F524">
        <f ca="1"/>
        <v>4.735626220703125</v>
      </c>
      <c r="G524">
        <f ca="1"/>
        <v>4.0283946990966797</v>
      </c>
      <c r="H524">
        <f ca="1"/>
        <v>4.7689428329467773</v>
      </c>
      <c r="I524">
        <f ca="1"/>
        <v>4.8260698318481454</v>
      </c>
    </row>
    <row r="525" spans="1:9" x14ac:dyDescent="0.4">
      <c r="A525">
        <f ca="1"/>
        <v>0.85381776094436646</v>
      </c>
      <c r="B525">
        <f ca="1"/>
        <v>0.59574562311172485</v>
      </c>
      <c r="C525">
        <f ca="1"/>
        <v>4.7532377243041992</v>
      </c>
      <c r="D525">
        <f ca="1"/>
        <v>1.053670287132263</v>
      </c>
      <c r="E525">
        <f ca="1"/>
        <v>3.8710067272186279</v>
      </c>
      <c r="F525">
        <f ca="1"/>
        <v>4.6108517646789551</v>
      </c>
      <c r="G525">
        <f ca="1"/>
        <v>3.6637182235717769</v>
      </c>
      <c r="H525">
        <f ca="1"/>
        <v>4.8657102584838867</v>
      </c>
      <c r="I525">
        <f ca="1"/>
        <v>2.063015460968018</v>
      </c>
    </row>
    <row r="526" spans="1:9" x14ac:dyDescent="0.4">
      <c r="A526">
        <f ca="1"/>
        <v>-0.38606670498847961</v>
      </c>
      <c r="B526">
        <f ca="1"/>
        <v>0.70583415031433105</v>
      </c>
      <c r="C526">
        <f ca="1"/>
        <v>4.2916450500488281</v>
      </c>
      <c r="D526">
        <f ca="1"/>
        <v>4.2037110328674316</v>
      </c>
      <c r="E526">
        <f ca="1"/>
        <v>4.7549891471862793</v>
      </c>
      <c r="F526">
        <f ca="1"/>
        <v>4.70989990234375</v>
      </c>
      <c r="G526">
        <f ca="1"/>
        <v>4.7141737937927246</v>
      </c>
      <c r="H526">
        <f ca="1"/>
        <v>4.7303628921508789</v>
      </c>
      <c r="I526">
        <f ca="1"/>
        <v>3.991487979888916</v>
      </c>
    </row>
    <row r="527" spans="1:9" x14ac:dyDescent="0.4">
      <c r="A527">
        <f ca="1"/>
        <v>-0.1469947546720505</v>
      </c>
      <c r="B527">
        <f ca="1"/>
        <v>0.83744591474533081</v>
      </c>
      <c r="C527">
        <f ca="1"/>
        <v>4.6416220664978027</v>
      </c>
      <c r="D527">
        <f ca="1"/>
        <v>0.84846919775009155</v>
      </c>
      <c r="E527">
        <f ca="1"/>
        <v>4.4376163482666016</v>
      </c>
      <c r="F527">
        <f ca="1"/>
        <v>4.4383668899536133</v>
      </c>
      <c r="G527">
        <f ca="1"/>
        <v>4.3551578521728516</v>
      </c>
      <c r="H527">
        <f ca="1"/>
        <v>4.8593654632568359</v>
      </c>
      <c r="I527">
        <f ca="1"/>
        <v>4.8654961585998544</v>
      </c>
    </row>
    <row r="528" spans="1:9" x14ac:dyDescent="0.4">
      <c r="A528">
        <f ca="1"/>
        <v>0.64621776342391968</v>
      </c>
      <c r="B528">
        <f ca="1"/>
        <v>4.1498479843139648</v>
      </c>
      <c r="C528">
        <f ca="1"/>
        <v>4.8522758483886719</v>
      </c>
      <c r="D528">
        <f ca="1"/>
        <v>4.3297367095947266</v>
      </c>
      <c r="E528">
        <f ca="1"/>
        <v>4.4893350601196289</v>
      </c>
      <c r="F528">
        <f ca="1"/>
        <v>3.7289078235626221</v>
      </c>
      <c r="G528">
        <f ca="1"/>
        <v>3.753557682037354</v>
      </c>
      <c r="H528">
        <f ca="1"/>
        <v>4.7441501617431641</v>
      </c>
      <c r="I528">
        <f ca="1"/>
        <v>4.3155841827392578</v>
      </c>
    </row>
    <row r="529" spans="1:9" x14ac:dyDescent="0.4">
      <c r="A529">
        <f ca="1"/>
        <v>1.7925200462341311</v>
      </c>
      <c r="B529">
        <f ca="1"/>
        <v>4.2815661430358887</v>
      </c>
      <c r="C529">
        <f ca="1"/>
        <v>1.364123582839966</v>
      </c>
      <c r="D529">
        <f ca="1"/>
        <v>3.32557225227356</v>
      </c>
      <c r="E529">
        <f ca="1"/>
        <v>2.4235270023345952</v>
      </c>
      <c r="F529">
        <f ca="1"/>
        <v>4.6901259422302246</v>
      </c>
      <c r="G529">
        <f ca="1"/>
        <v>4.502810001373291</v>
      </c>
      <c r="H529">
        <f ca="1"/>
        <v>4.8339834213256836</v>
      </c>
      <c r="I529">
        <f ca="1"/>
        <v>2.2804727554321289</v>
      </c>
    </row>
    <row r="530" spans="1:9" x14ac:dyDescent="0.4">
      <c r="A530">
        <f ca="1"/>
        <v>-0.25085407495498657</v>
      </c>
      <c r="B530">
        <f ca="1"/>
        <v>-0.51406091451644897</v>
      </c>
      <c r="C530">
        <f ca="1"/>
        <v>4.2721390724182129</v>
      </c>
      <c r="D530">
        <f ca="1"/>
        <v>4.5093650817871094</v>
      </c>
      <c r="E530">
        <f ca="1"/>
        <v>4.4555296897888184</v>
      </c>
      <c r="F530">
        <f ca="1"/>
        <v>4.3984580039978027</v>
      </c>
      <c r="G530">
        <f ca="1"/>
        <v>2.372982263565063</v>
      </c>
      <c r="H530">
        <f ca="1"/>
        <v>4.8490591049194336</v>
      </c>
      <c r="I530">
        <f ca="1"/>
        <v>4.7169356346130371</v>
      </c>
    </row>
    <row r="531" spans="1:9" x14ac:dyDescent="0.4">
      <c r="A531">
        <f ca="1"/>
        <v>2.1828677654266362</v>
      </c>
      <c r="B531">
        <f ca="1"/>
        <v>4.3365674018859863</v>
      </c>
      <c r="C531">
        <f ca="1"/>
        <v>4.638117790222168</v>
      </c>
      <c r="D531">
        <f ca="1"/>
        <v>4.7036666870117188</v>
      </c>
      <c r="E531">
        <f ca="1"/>
        <v>-0.32587465643882751</v>
      </c>
      <c r="F531">
        <f ca="1"/>
        <v>4.6261820793151864</v>
      </c>
      <c r="G531">
        <f ca="1"/>
        <v>4.4137792587280273</v>
      </c>
      <c r="H531">
        <f ca="1"/>
        <v>4.743619441986084</v>
      </c>
      <c r="I531">
        <f ca="1"/>
        <v>4.9215726852416992</v>
      </c>
    </row>
    <row r="532" spans="1:9" x14ac:dyDescent="0.4">
      <c r="A532">
        <f ca="1"/>
        <v>-0.68115890026092529</v>
      </c>
      <c r="B532">
        <f ca="1"/>
        <v>-0.90666878223419189</v>
      </c>
      <c r="C532">
        <f ca="1"/>
        <v>4.6811442375183114</v>
      </c>
      <c r="D532">
        <f ca="1"/>
        <v>3.921095609664917</v>
      </c>
      <c r="E532">
        <f ca="1"/>
        <v>4.0035247802734384</v>
      </c>
      <c r="F532">
        <f ca="1"/>
        <v>4.5149273872375488</v>
      </c>
      <c r="G532">
        <f ca="1"/>
        <v>4.4593982696533203</v>
      </c>
      <c r="H532">
        <f ca="1"/>
        <v>4.2563934326171884</v>
      </c>
      <c r="I532">
        <f ca="1"/>
        <v>4.7766785621643066</v>
      </c>
    </row>
    <row r="533" spans="1:9" x14ac:dyDescent="0.4">
      <c r="A533">
        <f ca="1"/>
        <v>-0.53498858213424683</v>
      </c>
      <c r="B533">
        <f ca="1"/>
        <v>0.59496790170669556</v>
      </c>
      <c r="C533">
        <f ca="1"/>
        <v>-0.16266974806785581</v>
      </c>
      <c r="D533">
        <f ca="1"/>
        <v>2.0529525279998779</v>
      </c>
      <c r="E533">
        <f ca="1"/>
        <v>4.3081483840942383</v>
      </c>
      <c r="F533">
        <f ca="1"/>
        <v>4.8162407875061044</v>
      </c>
      <c r="G533">
        <f ca="1"/>
        <v>4.7824459075927734</v>
      </c>
      <c r="H533">
        <f ca="1"/>
        <v>4.8172674179077148</v>
      </c>
      <c r="I533">
        <f ca="1"/>
        <v>4.9159426689147949</v>
      </c>
    </row>
    <row r="534" spans="1:9" x14ac:dyDescent="0.4">
      <c r="A534">
        <f ca="1"/>
        <v>-1</v>
      </c>
      <c r="B534">
        <f ca="1"/>
        <v>-1</v>
      </c>
      <c r="C534">
        <f ca="1"/>
        <v>4.6331348419189453</v>
      </c>
      <c r="D534">
        <f ca="1"/>
        <v>4.855377197265625</v>
      </c>
      <c r="E534">
        <f ca="1"/>
        <v>4.4810805320739746</v>
      </c>
      <c r="F534">
        <f ca="1"/>
        <v>4.6426081657409668</v>
      </c>
      <c r="G534">
        <f ca="1"/>
        <v>4.1263198852539063</v>
      </c>
      <c r="H534">
        <f ca="1"/>
        <v>4.5805830955505371</v>
      </c>
      <c r="I534">
        <f ca="1"/>
        <v>4.9446315765380859</v>
      </c>
    </row>
    <row r="535" spans="1:9" x14ac:dyDescent="0.4">
      <c r="A535">
        <f ca="1"/>
        <v>5.7179317809641361E-3</v>
      </c>
      <c r="B535">
        <f ca="1"/>
        <v>2.996308565139771</v>
      </c>
      <c r="C535">
        <f ca="1"/>
        <v>3.8463280200958252</v>
      </c>
      <c r="D535">
        <f ca="1"/>
        <v>4.6728324890136719</v>
      </c>
      <c r="E535">
        <f ca="1"/>
        <v>4.0346755981445313</v>
      </c>
      <c r="F535">
        <f ca="1"/>
        <v>3.2856662273406978</v>
      </c>
      <c r="G535">
        <f ca="1"/>
        <v>3.682385921478271</v>
      </c>
      <c r="H535">
        <f ca="1"/>
        <v>4.8611454963684082</v>
      </c>
      <c r="I535">
        <f ca="1"/>
        <v>4.0329351425170898</v>
      </c>
    </row>
    <row r="536" spans="1:9" x14ac:dyDescent="0.4">
      <c r="A536">
        <f ca="1"/>
        <v>0.90711361169815063</v>
      </c>
      <c r="B536">
        <f ca="1"/>
        <v>0.70440489053726196</v>
      </c>
      <c r="C536">
        <f ca="1"/>
        <v>4.4245376586914063</v>
      </c>
      <c r="D536">
        <f ca="1"/>
        <v>4.4659304618835449</v>
      </c>
      <c r="E536">
        <f ca="1"/>
        <v>0.96980500221252441</v>
      </c>
      <c r="F536">
        <f ca="1"/>
        <v>4.5207386016845703</v>
      </c>
      <c r="G536">
        <f ca="1"/>
        <v>4.6235623359680176</v>
      </c>
      <c r="H536">
        <f ca="1"/>
        <v>4.5985894203186044</v>
      </c>
      <c r="I536">
        <f ca="1"/>
        <v>4.9260215759277344</v>
      </c>
    </row>
    <row r="537" spans="1:9" x14ac:dyDescent="0.4">
      <c r="A537">
        <f ca="1"/>
        <v>-1</v>
      </c>
      <c r="B537">
        <f ca="1"/>
        <v>-0.91243386268615723</v>
      </c>
      <c r="C537">
        <f ca="1"/>
        <v>4.2305407524108887</v>
      </c>
      <c r="D537">
        <f ca="1"/>
        <v>-0.910622239112854</v>
      </c>
      <c r="E537">
        <f ca="1"/>
        <v>3.4467511177062988</v>
      </c>
      <c r="F537">
        <f ca="1"/>
        <v>4.1579666137695313</v>
      </c>
      <c r="G537">
        <f ca="1"/>
        <v>4.2558403015136719</v>
      </c>
      <c r="H537">
        <f ca="1"/>
        <v>4.833737850189209</v>
      </c>
      <c r="I537">
        <f ca="1"/>
        <v>4.8952069282531738</v>
      </c>
    </row>
    <row r="538" spans="1:9" x14ac:dyDescent="0.4">
      <c r="A538">
        <f ca="1"/>
        <v>1.4291964769363401</v>
      </c>
      <c r="B538">
        <f ca="1"/>
        <v>4.0074958801269531</v>
      </c>
      <c r="C538">
        <f ca="1"/>
        <v>3.7510862350463872</v>
      </c>
      <c r="D538">
        <f ca="1"/>
        <v>4.6492495536804199</v>
      </c>
      <c r="E538">
        <f ca="1"/>
        <v>4.283292293548584</v>
      </c>
      <c r="F538">
        <f ca="1"/>
        <v>4.5265421867370614</v>
      </c>
      <c r="G538">
        <f ca="1"/>
        <v>4.0508646965026864</v>
      </c>
      <c r="H538">
        <f ca="1"/>
        <v>4.8056082725524902</v>
      </c>
      <c r="I538">
        <f ca="1"/>
        <v>4.8723983764648438</v>
      </c>
    </row>
    <row r="539" spans="1:9" x14ac:dyDescent="0.4">
      <c r="A539">
        <f ca="1"/>
        <v>1.107741117477417</v>
      </c>
      <c r="B539">
        <f ca="1"/>
        <v>3.6891345977783199</v>
      </c>
      <c r="C539">
        <f ca="1"/>
        <v>-0.35955774784088129</v>
      </c>
      <c r="D539">
        <f ca="1"/>
        <v>4.3631124496459961</v>
      </c>
      <c r="E539">
        <f ca="1"/>
        <v>4.8228421211242676</v>
      </c>
      <c r="F539">
        <f ca="1"/>
        <v>4.8348479270935059</v>
      </c>
      <c r="G539">
        <f ca="1"/>
        <v>4.8787384033203116</v>
      </c>
      <c r="H539">
        <f ca="1"/>
        <v>4.712183952331543</v>
      </c>
      <c r="I539">
        <f ca="1"/>
        <v>4.9482254981994629</v>
      </c>
    </row>
    <row r="540" spans="1:9" x14ac:dyDescent="0.4">
      <c r="A540">
        <f ca="1"/>
        <v>-0.25400558114051819</v>
      </c>
      <c r="B540">
        <f ca="1"/>
        <v>2.2124440670013432</v>
      </c>
      <c r="C540">
        <f ca="1"/>
        <v>4.6769723892211914</v>
      </c>
      <c r="D540">
        <f ca="1"/>
        <v>4.0608377456665039</v>
      </c>
      <c r="E540">
        <f ca="1"/>
        <v>4.1056342124938956</v>
      </c>
      <c r="F540">
        <f ca="1"/>
        <v>4.1357026100158691</v>
      </c>
      <c r="G540">
        <f ca="1"/>
        <v>4.2890005111694336</v>
      </c>
      <c r="H540">
        <f ca="1"/>
        <v>4.6757645606994629</v>
      </c>
      <c r="I540">
        <f ca="1"/>
        <v>4.9027256965637207</v>
      </c>
    </row>
    <row r="541" spans="1:9" x14ac:dyDescent="0.4">
      <c r="A541">
        <f ca="1"/>
        <v>-0.67264121770858765</v>
      </c>
      <c r="B541">
        <f ca="1"/>
        <v>1.1252510547637939</v>
      </c>
      <c r="C541">
        <f ca="1"/>
        <v>4.5505805015563956</v>
      </c>
      <c r="D541">
        <f ca="1"/>
        <v>3.9525976181030269</v>
      </c>
      <c r="E541">
        <f ca="1"/>
        <v>4.5604114532470703</v>
      </c>
      <c r="F541">
        <f ca="1"/>
        <v>4.0295825004577637</v>
      </c>
      <c r="G541">
        <f ca="1"/>
        <v>2.185714483261108</v>
      </c>
      <c r="H541">
        <f ca="1"/>
        <v>4.4920654296875</v>
      </c>
      <c r="I541">
        <f ca="1"/>
        <v>4.7875552177429199</v>
      </c>
    </row>
    <row r="542" spans="1:9" x14ac:dyDescent="0.4">
      <c r="A542">
        <f ca="1"/>
        <v>-0.50581145286560059</v>
      </c>
      <c r="B542">
        <f ca="1"/>
        <v>1.7259582281112671</v>
      </c>
      <c r="C542">
        <f ca="1"/>
        <v>0.48366424441337591</v>
      </c>
      <c r="D542">
        <f ca="1"/>
        <v>1.606188893318176</v>
      </c>
      <c r="E542">
        <f ca="1"/>
        <v>4.5612215995788574</v>
      </c>
      <c r="F542">
        <f ca="1"/>
        <v>4.7806406021118164</v>
      </c>
      <c r="G542">
        <f ca="1"/>
        <v>4.6203951835632324</v>
      </c>
      <c r="H542">
        <f ca="1"/>
        <v>3.9930837154388432</v>
      </c>
      <c r="I542">
        <f ca="1"/>
        <v>3.8575234413146968</v>
      </c>
    </row>
    <row r="543" spans="1:9" x14ac:dyDescent="0.4">
      <c r="A543">
        <f ca="1"/>
        <v>1.407792925834656</v>
      </c>
      <c r="B543">
        <f ca="1"/>
        <v>2.799453973770142</v>
      </c>
      <c r="C543">
        <f ca="1"/>
        <v>4.2721781730651864</v>
      </c>
      <c r="D543">
        <f ca="1"/>
        <v>-0.91547697782516479</v>
      </c>
      <c r="E543">
        <f ca="1"/>
        <v>4.7996397018432617</v>
      </c>
      <c r="F543">
        <f ca="1"/>
        <v>3.9214167594909668</v>
      </c>
      <c r="G543">
        <f ca="1"/>
        <v>4.8268580436706543</v>
      </c>
      <c r="H543">
        <f ca="1"/>
        <v>4.8128523826599121</v>
      </c>
      <c r="I543">
        <f ca="1"/>
        <v>4.9279980659484863</v>
      </c>
    </row>
    <row r="544" spans="1:9" x14ac:dyDescent="0.4">
      <c r="A544">
        <f ca="1"/>
        <v>0.94859105348587036</v>
      </c>
      <c r="B544">
        <f ca="1"/>
        <v>0.83855611085891724</v>
      </c>
      <c r="C544">
        <f ca="1"/>
        <v>4.690056324005127</v>
      </c>
      <c r="D544">
        <f ca="1"/>
        <v>4.6036458015441886</v>
      </c>
      <c r="E544">
        <f ca="1"/>
        <v>3.1897251605987549</v>
      </c>
      <c r="F544">
        <f ca="1"/>
        <v>4.8149185180664063</v>
      </c>
      <c r="G544">
        <f ca="1"/>
        <v>4.6422028541564941</v>
      </c>
      <c r="H544">
        <f ca="1"/>
        <v>4.8610167503356934</v>
      </c>
      <c r="I544">
        <f ca="1"/>
        <v>4.9387249946594238</v>
      </c>
    </row>
    <row r="545" spans="1:9" x14ac:dyDescent="0.4">
      <c r="A545">
        <f ca="1"/>
        <v>1.1335592269897461</v>
      </c>
      <c r="B545">
        <f ca="1"/>
        <v>4.4282288551330566</v>
      </c>
      <c r="C545">
        <f ca="1"/>
        <v>4.8280487060546884</v>
      </c>
      <c r="D545">
        <f ca="1"/>
        <v>2.6880595684051509</v>
      </c>
      <c r="E545">
        <f ca="1"/>
        <v>4.3533735275268546</v>
      </c>
      <c r="F545">
        <f ca="1"/>
        <v>4.2054843902587891</v>
      </c>
      <c r="G545">
        <f ca="1"/>
        <v>4.3560209274291992</v>
      </c>
      <c r="H545">
        <f ca="1"/>
        <v>4.7874283790588379</v>
      </c>
      <c r="I545">
        <f ca="1"/>
        <v>4.8233270645141602</v>
      </c>
    </row>
    <row r="546" spans="1:9" x14ac:dyDescent="0.4">
      <c r="A546">
        <f ca="1"/>
        <v>1.23276150226593</v>
      </c>
      <c r="B546">
        <f ca="1"/>
        <v>3.7438440322875981</v>
      </c>
      <c r="C546">
        <f ca="1"/>
        <v>0.36647394299507141</v>
      </c>
      <c r="D546">
        <f ca="1"/>
        <v>3.7498807907104492</v>
      </c>
      <c r="E546">
        <f ca="1"/>
        <v>3.8780090808868408</v>
      </c>
      <c r="F546">
        <f ca="1"/>
        <v>3.5765104293823242</v>
      </c>
      <c r="G546">
        <f ca="1"/>
        <v>4.7300877571105957</v>
      </c>
      <c r="H546">
        <f ca="1"/>
        <v>4.8892374038696289</v>
      </c>
      <c r="I546">
        <f ca="1"/>
        <v>4.9218840599060059</v>
      </c>
    </row>
    <row r="547" spans="1:9" x14ac:dyDescent="0.4">
      <c r="A547">
        <f ca="1"/>
        <v>2.3470826148986821</v>
      </c>
      <c r="B547">
        <f ca="1"/>
        <v>4.198732852935791</v>
      </c>
      <c r="C547">
        <f ca="1"/>
        <v>4.3712687492370614</v>
      </c>
      <c r="D547">
        <f ca="1"/>
        <v>4.6771326065063477</v>
      </c>
      <c r="E547">
        <f ca="1"/>
        <v>1.943309903144836</v>
      </c>
      <c r="F547">
        <f ca="1"/>
        <v>3.4012095928192139</v>
      </c>
      <c r="G547">
        <f ca="1"/>
        <v>4.6913042068481454</v>
      </c>
      <c r="H547">
        <f ca="1"/>
        <v>4.7563252449035636</v>
      </c>
      <c r="I547">
        <f ca="1"/>
        <v>4.9475526809692383</v>
      </c>
    </row>
    <row r="548" spans="1:9" x14ac:dyDescent="0.4">
      <c r="A548">
        <f ca="1"/>
        <v>-0.82960003614425659</v>
      </c>
      <c r="B548">
        <f ca="1"/>
        <v>1.569925904273987</v>
      </c>
      <c r="C548">
        <f ca="1"/>
        <v>4.4692387580871582</v>
      </c>
      <c r="D548">
        <f ca="1"/>
        <v>1.394037246704102</v>
      </c>
      <c r="E548">
        <f ca="1"/>
        <v>3.0233466625213619</v>
      </c>
      <c r="F548">
        <f ca="1"/>
        <v>3.9247844219207759</v>
      </c>
      <c r="G548">
        <f ca="1"/>
        <v>4.4574108123779297</v>
      </c>
      <c r="H548">
        <f ca="1"/>
        <v>4.8099532127380371</v>
      </c>
      <c r="I548">
        <f ca="1"/>
        <v>4.928565502166748</v>
      </c>
    </row>
    <row r="549" spans="1:9" x14ac:dyDescent="0.4">
      <c r="A549">
        <f ca="1"/>
        <v>-0.25516760349273682</v>
      </c>
      <c r="B549">
        <f ca="1"/>
        <v>1.7882120609283449</v>
      </c>
      <c r="C549">
        <f ca="1"/>
        <v>4.8091526031494141</v>
      </c>
      <c r="D549">
        <f ca="1"/>
        <v>4.473452091217041</v>
      </c>
      <c r="E549">
        <f ca="1"/>
        <v>4.7716255187988281</v>
      </c>
      <c r="F549">
        <f ca="1"/>
        <v>3.2547085285186772</v>
      </c>
      <c r="G549">
        <f ca="1"/>
        <v>4.8307933807373047</v>
      </c>
      <c r="H549">
        <f ca="1"/>
        <v>4.1808242797851563</v>
      </c>
      <c r="I549">
        <f ca="1"/>
        <v>4.5231823921203613</v>
      </c>
    </row>
    <row r="550" spans="1:9" x14ac:dyDescent="0.4">
      <c r="A550">
        <f ca="1"/>
        <v>-0.66363531351089478</v>
      </c>
      <c r="B550">
        <f ca="1"/>
        <v>-0.90792620182037354</v>
      </c>
      <c r="C550">
        <f ca="1"/>
        <v>4.6840033531188956</v>
      </c>
      <c r="D550">
        <f ca="1"/>
        <v>4.1332049369812012</v>
      </c>
      <c r="E550">
        <f ca="1"/>
        <v>4.6944341659545898</v>
      </c>
      <c r="F550">
        <f ca="1"/>
        <v>4.5631766319274902</v>
      </c>
      <c r="G550">
        <f ca="1"/>
        <v>4.375495433807373</v>
      </c>
      <c r="H550">
        <f ca="1"/>
        <v>4.7391695976257324</v>
      </c>
      <c r="I550">
        <f ca="1"/>
        <v>4.7584867477416992</v>
      </c>
    </row>
    <row r="551" spans="1:9" x14ac:dyDescent="0.4">
      <c r="A551">
        <f ca="1"/>
        <v>-0.52249413728713989</v>
      </c>
      <c r="B551">
        <f ca="1"/>
        <v>2.6573917865753169</v>
      </c>
      <c r="C551">
        <f ca="1"/>
        <v>4.4252080917358398</v>
      </c>
      <c r="D551">
        <f ca="1"/>
        <v>1.07621705532074</v>
      </c>
      <c r="E551">
        <f ca="1"/>
        <v>4.472693920135498</v>
      </c>
      <c r="F551">
        <f ca="1"/>
        <v>4.5884885787963867</v>
      </c>
      <c r="G551">
        <f ca="1"/>
        <v>4.9207897186279297</v>
      </c>
      <c r="H551">
        <f ca="1"/>
        <v>4.890434741973877</v>
      </c>
      <c r="I551">
        <f ca="1"/>
        <v>3.8770232200622559</v>
      </c>
    </row>
    <row r="552" spans="1:9" x14ac:dyDescent="0.4">
      <c r="A552">
        <f ca="1"/>
        <v>2.157742023468018</v>
      </c>
      <c r="B552">
        <f ca="1"/>
        <v>4.3249430656433114</v>
      </c>
      <c r="C552">
        <f ca="1"/>
        <v>4.4313135147094727</v>
      </c>
      <c r="D552">
        <f ca="1"/>
        <v>3.361436128616333</v>
      </c>
      <c r="E552">
        <f ca="1"/>
        <v>4.5840539932250977</v>
      </c>
      <c r="F552">
        <f ca="1"/>
        <v>3.826217412948608</v>
      </c>
      <c r="G552">
        <f ca="1"/>
        <v>4.154606819152832</v>
      </c>
      <c r="H552">
        <f ca="1"/>
        <v>4.8342170715332031</v>
      </c>
      <c r="I552">
        <f ca="1"/>
        <v>4.7943706512451172</v>
      </c>
    </row>
    <row r="553" spans="1:9" x14ac:dyDescent="0.4">
      <c r="A553">
        <f ca="1"/>
        <v>0.96389579772949219</v>
      </c>
      <c r="B553">
        <f ca="1"/>
        <v>3.8673636913299561</v>
      </c>
      <c r="C553">
        <f ca="1"/>
        <v>3.8859794139862061</v>
      </c>
      <c r="D553">
        <f ca="1"/>
        <v>-0.50439703464508057</v>
      </c>
      <c r="E553">
        <f ca="1"/>
        <v>4.2403874397277832</v>
      </c>
      <c r="F553">
        <f ca="1"/>
        <v>3.7796156406402588</v>
      </c>
      <c r="G553">
        <f ca="1"/>
        <v>4.1046857833862296</v>
      </c>
      <c r="H553">
        <f ca="1"/>
        <v>4.762725830078125</v>
      </c>
      <c r="I553">
        <f ca="1"/>
        <v>4.9355559349060059</v>
      </c>
    </row>
    <row r="554" spans="1:9" x14ac:dyDescent="0.4">
      <c r="A554">
        <f ca="1"/>
        <v>-0.39413335919380188</v>
      </c>
      <c r="B554">
        <f ca="1"/>
        <v>-1.8691923469305038E-2</v>
      </c>
      <c r="C554">
        <f ca="1"/>
        <v>2.8738758563995361</v>
      </c>
      <c r="D554">
        <f ca="1"/>
        <v>3.8941280841827388</v>
      </c>
      <c r="E554">
        <f ca="1"/>
        <v>3.9265346527099609</v>
      </c>
      <c r="F554">
        <f ca="1"/>
        <v>3.647341251373291</v>
      </c>
      <c r="G554">
        <f ca="1"/>
        <v>4.5405788421630859</v>
      </c>
      <c r="H554">
        <f ca="1"/>
        <v>4.6451678276062012</v>
      </c>
      <c r="I554">
        <f ca="1"/>
        <v>4.7545523643493652</v>
      </c>
    </row>
    <row r="555" spans="1:9" x14ac:dyDescent="0.4">
      <c r="A555">
        <f ca="1"/>
        <v>0.96347755193710327</v>
      </c>
      <c r="B555">
        <f ca="1"/>
        <v>2.66801929473877</v>
      </c>
      <c r="C555">
        <f ca="1"/>
        <v>3.5527105331420898</v>
      </c>
      <c r="D555">
        <f ca="1"/>
        <v>4.7831568717956543</v>
      </c>
      <c r="E555">
        <f ca="1"/>
        <v>4.3282256126403809</v>
      </c>
      <c r="F555">
        <f ca="1"/>
        <v>4.646876335144043</v>
      </c>
      <c r="G555">
        <f ca="1"/>
        <v>4.0342803001403809</v>
      </c>
      <c r="H555">
        <f ca="1"/>
        <v>4.931058406829834</v>
      </c>
      <c r="I555">
        <f ca="1"/>
        <v>4.8682541847229004</v>
      </c>
    </row>
    <row r="556" spans="1:9" x14ac:dyDescent="0.4">
      <c r="A556">
        <f ca="1"/>
        <v>-0.67464709281921387</v>
      </c>
      <c r="B556">
        <f ca="1"/>
        <v>-0.51883190870285034</v>
      </c>
      <c r="C556">
        <f ca="1"/>
        <v>4.5246667861938477</v>
      </c>
      <c r="D556">
        <f ca="1"/>
        <v>4.5658860206604004</v>
      </c>
      <c r="E556">
        <f ca="1"/>
        <v>1.049064993858337</v>
      </c>
      <c r="F556">
        <f ca="1"/>
        <v>4.8399724960327148</v>
      </c>
      <c r="G556">
        <f ca="1"/>
        <v>4.3566832542419434</v>
      </c>
      <c r="H556">
        <f ca="1"/>
        <v>4.6835827827453613</v>
      </c>
      <c r="I556">
        <f ca="1"/>
        <v>4.7338619232177734</v>
      </c>
    </row>
    <row r="557" spans="1:9" x14ac:dyDescent="0.4">
      <c r="A557">
        <f ca="1"/>
        <v>1.366230726242065</v>
      </c>
      <c r="B557">
        <f ca="1"/>
        <v>3.4927058219909668</v>
      </c>
      <c r="C557">
        <f ca="1"/>
        <v>0.51063036918640137</v>
      </c>
      <c r="D557">
        <f ca="1"/>
        <v>0.62080961465835571</v>
      </c>
      <c r="E557">
        <f ca="1"/>
        <v>3.7254891395568852</v>
      </c>
      <c r="F557">
        <f ca="1"/>
        <v>4.1956167221069336</v>
      </c>
      <c r="G557">
        <f ca="1"/>
        <v>4.3213338851928711</v>
      </c>
      <c r="H557">
        <f ca="1"/>
        <v>4.2971858978271484</v>
      </c>
      <c r="I557">
        <f ca="1"/>
        <v>4.8709845542907706</v>
      </c>
    </row>
    <row r="558" spans="1:9" x14ac:dyDescent="0.4">
      <c r="A558">
        <f ca="1"/>
        <v>2.1505999565124512</v>
      </c>
      <c r="B558">
        <f ca="1"/>
        <v>3.998979806900024</v>
      </c>
      <c r="C558">
        <f ca="1"/>
        <v>3.411173820495605</v>
      </c>
      <c r="D558">
        <f ca="1"/>
        <v>4.2369670867919922</v>
      </c>
      <c r="E558">
        <f ca="1"/>
        <v>4.6323738098144531</v>
      </c>
      <c r="F558">
        <f ca="1"/>
        <v>-0.1879107803106308</v>
      </c>
      <c r="G558">
        <f ca="1"/>
        <v>4.5062332153320313</v>
      </c>
      <c r="H558">
        <f ca="1"/>
        <v>4.5760922431945801</v>
      </c>
      <c r="I558">
        <f ca="1"/>
        <v>3.849532842636108</v>
      </c>
    </row>
    <row r="559" spans="1:9" x14ac:dyDescent="0.4">
      <c r="A559">
        <f ca="1"/>
        <v>0.90338331460952759</v>
      </c>
      <c r="B559">
        <f ca="1"/>
        <v>3.0893080234527588</v>
      </c>
      <c r="C559">
        <f ca="1"/>
        <v>-0.99994379281997681</v>
      </c>
      <c r="D559">
        <f ca="1"/>
        <v>3.6421864032745361</v>
      </c>
      <c r="E559">
        <f ca="1"/>
        <v>4.7234797477722168</v>
      </c>
      <c r="F559">
        <f ca="1"/>
        <v>4.7319388389587402</v>
      </c>
      <c r="G559">
        <f ca="1"/>
        <v>1.8747203350067141</v>
      </c>
      <c r="H559">
        <f ca="1"/>
        <v>4.6374106407165527</v>
      </c>
      <c r="I559">
        <f ca="1"/>
        <v>4.8100829124450684</v>
      </c>
    </row>
    <row r="560" spans="1:9" x14ac:dyDescent="0.4">
      <c r="A560">
        <f ca="1"/>
        <v>0.87086820602416992</v>
      </c>
      <c r="B560">
        <f ca="1"/>
        <v>4.2170839309692383</v>
      </c>
      <c r="C560">
        <f ca="1"/>
        <v>-7.7893182635307312E-2</v>
      </c>
      <c r="D560">
        <f ca="1"/>
        <v>2.358514547348022</v>
      </c>
      <c r="E560">
        <f ca="1"/>
        <v>3.4189729690551758</v>
      </c>
      <c r="F560">
        <f ca="1"/>
        <v>4.8462448120117188</v>
      </c>
      <c r="G560">
        <f ca="1"/>
        <v>4.2552027702331543</v>
      </c>
      <c r="H560">
        <f ca="1"/>
        <v>3.924493551254272</v>
      </c>
      <c r="I560">
        <f ca="1"/>
        <v>4.8765993118286133</v>
      </c>
    </row>
    <row r="561" spans="1:9" x14ac:dyDescent="0.4">
      <c r="A561">
        <f ca="1"/>
        <v>2.0012483596801758</v>
      </c>
      <c r="B561">
        <f ca="1"/>
        <v>3.565540075302124</v>
      </c>
      <c r="C561">
        <f ca="1"/>
        <v>4.8295679092407227</v>
      </c>
      <c r="D561">
        <f ca="1"/>
        <v>0.45474132895469671</v>
      </c>
      <c r="E561">
        <f ca="1"/>
        <v>3.475858211517334</v>
      </c>
      <c r="F561">
        <f ca="1"/>
        <v>3.612197637557983</v>
      </c>
      <c r="G561">
        <f ca="1"/>
        <v>2.9733133316040039</v>
      </c>
      <c r="H561">
        <f ca="1"/>
        <v>4.8516573905944824</v>
      </c>
      <c r="I561">
        <f ca="1"/>
        <v>4.5112433433532706</v>
      </c>
    </row>
    <row r="562" spans="1:9" x14ac:dyDescent="0.4">
      <c r="A562">
        <f ca="1"/>
        <v>2.049960613250732</v>
      </c>
      <c r="B562">
        <f ca="1"/>
        <v>4.6499571800231934</v>
      </c>
      <c r="C562">
        <f ca="1"/>
        <v>4.6084675788879386</v>
      </c>
      <c r="D562">
        <f ca="1"/>
        <v>2.39500880241394</v>
      </c>
      <c r="E562">
        <f ca="1"/>
        <v>2.936998605728149</v>
      </c>
      <c r="F562">
        <f ca="1"/>
        <v>3.3595786094665532</v>
      </c>
      <c r="G562">
        <f ca="1"/>
        <v>3.4970328807830811</v>
      </c>
      <c r="H562">
        <f ca="1"/>
        <v>4.8952946662902832</v>
      </c>
      <c r="I562">
        <f ca="1"/>
        <v>4.5152726173400879</v>
      </c>
    </row>
    <row r="563" spans="1:9" x14ac:dyDescent="0.4">
      <c r="A563">
        <f ca="1"/>
        <v>-0.12521582841873169</v>
      </c>
      <c r="B563">
        <f ca="1"/>
        <v>0.18835581839084631</v>
      </c>
      <c r="C563">
        <f ca="1"/>
        <v>0.69302266836166382</v>
      </c>
      <c r="D563">
        <f ca="1"/>
        <v>0.92741477489471436</v>
      </c>
      <c r="E563">
        <f ca="1"/>
        <v>2.9742932319641109</v>
      </c>
      <c r="F563">
        <f ca="1"/>
        <v>2.9904897212982182</v>
      </c>
      <c r="G563">
        <f ca="1"/>
        <v>4.7483706474304199</v>
      </c>
      <c r="H563">
        <f ca="1"/>
        <v>4.5624604225158691</v>
      </c>
      <c r="I563">
        <f ca="1"/>
        <v>4.6268892288208008</v>
      </c>
    </row>
    <row r="564" spans="1:9" x14ac:dyDescent="0.4">
      <c r="A564">
        <f ca="1"/>
        <v>1.372200012207031</v>
      </c>
      <c r="B564">
        <f ca="1"/>
        <v>3.3310868740081792</v>
      </c>
      <c r="C564">
        <f ca="1"/>
        <v>1.7857134342193599</v>
      </c>
      <c r="D564">
        <f ca="1"/>
        <v>4.7534098625183114</v>
      </c>
      <c r="E564">
        <f ca="1"/>
        <v>1.9186081886291499</v>
      </c>
      <c r="F564">
        <f ca="1"/>
        <v>3.6543312072753911</v>
      </c>
      <c r="G564">
        <f ca="1"/>
        <v>4.4409403800964364</v>
      </c>
      <c r="H564">
        <f ca="1"/>
        <v>4.6717886924743652</v>
      </c>
      <c r="I564">
        <f ca="1"/>
        <v>4.9405622482299796</v>
      </c>
    </row>
    <row r="565" spans="1:9" x14ac:dyDescent="0.4">
      <c r="A565">
        <f ca="1"/>
        <v>0.69609332084655762</v>
      </c>
      <c r="B565">
        <f ca="1"/>
        <v>3.1047210693359379</v>
      </c>
      <c r="C565">
        <f ca="1"/>
        <v>4.0737690925598136</v>
      </c>
      <c r="D565">
        <f ca="1"/>
        <v>0.27287465333938599</v>
      </c>
      <c r="E565">
        <f ca="1"/>
        <v>4.5280661582946777</v>
      </c>
      <c r="F565">
        <f ca="1"/>
        <v>2.042048454284668</v>
      </c>
      <c r="G565">
        <f ca="1"/>
        <v>4.6636953353881836</v>
      </c>
      <c r="H565">
        <f ca="1"/>
        <v>-0.99980324506759644</v>
      </c>
      <c r="I565">
        <f ca="1"/>
        <v>4.8587756156921387</v>
      </c>
    </row>
    <row r="566" spans="1:9" x14ac:dyDescent="0.4">
      <c r="A566">
        <f ca="1"/>
        <v>1.2418279647827151</v>
      </c>
      <c r="B566">
        <f ca="1"/>
        <v>3.803038597106934</v>
      </c>
      <c r="C566">
        <f ca="1"/>
        <v>3.9375789165496831</v>
      </c>
      <c r="D566">
        <f ca="1"/>
        <v>4.2592501640319824</v>
      </c>
      <c r="E566">
        <f ca="1"/>
        <v>2.5481770038604741</v>
      </c>
      <c r="F566">
        <f ca="1"/>
        <v>4.8253860473632813</v>
      </c>
      <c r="G566">
        <f ca="1"/>
        <v>4.8647046089172363</v>
      </c>
      <c r="H566">
        <f ca="1"/>
        <v>4.7850770950317383</v>
      </c>
      <c r="I566">
        <f ca="1"/>
        <v>4.9206528663635254</v>
      </c>
    </row>
    <row r="567" spans="1:9" x14ac:dyDescent="0.4">
      <c r="A567">
        <f ca="1"/>
        <v>0.54006969928741455</v>
      </c>
      <c r="B567">
        <f ca="1"/>
        <v>0.45459994673728937</v>
      </c>
      <c r="C567">
        <f ca="1"/>
        <v>2.2669410705566411</v>
      </c>
      <c r="D567">
        <f ca="1"/>
        <v>4.6057348251342773</v>
      </c>
      <c r="E567">
        <f ca="1"/>
        <v>4.2420773506164551</v>
      </c>
      <c r="F567">
        <f ca="1"/>
        <v>4.3574275970458984</v>
      </c>
      <c r="G567">
        <f ca="1"/>
        <v>4.6242895126342773</v>
      </c>
      <c r="H567">
        <f ca="1"/>
        <v>3.2734000682830811</v>
      </c>
      <c r="I567">
        <f ca="1"/>
        <v>4.8755292892456046</v>
      </c>
    </row>
    <row r="568" spans="1:9" x14ac:dyDescent="0.4">
      <c r="A568">
        <f ca="1"/>
        <v>2.031310081481934</v>
      </c>
      <c r="B568">
        <f ca="1"/>
        <v>3.1861059665679932</v>
      </c>
      <c r="C568">
        <f ca="1"/>
        <v>4.162074089050293</v>
      </c>
      <c r="D568">
        <f ca="1"/>
        <v>4.7674551010131836</v>
      </c>
      <c r="E568">
        <f ca="1"/>
        <v>4.475346565246582</v>
      </c>
      <c r="F568">
        <f ca="1"/>
        <v>4.399630069732666</v>
      </c>
      <c r="G568">
        <f ca="1"/>
        <v>3.6769812107086182</v>
      </c>
      <c r="H568">
        <f ca="1"/>
        <v>4.7785840034484863</v>
      </c>
      <c r="I568">
        <f ca="1"/>
        <v>4.5827426910400391</v>
      </c>
    </row>
    <row r="569" spans="1:9" x14ac:dyDescent="0.4">
      <c r="A569">
        <f ca="1"/>
        <v>0.81539565324783325</v>
      </c>
      <c r="B569">
        <f ca="1"/>
        <v>2.8848874568939209</v>
      </c>
      <c r="C569">
        <f ca="1"/>
        <v>1.755835294723511</v>
      </c>
      <c r="D569">
        <f ca="1"/>
        <v>0.76559501886367798</v>
      </c>
      <c r="E569">
        <f ca="1"/>
        <v>2.9475162029266362</v>
      </c>
      <c r="F569">
        <f ca="1"/>
        <v>4.7533740997314453</v>
      </c>
      <c r="G569">
        <f ca="1"/>
        <v>4.8173432350158691</v>
      </c>
      <c r="H569">
        <f ca="1"/>
        <v>4.887239933013916</v>
      </c>
      <c r="I569">
        <f ca="1"/>
        <v>4.8307676315307617</v>
      </c>
    </row>
    <row r="570" spans="1:9" x14ac:dyDescent="0.4">
      <c r="A570">
        <f ca="1"/>
        <v>3.6256402730941772E-2</v>
      </c>
      <c r="B570">
        <f ca="1"/>
        <v>3.5180156230926509</v>
      </c>
      <c r="C570">
        <f ca="1"/>
        <v>-0.81935763359069824</v>
      </c>
      <c r="D570">
        <f ca="1"/>
        <v>4.3025946617126456</v>
      </c>
      <c r="E570">
        <f ca="1"/>
        <v>4.3640503883361816</v>
      </c>
      <c r="F570">
        <f ca="1"/>
        <v>4.5590877532958984</v>
      </c>
      <c r="G570">
        <f ca="1"/>
        <v>4.4717822074890137</v>
      </c>
      <c r="H570">
        <f ca="1"/>
        <v>4.8449311256408691</v>
      </c>
      <c r="I570">
        <f ca="1"/>
        <v>3.1449646949768071</v>
      </c>
    </row>
    <row r="571" spans="1:9" x14ac:dyDescent="0.4">
      <c r="A571">
        <f ca="1"/>
        <v>-0.53400588035583496</v>
      </c>
      <c r="B571">
        <f ca="1"/>
        <v>0.68393951654434204</v>
      </c>
      <c r="C571">
        <f ca="1"/>
        <v>4.6823539733886719</v>
      </c>
      <c r="D571">
        <f ca="1"/>
        <v>-0.74406975507736206</v>
      </c>
      <c r="E571">
        <f ca="1"/>
        <v>4.8635101318359384</v>
      </c>
      <c r="F571">
        <f ca="1"/>
        <v>4.8707399368286133</v>
      </c>
      <c r="G571">
        <f ca="1"/>
        <v>4.7443361282348633</v>
      </c>
      <c r="H571">
        <f ca="1"/>
        <v>3.692597389221191</v>
      </c>
      <c r="I571">
        <f ca="1"/>
        <v>4.6354584693908691</v>
      </c>
    </row>
    <row r="572" spans="1:9" x14ac:dyDescent="0.4">
      <c r="A572">
        <f ca="1"/>
        <v>-0.50131434202194214</v>
      </c>
      <c r="B572">
        <f ca="1"/>
        <v>0.61526364088058472</v>
      </c>
      <c r="C572">
        <f ca="1"/>
        <v>3.7518107891082759</v>
      </c>
      <c r="D572">
        <f ca="1"/>
        <v>2.8320508003234859</v>
      </c>
      <c r="E572">
        <f ca="1"/>
        <v>4.803128719329834</v>
      </c>
      <c r="F572">
        <f ca="1"/>
        <v>4.6180291175842294</v>
      </c>
      <c r="G572">
        <f ca="1"/>
        <v>0.71957182884216309</v>
      </c>
      <c r="H572">
        <f ca="1"/>
        <v>4.8263149261474609</v>
      </c>
      <c r="I572">
        <f ca="1"/>
        <v>4.1353974342346191</v>
      </c>
    </row>
    <row r="573" spans="1:9" x14ac:dyDescent="0.4">
      <c r="A573">
        <f ca="1"/>
        <v>-0.823993980884552</v>
      </c>
      <c r="B573">
        <f ca="1"/>
        <v>-0.91812926530838013</v>
      </c>
      <c r="C573">
        <f ca="1"/>
        <v>4.0733470916748047</v>
      </c>
      <c r="D573">
        <f ca="1"/>
        <v>3.4975354671478271</v>
      </c>
      <c r="E573">
        <f ca="1"/>
        <v>4.5373711585998544</v>
      </c>
      <c r="F573">
        <f ca="1"/>
        <v>4.7661914825439453</v>
      </c>
      <c r="G573">
        <f ca="1"/>
        <v>4.7361721992492676</v>
      </c>
      <c r="H573">
        <f ca="1"/>
        <v>4.735842227935791</v>
      </c>
      <c r="I573">
        <f ca="1"/>
        <v>4.5854024887084961</v>
      </c>
    </row>
    <row r="574" spans="1:9" x14ac:dyDescent="0.4">
      <c r="A574">
        <f ca="1"/>
        <v>1.708567261695862</v>
      </c>
      <c r="B574">
        <f ca="1"/>
        <v>4.6623787879943848</v>
      </c>
      <c r="C574">
        <f ca="1"/>
        <v>4.0286917686462402</v>
      </c>
      <c r="D574">
        <f ca="1"/>
        <v>0.64027529954910278</v>
      </c>
      <c r="E574">
        <f ca="1"/>
        <v>4.4824738502502441</v>
      </c>
      <c r="F574">
        <f ca="1"/>
        <v>4.6913347244262704</v>
      </c>
      <c r="G574">
        <f ca="1"/>
        <v>3.212328433990479</v>
      </c>
      <c r="H574">
        <f ca="1"/>
        <v>4.9115118980407706</v>
      </c>
      <c r="I574">
        <f ca="1"/>
        <v>4.848231315612793</v>
      </c>
    </row>
    <row r="575" spans="1:9" x14ac:dyDescent="0.4">
      <c r="A575">
        <f ca="1"/>
        <v>1.583647489547729</v>
      </c>
      <c r="B575">
        <f ca="1"/>
        <v>2.9228720664978032</v>
      </c>
      <c r="C575">
        <f ca="1"/>
        <v>4.5006933212280273</v>
      </c>
      <c r="D575">
        <f ca="1"/>
        <v>4.7329368591308594</v>
      </c>
      <c r="E575">
        <f ca="1"/>
        <v>4.5881524085998544</v>
      </c>
      <c r="F575">
        <f ca="1"/>
        <v>4.6561689376831046</v>
      </c>
      <c r="G575">
        <f ca="1"/>
        <v>3.1698215007781978</v>
      </c>
      <c r="H575">
        <f ca="1"/>
        <v>4.6461482048034668</v>
      </c>
      <c r="I575">
        <f ca="1"/>
        <v>2.3742821216583252</v>
      </c>
    </row>
    <row r="576" spans="1:9" x14ac:dyDescent="0.4">
      <c r="A576">
        <f ca="1"/>
        <v>1.826064467430115</v>
      </c>
      <c r="B576">
        <f ca="1"/>
        <v>4.324979305267334</v>
      </c>
      <c r="C576">
        <f ca="1"/>
        <v>4.575507640838623</v>
      </c>
      <c r="D576">
        <f ca="1"/>
        <v>4.832240104675293</v>
      </c>
      <c r="E576">
        <f ca="1"/>
        <v>3.1417689323425289</v>
      </c>
      <c r="F576">
        <f ca="1"/>
        <v>3.497808694839478</v>
      </c>
      <c r="G576">
        <f ca="1"/>
        <v>1.215893030166626</v>
      </c>
      <c r="H576">
        <f ca="1"/>
        <v>2.6940302848815918</v>
      </c>
      <c r="I576">
        <f ca="1"/>
        <v>4.9306139945983887</v>
      </c>
    </row>
    <row r="577" spans="1:9" x14ac:dyDescent="0.4">
      <c r="A577">
        <f ca="1"/>
        <v>-0.83328491449356079</v>
      </c>
      <c r="B577">
        <f ca="1"/>
        <v>-0.91586774587631226</v>
      </c>
      <c r="C577">
        <f ca="1"/>
        <v>-0.23657841980457309</v>
      </c>
      <c r="D577">
        <f ca="1"/>
        <v>-0.90829235315322876</v>
      </c>
      <c r="E577">
        <f ca="1"/>
        <v>4.129908561706543</v>
      </c>
      <c r="F577">
        <f ca="1"/>
        <v>4.5842623710632324</v>
      </c>
      <c r="G577">
        <f ca="1"/>
        <v>4.5560774803161621</v>
      </c>
      <c r="H577">
        <f ca="1"/>
        <v>4.8717970848083496</v>
      </c>
      <c r="I577">
        <f ca="1"/>
        <v>4.5335774421691886</v>
      </c>
    </row>
    <row r="578" spans="1:9" x14ac:dyDescent="0.4">
      <c r="A578">
        <f ca="1"/>
        <v>1.1637918949127199</v>
      </c>
      <c r="B578">
        <f ca="1"/>
        <v>2.503227710723877</v>
      </c>
      <c r="C578">
        <f ca="1"/>
        <v>4.8599700927734384</v>
      </c>
      <c r="D578">
        <f ca="1"/>
        <v>4.7024126052856454</v>
      </c>
      <c r="E578">
        <f ca="1"/>
        <v>4.6162405014038086</v>
      </c>
      <c r="F578">
        <f ca="1"/>
        <v>4.734748363494873</v>
      </c>
      <c r="G578">
        <f ca="1"/>
        <v>2.187212467193604</v>
      </c>
      <c r="H578">
        <f ca="1"/>
        <v>4.4457120895385742</v>
      </c>
      <c r="I578">
        <f ca="1"/>
        <v>4.3269729614257813</v>
      </c>
    </row>
    <row r="579" spans="1:9" x14ac:dyDescent="0.4">
      <c r="A579">
        <f ca="1"/>
        <v>1.7143592834472661</v>
      </c>
      <c r="B579">
        <f ca="1"/>
        <v>4.1879730224609384</v>
      </c>
      <c r="C579">
        <f ca="1"/>
        <v>1.2375462055206301</v>
      </c>
      <c r="D579">
        <f ca="1"/>
        <v>1.5336564779281621</v>
      </c>
      <c r="E579">
        <f ca="1"/>
        <v>1.4322613477706909</v>
      </c>
      <c r="F579">
        <f ca="1"/>
        <v>3.117373943328857</v>
      </c>
      <c r="G579">
        <f ca="1"/>
        <v>4.6360225677490234</v>
      </c>
      <c r="H579">
        <f ca="1"/>
        <v>3.5489799976348881</v>
      </c>
      <c r="I579">
        <f ca="1"/>
        <v>4.9082479476928711</v>
      </c>
    </row>
    <row r="580" spans="1:9" x14ac:dyDescent="0.4">
      <c r="A580">
        <f ca="1"/>
        <v>2.1102626323699951</v>
      </c>
      <c r="B580">
        <f ca="1"/>
        <v>4.2147994041442871</v>
      </c>
      <c r="C580">
        <f ca="1"/>
        <v>0.61217403411865234</v>
      </c>
      <c r="D580">
        <f ca="1"/>
        <v>2.80210280418396</v>
      </c>
      <c r="E580">
        <f ca="1"/>
        <v>4.3154768943786621</v>
      </c>
      <c r="F580">
        <f ca="1"/>
        <v>2.867040634155273</v>
      </c>
      <c r="G580">
        <f ca="1"/>
        <v>4.4546689987182617</v>
      </c>
      <c r="H580">
        <f ca="1"/>
        <v>4.8226566314697266</v>
      </c>
      <c r="I580">
        <f ca="1"/>
        <v>4.9444766044616699</v>
      </c>
    </row>
    <row r="581" spans="1:9" x14ac:dyDescent="0.4">
      <c r="A581">
        <f ca="1"/>
        <v>-0.25302708148956299</v>
      </c>
      <c r="B581">
        <f ca="1"/>
        <v>0.46710863709449768</v>
      </c>
      <c r="C581">
        <f ca="1"/>
        <v>4.1898512840270996</v>
      </c>
      <c r="D581">
        <f ca="1"/>
        <v>0.1186368018388748</v>
      </c>
      <c r="E581">
        <f ca="1"/>
        <v>-0.91297709941864014</v>
      </c>
      <c r="F581">
        <f ca="1"/>
        <v>4.4606690406799316</v>
      </c>
      <c r="G581">
        <f ca="1"/>
        <v>1.1662794351577761</v>
      </c>
      <c r="H581">
        <f ca="1"/>
        <v>4.2925257682800293</v>
      </c>
      <c r="I581">
        <f ca="1"/>
        <v>4.874173641204834</v>
      </c>
    </row>
    <row r="582" spans="1:9" x14ac:dyDescent="0.4">
      <c r="A582">
        <f ca="1"/>
        <v>0.64373177289962769</v>
      </c>
      <c r="B582">
        <f ca="1"/>
        <v>2.7578496932983398</v>
      </c>
      <c r="C582">
        <f ca="1"/>
        <v>0.91447222232818604</v>
      </c>
      <c r="D582">
        <f ca="1"/>
        <v>0.12860523164272311</v>
      </c>
      <c r="E582">
        <f ca="1"/>
        <v>4.1665430068969727</v>
      </c>
      <c r="F582">
        <f ca="1"/>
        <v>4.392786979675293</v>
      </c>
      <c r="G582">
        <f ca="1"/>
        <v>4.7929573059082031</v>
      </c>
      <c r="H582">
        <f ca="1"/>
        <v>4.8913478851318359</v>
      </c>
      <c r="I582">
        <f ca="1"/>
        <v>4.7571640014648438</v>
      </c>
    </row>
    <row r="583" spans="1:9" x14ac:dyDescent="0.4">
      <c r="A583">
        <f ca="1"/>
        <v>1.3034263849258421</v>
      </c>
      <c r="B583">
        <f ca="1"/>
        <v>3.7769336700439449</v>
      </c>
      <c r="C583">
        <f ca="1"/>
        <v>0.57959997653961182</v>
      </c>
      <c r="D583">
        <f ca="1"/>
        <v>4.4513263702392578</v>
      </c>
      <c r="E583">
        <f ca="1"/>
        <v>1.5872999429702761</v>
      </c>
      <c r="F583">
        <f ca="1"/>
        <v>4.7509584426879883</v>
      </c>
      <c r="G583">
        <f ca="1"/>
        <v>4.225247859954834</v>
      </c>
      <c r="H583">
        <f ca="1"/>
        <v>4.5284690856933594</v>
      </c>
      <c r="I583">
        <f ca="1"/>
        <v>4.7766785621643066</v>
      </c>
    </row>
    <row r="584" spans="1:9" x14ac:dyDescent="0.4">
      <c r="A584">
        <f ca="1"/>
        <v>0.23281461000442499</v>
      </c>
      <c r="B584">
        <f ca="1"/>
        <v>2.749387264251709</v>
      </c>
      <c r="C584">
        <f ca="1"/>
        <v>-0.82387274503707886</v>
      </c>
      <c r="D584">
        <f ca="1"/>
        <v>-0.91004002094268799</v>
      </c>
      <c r="E584">
        <f ca="1"/>
        <v>3.672879695892334</v>
      </c>
      <c r="F584">
        <f ca="1"/>
        <v>3.4322493076324458</v>
      </c>
      <c r="G584">
        <f ca="1"/>
        <v>4.1805782318115234</v>
      </c>
      <c r="H584">
        <f ca="1"/>
        <v>4.3570489883422852</v>
      </c>
      <c r="I584">
        <f ca="1"/>
        <v>3.1077227592468262</v>
      </c>
    </row>
    <row r="585" spans="1:9" x14ac:dyDescent="0.4">
      <c r="A585">
        <f ca="1"/>
        <v>0.84023112058639526</v>
      </c>
      <c r="B585">
        <f ca="1"/>
        <v>3.8762645721435551</v>
      </c>
      <c r="C585">
        <f ca="1"/>
        <v>3.0863151550292969</v>
      </c>
      <c r="D585">
        <f ca="1"/>
        <v>2.9005472660064702</v>
      </c>
      <c r="E585">
        <f ca="1"/>
        <v>4.281684398651123</v>
      </c>
      <c r="F585">
        <f ca="1"/>
        <v>4.7269220352172852</v>
      </c>
      <c r="G585">
        <f ca="1"/>
        <v>2.3980948925018311</v>
      </c>
      <c r="H585">
        <f ca="1"/>
        <v>3.4642994403839111</v>
      </c>
      <c r="I585">
        <f ca="1"/>
        <v>4.9223265647888184</v>
      </c>
    </row>
    <row r="586" spans="1:9" x14ac:dyDescent="0.4">
      <c r="A586">
        <f ca="1"/>
        <v>2.886250495910645</v>
      </c>
      <c r="B586">
        <f ca="1"/>
        <v>4.4878668785095206</v>
      </c>
      <c r="C586">
        <f ca="1"/>
        <v>4.5412826538085938</v>
      </c>
      <c r="D586">
        <f ca="1"/>
        <v>4.7781333923339844</v>
      </c>
      <c r="E586">
        <f ca="1"/>
        <v>4.3366813659667969</v>
      </c>
      <c r="F586">
        <f ca="1"/>
        <v>4.8635363578796387</v>
      </c>
      <c r="G586">
        <f ca="1"/>
        <v>-0.74313753843307495</v>
      </c>
      <c r="H586">
        <f ca="1"/>
        <v>4.0376815795898438</v>
      </c>
      <c r="I586">
        <f ca="1"/>
        <v>4.9430980682373047</v>
      </c>
    </row>
    <row r="587" spans="1:9" x14ac:dyDescent="0.4">
      <c r="A587">
        <f ca="1"/>
        <v>-1.165793742984533E-2</v>
      </c>
      <c r="B587">
        <f ca="1"/>
        <v>2.0049524307250981</v>
      </c>
      <c r="C587">
        <f ca="1"/>
        <v>4.7729177474975586</v>
      </c>
      <c r="D587">
        <f ca="1"/>
        <v>4.2803664207458496</v>
      </c>
      <c r="E587">
        <f ca="1"/>
        <v>4.0097737312316886</v>
      </c>
      <c r="F587">
        <f ca="1"/>
        <v>4.4020934104919434</v>
      </c>
      <c r="G587">
        <f ca="1"/>
        <v>4.4119911193847656</v>
      </c>
      <c r="H587">
        <f ca="1"/>
        <v>4.8238973617553711</v>
      </c>
      <c r="I587">
        <f ca="1"/>
        <v>4.9327735900878906</v>
      </c>
    </row>
    <row r="588" spans="1:9" x14ac:dyDescent="0.4">
      <c r="A588">
        <f ca="1"/>
        <v>2.5107052326202388</v>
      </c>
      <c r="B588">
        <f ca="1"/>
        <v>4.2476434707641602</v>
      </c>
      <c r="C588">
        <f ca="1"/>
        <v>3.4626045227050781</v>
      </c>
      <c r="D588">
        <f ca="1"/>
        <v>1.918182969093323</v>
      </c>
      <c r="E588">
        <f ca="1"/>
        <v>1.239097595214844</v>
      </c>
      <c r="F588">
        <f ca="1"/>
        <v>4.721930980682373</v>
      </c>
      <c r="G588">
        <f ca="1"/>
        <v>4.5491461753845206</v>
      </c>
      <c r="H588">
        <f ca="1"/>
        <v>4.780968189239502</v>
      </c>
      <c r="I588">
        <f ca="1"/>
        <v>4.8932094573974609</v>
      </c>
    </row>
    <row r="589" spans="1:9" x14ac:dyDescent="0.4">
      <c r="A589">
        <f ca="1"/>
        <v>-0.38035005331039429</v>
      </c>
      <c r="B589">
        <f ca="1"/>
        <v>0.4149230420589447</v>
      </c>
      <c r="C589">
        <f ca="1"/>
        <v>4.6436886787414551</v>
      </c>
      <c r="D589">
        <f ca="1"/>
        <v>3.4374451637268071</v>
      </c>
      <c r="E589">
        <f ca="1"/>
        <v>3.2645490169525151</v>
      </c>
      <c r="F589">
        <f ca="1"/>
        <v>4.6980938911437988</v>
      </c>
      <c r="G589">
        <f ca="1"/>
        <v>3.5398213863372798</v>
      </c>
      <c r="H589">
        <f ca="1"/>
        <v>4.8816127777099609</v>
      </c>
      <c r="I589">
        <f ca="1"/>
        <v>4.9140105247497559</v>
      </c>
    </row>
    <row r="590" spans="1:9" x14ac:dyDescent="0.4">
      <c r="A590">
        <f ca="1"/>
        <v>0.5506557822227478</v>
      </c>
      <c r="B590">
        <f ca="1"/>
        <v>1.414140462875366</v>
      </c>
      <c r="C590">
        <f ca="1"/>
        <v>4.5638957023620614</v>
      </c>
      <c r="D590">
        <f ca="1"/>
        <v>4.1035089492797852</v>
      </c>
      <c r="E590">
        <f ca="1"/>
        <v>4.5074043273925781</v>
      </c>
      <c r="F590">
        <f ca="1"/>
        <v>4.192171573638916</v>
      </c>
      <c r="G590">
        <f ca="1"/>
        <v>3.5057415962219238</v>
      </c>
      <c r="H590">
        <f ca="1"/>
        <v>4.8165802955627441</v>
      </c>
      <c r="I590">
        <f ca="1"/>
        <v>3.8705999851226811</v>
      </c>
    </row>
    <row r="591" spans="1:9" x14ac:dyDescent="0.4">
      <c r="A591">
        <f ca="1"/>
        <v>1.322557687759399</v>
      </c>
      <c r="B591">
        <f ca="1"/>
        <v>2.9692683219909668</v>
      </c>
      <c r="C591">
        <f ca="1"/>
        <v>4.313356876373291</v>
      </c>
      <c r="D591">
        <f ca="1"/>
        <v>3.5364830493927002</v>
      </c>
      <c r="E591">
        <f ca="1"/>
        <v>2.3540811613202099E-2</v>
      </c>
      <c r="F591">
        <f ca="1"/>
        <v>4.1544137001037598</v>
      </c>
      <c r="G591">
        <f ca="1"/>
        <v>4.3141822814941406</v>
      </c>
      <c r="H591">
        <f ca="1"/>
        <v>4.8374395370483398</v>
      </c>
      <c r="I591">
        <f ca="1"/>
        <v>4.7077488899230957</v>
      </c>
    </row>
    <row r="592" spans="1:9" x14ac:dyDescent="0.4">
      <c r="A592">
        <f ca="1"/>
        <v>1.025007963180542</v>
      </c>
      <c r="B592">
        <f ca="1"/>
        <v>3.1855025291442871</v>
      </c>
      <c r="C592">
        <f ca="1"/>
        <v>-0.40140900015830988</v>
      </c>
      <c r="D592">
        <f ca="1"/>
        <v>4.7393126487731934</v>
      </c>
      <c r="E592">
        <f ca="1"/>
        <v>4.7524771690368652</v>
      </c>
      <c r="F592">
        <f ca="1"/>
        <v>4.6243257522583008</v>
      </c>
      <c r="G592">
        <f ca="1"/>
        <v>3.1333496570587158</v>
      </c>
      <c r="H592">
        <f ca="1"/>
        <v>4.8269810676574707</v>
      </c>
      <c r="I592">
        <f ca="1"/>
        <v>4.8959383964538574</v>
      </c>
    </row>
    <row r="593" spans="1:8" x14ac:dyDescent="0.4">
      <c r="A593">
        <f ca="1"/>
        <v>0.136758953332901</v>
      </c>
      <c r="B593">
        <f ca="1"/>
        <v>0.112486831843853</v>
      </c>
      <c r="C593">
        <f ca="1"/>
        <v>0.59925943613052368</v>
      </c>
      <c r="D593">
        <f ca="1"/>
        <v>4.6210837364196777</v>
      </c>
      <c r="E593">
        <f ca="1"/>
        <v>4.1201667785644531</v>
      </c>
      <c r="F593">
        <f ca="1"/>
        <v>3.7115054130554199</v>
      </c>
      <c r="G593">
        <f ca="1"/>
        <v>4.6255326271057129</v>
      </c>
      <c r="H593">
        <f ca="1"/>
        <v>1.6505469083786011</v>
      </c>
    </row>
    <row r="594" spans="1:8" x14ac:dyDescent="0.4">
      <c r="A594">
        <f ca="1"/>
        <v>-0.40670004487037659</v>
      </c>
      <c r="B594">
        <f ca="1"/>
        <v>2.120220422744751</v>
      </c>
      <c r="C594">
        <f ca="1"/>
        <v>0.36490291357040411</v>
      </c>
      <c r="D594">
        <f ca="1"/>
        <v>2.6011924743652339</v>
      </c>
      <c r="E594">
        <f ca="1"/>
        <v>4.8485674858093262</v>
      </c>
      <c r="F594">
        <f ca="1"/>
        <v>4.7808976173400879</v>
      </c>
      <c r="G594">
        <f ca="1"/>
        <v>3.1511349678039551</v>
      </c>
      <c r="H594">
        <f ca="1"/>
        <v>3.731521368026733</v>
      </c>
    </row>
    <row r="595" spans="1:8" x14ac:dyDescent="0.4">
      <c r="A595">
        <f ca="1"/>
        <v>-0.82098793983459473</v>
      </c>
      <c r="B595">
        <f ca="1"/>
        <v>-0.6515117883682251</v>
      </c>
      <c r="C595">
        <f ca="1"/>
        <v>0.1192245706915855</v>
      </c>
      <c r="D595">
        <f ca="1"/>
        <v>4.2329607009887704</v>
      </c>
      <c r="E595">
        <f ca="1"/>
        <v>4.8298883438110352</v>
      </c>
      <c r="F595">
        <f ca="1"/>
        <v>4.739626407623291</v>
      </c>
      <c r="G595">
        <f ca="1"/>
        <v>4.1294775009155273</v>
      </c>
      <c r="H595">
        <f ca="1"/>
        <v>4.6486592292785636</v>
      </c>
    </row>
    <row r="596" spans="1:8" x14ac:dyDescent="0.4">
      <c r="A596">
        <f ca="1"/>
        <v>-0.82029098272323608</v>
      </c>
      <c r="B596">
        <f ca="1"/>
        <v>-0.66987359523773193</v>
      </c>
      <c r="C596">
        <f ca="1"/>
        <v>3.3757839202880859</v>
      </c>
      <c r="D596">
        <f ca="1"/>
        <v>4.780890941619873</v>
      </c>
      <c r="E596">
        <f ca="1"/>
        <v>2.3200666904449458</v>
      </c>
      <c r="F596">
        <f ca="1"/>
        <v>4.6058659553527832</v>
      </c>
      <c r="G596">
        <f ca="1"/>
        <v>4.685333251953125</v>
      </c>
      <c r="H596">
        <f ca="1"/>
        <v>4.9025568962097168</v>
      </c>
    </row>
    <row r="597" spans="1:8" x14ac:dyDescent="0.4">
      <c r="A597">
        <f ca="1"/>
        <v>1.521021366119385</v>
      </c>
      <c r="B597">
        <f ca="1"/>
        <v>3.002444982528687</v>
      </c>
      <c r="C597">
        <f ca="1"/>
        <v>4.8051881790161133</v>
      </c>
      <c r="D597">
        <f ca="1"/>
        <v>1.308484554290771</v>
      </c>
      <c r="E597">
        <f ca="1"/>
        <v>4.099703311920166</v>
      </c>
      <c r="F597">
        <f ca="1"/>
        <v>4.2777385711669922</v>
      </c>
      <c r="G597">
        <f ca="1"/>
        <v>4.8320770263671884</v>
      </c>
      <c r="H597">
        <f ca="1"/>
        <v>4.8172163963317871</v>
      </c>
    </row>
    <row r="598" spans="1:8" x14ac:dyDescent="0.4">
      <c r="A598">
        <f ca="1"/>
        <v>1.899513721466064</v>
      </c>
      <c r="B598">
        <f ca="1"/>
        <v>3.7333922386169429</v>
      </c>
      <c r="C598">
        <f ca="1"/>
        <v>4.5052108764648438</v>
      </c>
      <c r="D598">
        <f ca="1"/>
        <v>1.1079298257827761</v>
      </c>
      <c r="E598">
        <f ca="1"/>
        <v>4.4946384429931641</v>
      </c>
      <c r="F598">
        <f ca="1"/>
        <v>4.4144315719604492</v>
      </c>
      <c r="G598">
        <f ca="1"/>
        <v>4.7623481750488281</v>
      </c>
      <c r="H598">
        <f ca="1"/>
        <v>4.7221312522888184</v>
      </c>
    </row>
    <row r="599" spans="1:8" x14ac:dyDescent="0.4">
      <c r="A599">
        <f ca="1"/>
        <v>-1</v>
      </c>
      <c r="B599">
        <f ca="1"/>
        <v>-0.82872426509857178</v>
      </c>
      <c r="C599">
        <f ca="1"/>
        <v>-0.66563284397125244</v>
      </c>
      <c r="D599">
        <f ca="1"/>
        <v>4.8317561149597168</v>
      </c>
      <c r="E599">
        <f ca="1"/>
        <v>3.7655119895935059</v>
      </c>
      <c r="F599">
        <f ca="1"/>
        <v>3.9248816967010498</v>
      </c>
      <c r="G599">
        <f ca="1"/>
        <v>2.0828647613525391</v>
      </c>
      <c r="H599">
        <f ca="1"/>
        <v>4.8837494850158691</v>
      </c>
    </row>
    <row r="600" spans="1:8" x14ac:dyDescent="0.4">
      <c r="A600">
        <f ca="1"/>
        <v>0.28558570146560669</v>
      </c>
      <c r="B600">
        <f ca="1"/>
        <v>0.1141802743077278</v>
      </c>
      <c r="C600">
        <f ca="1"/>
        <v>4.0051412582397461</v>
      </c>
      <c r="D600">
        <f ca="1"/>
        <v>4.7849154472351074</v>
      </c>
      <c r="E600">
        <f ca="1"/>
        <v>2.4247622489929199</v>
      </c>
      <c r="F600">
        <f ca="1"/>
        <v>0.71073251962661743</v>
      </c>
      <c r="G600">
        <f ca="1"/>
        <v>2.5587089061737061</v>
      </c>
      <c r="H600">
        <f ca="1"/>
        <v>3.4230713844299321</v>
      </c>
    </row>
    <row r="601" spans="1:8" x14ac:dyDescent="0.4">
      <c r="A601">
        <f ca="1"/>
        <v>-1</v>
      </c>
      <c r="B601">
        <f ca="1"/>
        <v>8.8358961045742035E-2</v>
      </c>
      <c r="C601">
        <f ca="1"/>
        <v>3.9748373031616211</v>
      </c>
      <c r="D601">
        <f ca="1"/>
        <v>4.6775612831115723</v>
      </c>
      <c r="E601">
        <f ca="1"/>
        <v>2.3848645687103271</v>
      </c>
      <c r="F601">
        <f ca="1"/>
        <v>4.6962552070617676</v>
      </c>
      <c r="G601">
        <f ca="1"/>
        <v>4.7894887924194336</v>
      </c>
      <c r="H601">
        <f ca="1"/>
        <v>3.7370941638946529</v>
      </c>
    </row>
    <row r="602" spans="1:8" x14ac:dyDescent="0.4">
      <c r="A602">
        <f ca="1"/>
        <v>0.62626814842224121</v>
      </c>
      <c r="B602">
        <f ca="1"/>
        <v>1.2441273927688601</v>
      </c>
      <c r="C602">
        <f ca="1"/>
        <v>4.6973719596862793</v>
      </c>
      <c r="D602">
        <f ca="1"/>
        <v>3.6242940425872798</v>
      </c>
      <c r="E602">
        <f ca="1"/>
        <v>4.4357662200927734</v>
      </c>
      <c r="F602">
        <f ca="1"/>
        <v>3.8924202919006352</v>
      </c>
      <c r="G602">
        <f ca="1"/>
        <v>4.8547897338867188</v>
      </c>
      <c r="H602">
        <f ca="1"/>
        <v>4.8292107582092294</v>
      </c>
    </row>
    <row r="603" spans="1:8" x14ac:dyDescent="0.4">
      <c r="A603">
        <f ca="1"/>
        <v>-0.66424709558486938</v>
      </c>
      <c r="B603">
        <f ca="1"/>
        <v>-0.31163290143013</v>
      </c>
      <c r="C603">
        <f ca="1"/>
        <v>1.4809044599533081</v>
      </c>
      <c r="D603">
        <f ca="1"/>
        <v>4.6480188369750977</v>
      </c>
      <c r="E603">
        <f ca="1"/>
        <v>4.1994056701660156</v>
      </c>
      <c r="F603">
        <f ca="1"/>
        <v>2.9904897212982182</v>
      </c>
      <c r="G603">
        <f ca="1"/>
        <v>-0.13363176584243769</v>
      </c>
      <c r="H603">
        <f ca="1"/>
        <v>4.874821662902832</v>
      </c>
    </row>
    <row r="604" spans="1:8" x14ac:dyDescent="0.4">
      <c r="A604">
        <f ca="1"/>
        <v>-0.67102944850921631</v>
      </c>
      <c r="B604">
        <f ca="1"/>
        <v>0.54249042272567749</v>
      </c>
      <c r="C604">
        <f ca="1"/>
        <v>4.5005683898925781</v>
      </c>
      <c r="D604">
        <f ca="1"/>
        <v>-0.74875527620315552</v>
      </c>
      <c r="E604">
        <f ca="1"/>
        <v>4.4975776672363281</v>
      </c>
      <c r="F604">
        <f ca="1"/>
        <v>4.111818790435791</v>
      </c>
      <c r="G604">
        <f ca="1"/>
        <v>4.350677490234375</v>
      </c>
      <c r="H604">
        <f ca="1"/>
        <v>4.8255414962768546</v>
      </c>
    </row>
    <row r="605" spans="1:8" x14ac:dyDescent="0.4">
      <c r="A605">
        <f ca="1"/>
        <v>0.51173633337020874</v>
      </c>
      <c r="B605">
        <f ca="1"/>
        <v>0.46589753031730652</v>
      </c>
      <c r="C605">
        <f ca="1"/>
        <v>4.7075395584106454</v>
      </c>
      <c r="D605">
        <f ca="1"/>
        <v>4.180567741394043</v>
      </c>
      <c r="E605">
        <f ca="1"/>
        <v>-0.91848891973495483</v>
      </c>
      <c r="F605">
        <f ca="1"/>
        <v>4.547762393951416</v>
      </c>
      <c r="G605">
        <f ca="1"/>
        <v>4.8108758926391602</v>
      </c>
      <c r="H605">
        <f ca="1"/>
        <v>3.6431179046630859</v>
      </c>
    </row>
    <row r="606" spans="1:8" x14ac:dyDescent="0.4">
      <c r="A606">
        <f ca="1"/>
        <v>-1</v>
      </c>
      <c r="B606">
        <f ca="1"/>
        <v>-0.83120006322860718</v>
      </c>
      <c r="C606">
        <f ca="1"/>
        <v>3.9911272525787349</v>
      </c>
      <c r="D606">
        <f ca="1"/>
        <v>4.5481314659118652</v>
      </c>
      <c r="E606">
        <f ca="1"/>
        <v>1.9132562875747681</v>
      </c>
      <c r="F606">
        <f ca="1"/>
        <v>4.582451343536377</v>
      </c>
      <c r="G606">
        <f ca="1"/>
        <v>4.1524085998535156</v>
      </c>
      <c r="H606">
        <f ca="1"/>
        <v>4.8116307258605957</v>
      </c>
    </row>
    <row r="607" spans="1:8" x14ac:dyDescent="0.4">
      <c r="A607">
        <f ca="1"/>
        <v>1.5521930456161499</v>
      </c>
      <c r="B607">
        <f ca="1"/>
        <v>4.4878606796264648</v>
      </c>
      <c r="C607">
        <f ca="1"/>
        <v>4.6118745803833008</v>
      </c>
      <c r="D607">
        <f ca="1"/>
        <v>0.18235200643539429</v>
      </c>
      <c r="E607">
        <f ca="1"/>
        <v>1.780058026313782</v>
      </c>
      <c r="F607">
        <f ca="1"/>
        <v>4.7622509002685547</v>
      </c>
      <c r="G607">
        <f ca="1"/>
        <v>4.887786865234375</v>
      </c>
      <c r="H607">
        <f ca="1"/>
        <v>4.8483991622924796</v>
      </c>
    </row>
    <row r="608" spans="1:8" x14ac:dyDescent="0.4">
      <c r="A608">
        <f ca="1"/>
        <v>-0.5156286358833313</v>
      </c>
      <c r="B608">
        <f ca="1"/>
        <v>1.13948130607605</v>
      </c>
      <c r="C608">
        <f ca="1"/>
        <v>0.82108330726623535</v>
      </c>
      <c r="D608">
        <f ca="1"/>
        <v>4.5908231735229492</v>
      </c>
      <c r="E608">
        <f ca="1"/>
        <v>2.4706530570983891</v>
      </c>
      <c r="F608">
        <f ca="1"/>
        <v>4.4003920555114746</v>
      </c>
      <c r="G608">
        <f ca="1"/>
        <v>3.05890941619873</v>
      </c>
      <c r="H608">
        <f ca="1"/>
        <v>4.5030927658081046</v>
      </c>
    </row>
    <row r="609" spans="1:8" x14ac:dyDescent="0.4">
      <c r="A609">
        <f ca="1"/>
        <v>2.3831014633178711</v>
      </c>
      <c r="B609">
        <f ca="1"/>
        <v>4.1758260726928711</v>
      </c>
      <c r="C609">
        <f ca="1"/>
        <v>1.8697847127914431</v>
      </c>
      <c r="D609">
        <f ca="1"/>
        <v>4.7859616279602051</v>
      </c>
      <c r="E609">
        <f ca="1"/>
        <v>4.7009353637695313</v>
      </c>
      <c r="F609">
        <f ca="1"/>
        <v>4.3883757591247559</v>
      </c>
      <c r="G609">
        <f ca="1"/>
        <v>4.0404729843139648</v>
      </c>
      <c r="H609">
        <f ca="1"/>
        <v>4.5865187644958496</v>
      </c>
    </row>
    <row r="610" spans="1:8" x14ac:dyDescent="0.4">
      <c r="A610">
        <f ca="1"/>
        <v>2.525886058807373</v>
      </c>
      <c r="B610">
        <f ca="1"/>
        <v>3.5762286186218262</v>
      </c>
      <c r="C610">
        <f ca="1"/>
        <v>2.7241508960723881</v>
      </c>
      <c r="D610">
        <f ca="1"/>
        <v>4.768155574798584</v>
      </c>
      <c r="E610">
        <f ca="1"/>
        <v>2.7024469375610352</v>
      </c>
      <c r="F610">
        <f ca="1"/>
        <v>3.9915444850921631</v>
      </c>
      <c r="G610">
        <f ca="1"/>
        <v>3.9408648014068599</v>
      </c>
      <c r="H610">
        <f ca="1"/>
        <v>4.9195342063903809</v>
      </c>
    </row>
    <row r="611" spans="1:8" x14ac:dyDescent="0.4">
      <c r="A611">
        <f ca="1"/>
        <v>2.2252695560455318</v>
      </c>
      <c r="B611">
        <f ca="1"/>
        <v>2.871088027954102</v>
      </c>
      <c r="C611">
        <f ca="1"/>
        <v>0.491527259349823</v>
      </c>
      <c r="D611">
        <f ca="1"/>
        <v>3.1249973773956299</v>
      </c>
      <c r="E611">
        <f ca="1"/>
        <v>3.726992130279541</v>
      </c>
      <c r="F611">
        <f ca="1"/>
        <v>4.43133544921875</v>
      </c>
      <c r="G611">
        <f ca="1"/>
        <v>4.7845640182495117</v>
      </c>
      <c r="H611">
        <f ca="1"/>
        <v>4.6222715377807617</v>
      </c>
    </row>
    <row r="612" spans="1:8" x14ac:dyDescent="0.4">
      <c r="A612">
        <f ca="1"/>
        <v>2.8933258056640621</v>
      </c>
      <c r="B612">
        <f ca="1"/>
        <v>4.3441424369812012</v>
      </c>
      <c r="C612">
        <f ca="1"/>
        <v>4.2869820594787598</v>
      </c>
      <c r="D612">
        <f ca="1"/>
        <v>4.7016706466674796</v>
      </c>
      <c r="E612">
        <f ca="1"/>
        <v>4.1552066802978516</v>
      </c>
      <c r="F612">
        <f ca="1"/>
        <v>4.0258345603942871</v>
      </c>
      <c r="G612">
        <f ca="1"/>
        <v>4.7176299095153809</v>
      </c>
      <c r="H612">
        <f ca="1"/>
        <v>2.5525467395782471</v>
      </c>
    </row>
    <row r="613" spans="1:8" x14ac:dyDescent="0.4">
      <c r="A613">
        <f ca="1"/>
        <v>-0.81889092922210693</v>
      </c>
      <c r="B613">
        <f ca="1"/>
        <v>-0.99997502565383911</v>
      </c>
      <c r="C613">
        <f ca="1"/>
        <v>3.925693273544312</v>
      </c>
      <c r="D613">
        <f ca="1"/>
        <v>3.837976455688477</v>
      </c>
      <c r="E613">
        <f ca="1"/>
        <v>1.534004688262939</v>
      </c>
      <c r="F613">
        <f ca="1"/>
        <v>4.6988692283630371</v>
      </c>
      <c r="G613">
        <f ca="1"/>
        <v>4.4729442596435547</v>
      </c>
      <c r="H613">
        <f ca="1"/>
        <v>4.8142580986022949</v>
      </c>
    </row>
    <row r="614" spans="1:8" x14ac:dyDescent="0.4">
      <c r="A614">
        <f ca="1"/>
        <v>-0.14670528471469879</v>
      </c>
      <c r="B614">
        <f ca="1"/>
        <v>3.245928287506104</v>
      </c>
      <c r="C614">
        <f ca="1"/>
        <v>4.786717414855957</v>
      </c>
      <c r="D614">
        <f ca="1"/>
        <v>4.4805512428283691</v>
      </c>
      <c r="E614">
        <f ca="1"/>
        <v>0.47396311163902283</v>
      </c>
      <c r="F614">
        <f ca="1"/>
        <v>2.0544040203094478</v>
      </c>
      <c r="G614">
        <f ca="1"/>
        <v>4.5344634056091309</v>
      </c>
      <c r="H614">
        <f ca="1"/>
        <v>3.30170726776123</v>
      </c>
    </row>
    <row r="615" spans="1:8" x14ac:dyDescent="0.4">
      <c r="A615">
        <f ca="1"/>
        <v>-0.12496843189001081</v>
      </c>
      <c r="B615">
        <f ca="1"/>
        <v>0.51617997884750366</v>
      </c>
      <c r="C615">
        <f ca="1"/>
        <v>-0.90822160243988037</v>
      </c>
      <c r="D615">
        <f ca="1"/>
        <v>-0.82635760307312012</v>
      </c>
      <c r="E615">
        <f ca="1"/>
        <v>4.3399615287780762</v>
      </c>
      <c r="F615">
        <f ca="1"/>
        <v>4.3284950256347656</v>
      </c>
      <c r="G615">
        <f ca="1"/>
        <v>4.8955307006835938</v>
      </c>
      <c r="H615">
        <f ca="1"/>
        <v>2.970609188079834</v>
      </c>
    </row>
    <row r="616" spans="1:8" x14ac:dyDescent="0.4">
      <c r="A616">
        <f ca="1"/>
        <v>3.5486561246216301E-3</v>
      </c>
      <c r="B616">
        <f ca="1"/>
        <v>-7.7893182635307312E-2</v>
      </c>
      <c r="C616">
        <f ca="1"/>
        <v>4.7796549797058114</v>
      </c>
      <c r="D616">
        <f ca="1"/>
        <v>-0.99993550777435303</v>
      </c>
      <c r="E616">
        <f ca="1"/>
        <v>4.7196769714355469</v>
      </c>
      <c r="F616">
        <f ca="1"/>
        <v>4.3398456573486328</v>
      </c>
      <c r="G616">
        <f ca="1"/>
        <v>4.7341704368591309</v>
      </c>
      <c r="H616">
        <f ca="1"/>
        <v>4.1420736312866211</v>
      </c>
    </row>
    <row r="617" spans="1:8" x14ac:dyDescent="0.4">
      <c r="A617">
        <f ca="1"/>
        <v>0.60036814212799072</v>
      </c>
      <c r="B617">
        <f ca="1"/>
        <v>3.544153213500977</v>
      </c>
      <c r="C617">
        <f ca="1"/>
        <v>4.5280108451843262</v>
      </c>
      <c r="D617">
        <f ca="1"/>
        <v>4.8600630760192871</v>
      </c>
      <c r="E617">
        <f ca="1"/>
        <v>4.4081430435180664</v>
      </c>
      <c r="F617">
        <f ca="1"/>
        <v>4.4989547729492188</v>
      </c>
      <c r="G617">
        <f ca="1"/>
        <v>4.5725059509277344</v>
      </c>
      <c r="H617">
        <f ca="1"/>
        <v>4.904355525970459</v>
      </c>
    </row>
    <row r="618" spans="1:8" x14ac:dyDescent="0.4">
      <c r="A618">
        <f ca="1"/>
        <v>-0.23796218633651731</v>
      </c>
      <c r="B618">
        <f ca="1"/>
        <v>0.20643033087253571</v>
      </c>
      <c r="C618">
        <f ca="1"/>
        <v>3.6577260494232182</v>
      </c>
      <c r="D618">
        <f ca="1"/>
        <v>4.6823840141296387</v>
      </c>
      <c r="E618">
        <f ca="1"/>
        <v>2.8960177898406978</v>
      </c>
      <c r="F618">
        <f ca="1"/>
        <v>4.1637716293334961</v>
      </c>
      <c r="G618">
        <f ca="1"/>
        <v>4.4884529113769531</v>
      </c>
      <c r="H618">
        <f ca="1"/>
        <v>4.8267011642456046</v>
      </c>
    </row>
    <row r="619" spans="1:8" x14ac:dyDescent="0.4">
      <c r="A619">
        <f ca="1"/>
        <v>-0.24369734525680539</v>
      </c>
      <c r="B619">
        <f ca="1"/>
        <v>-0.16692398488521579</v>
      </c>
      <c r="C619">
        <f ca="1"/>
        <v>0.14564098417758939</v>
      </c>
      <c r="D619">
        <f ca="1"/>
        <v>-0.35038554668426508</v>
      </c>
      <c r="E619">
        <f ca="1"/>
        <v>4.5526275634765616</v>
      </c>
      <c r="F619">
        <f ca="1"/>
        <v>4.5921473503112793</v>
      </c>
      <c r="G619">
        <f ca="1"/>
        <v>4.9244604110717773</v>
      </c>
      <c r="H619">
        <f ca="1"/>
        <v>1.895723819732666</v>
      </c>
    </row>
    <row r="620" spans="1:8" x14ac:dyDescent="0.4">
      <c r="A620">
        <f ca="1"/>
        <v>-1</v>
      </c>
      <c r="B620">
        <f ca="1"/>
        <v>-0.2777913510799408</v>
      </c>
      <c r="C620">
        <f ca="1"/>
        <v>4.2968831062316886</v>
      </c>
      <c r="D620">
        <f ca="1"/>
        <v>4.2059407234191886</v>
      </c>
      <c r="E620">
        <f ca="1"/>
        <v>1.005162715911865</v>
      </c>
      <c r="F620">
        <f ca="1"/>
        <v>4.4129414558410636</v>
      </c>
      <c r="G620">
        <f ca="1"/>
        <v>4.8699603080749512</v>
      </c>
      <c r="H620">
        <f ca="1"/>
        <v>4.7621021270751953</v>
      </c>
    </row>
    <row r="621" spans="1:8" x14ac:dyDescent="0.4">
      <c r="A621">
        <f ca="1"/>
        <v>-0.83063036203384399</v>
      </c>
      <c r="B621">
        <f ca="1"/>
        <v>0.37833249568939209</v>
      </c>
      <c r="C621">
        <f ca="1"/>
        <v>-0.34657615423202509</v>
      </c>
      <c r="D621">
        <f ca="1"/>
        <v>3.334567546844482</v>
      </c>
      <c r="E621">
        <f ca="1"/>
        <v>4.7989358901977539</v>
      </c>
      <c r="F621">
        <f ca="1"/>
        <v>4.678612232208252</v>
      </c>
      <c r="G621">
        <f ca="1"/>
        <v>4.4559993743896484</v>
      </c>
      <c r="H621">
        <f ca="1"/>
        <v>4.8803186416625977</v>
      </c>
    </row>
    <row r="622" spans="1:8" x14ac:dyDescent="0.4">
      <c r="A622">
        <f ca="1"/>
        <v>0.79265576601028442</v>
      </c>
      <c r="B622">
        <f ca="1"/>
        <v>3.3165044784545898</v>
      </c>
      <c r="C622">
        <f ca="1"/>
        <v>4.710392951965332</v>
      </c>
      <c r="D622">
        <f ca="1"/>
        <v>1.60353684425354</v>
      </c>
      <c r="E622">
        <f ca="1"/>
        <v>3.947773933410645</v>
      </c>
      <c r="F622">
        <f ca="1"/>
        <v>3.3383510112762451</v>
      </c>
      <c r="G622">
        <f ca="1"/>
        <v>3.8427882194519039</v>
      </c>
      <c r="H622">
        <f ca="1"/>
        <v>4.7888154983520508</v>
      </c>
    </row>
    <row r="623" spans="1:8" x14ac:dyDescent="0.4">
      <c r="A623">
        <f ca="1"/>
        <v>0.58730000257492065</v>
      </c>
      <c r="B623">
        <f ca="1"/>
        <v>3.5658056735992432</v>
      </c>
      <c r="C623">
        <f ca="1"/>
        <v>2.5508511066436772</v>
      </c>
      <c r="D623">
        <f ca="1"/>
        <v>3.475516796112061</v>
      </c>
      <c r="E623">
        <f ca="1"/>
        <v>4.8076305389404297</v>
      </c>
      <c r="F623">
        <f ca="1"/>
        <v>1.688371419906616</v>
      </c>
      <c r="G623">
        <f ca="1"/>
        <v>4.8364720344543457</v>
      </c>
      <c r="H623">
        <f ca="1"/>
        <v>4.7221312522888184</v>
      </c>
    </row>
    <row r="624" spans="1:8" x14ac:dyDescent="0.4">
      <c r="A624">
        <f ca="1"/>
        <v>3.6218304634094238</v>
      </c>
      <c r="B624">
        <f ca="1"/>
        <v>4.601651668548584</v>
      </c>
      <c r="C624">
        <f ca="1"/>
        <v>3.1086525917053218</v>
      </c>
      <c r="D624">
        <f ca="1"/>
        <v>-0.7522273063659668</v>
      </c>
      <c r="E624">
        <f ca="1"/>
        <v>-0.99966889619827271</v>
      </c>
      <c r="F624">
        <f ca="1"/>
        <v>4.2591848373413086</v>
      </c>
      <c r="G624">
        <f ca="1"/>
        <v>4.5028481483459473</v>
      </c>
      <c r="H624">
        <f ca="1"/>
        <v>4.9225931167602539</v>
      </c>
    </row>
    <row r="625" spans="1:8" x14ac:dyDescent="0.4">
      <c r="A625">
        <f ca="1"/>
        <v>-1</v>
      </c>
      <c r="B625">
        <f ca="1"/>
        <v>2.0185620784759521</v>
      </c>
      <c r="C625">
        <f ca="1"/>
        <v>4.5905923843383789</v>
      </c>
      <c r="D625">
        <f ca="1"/>
        <v>3.8861253261566162</v>
      </c>
      <c r="E625">
        <f ca="1"/>
        <v>3.5199999809265141</v>
      </c>
      <c r="F625">
        <f ca="1"/>
        <v>4.0769610404968262</v>
      </c>
      <c r="G625">
        <f ca="1"/>
        <v>4.1692376136779794</v>
      </c>
      <c r="H625">
        <f ca="1"/>
        <v>4.8863215446472168</v>
      </c>
    </row>
    <row r="626" spans="1:8" x14ac:dyDescent="0.4">
      <c r="A626">
        <f ca="1"/>
        <v>2.6655666828155522</v>
      </c>
      <c r="B626">
        <f ca="1"/>
        <v>4.0971431732177734</v>
      </c>
      <c r="C626">
        <f ca="1"/>
        <v>1.393248319625854</v>
      </c>
      <c r="D626">
        <f ca="1"/>
        <v>4.4015288352966309</v>
      </c>
      <c r="E626">
        <f ca="1"/>
        <v>4.1707091331481934</v>
      </c>
      <c r="F626">
        <f ca="1"/>
        <v>4.6875128746032706</v>
      </c>
      <c r="G626">
        <f ca="1"/>
        <v>4.7835650444030762</v>
      </c>
      <c r="H626">
        <f ca="1"/>
        <v>4.6655607223510742</v>
      </c>
    </row>
    <row r="627" spans="1:8" x14ac:dyDescent="0.4">
      <c r="A627">
        <f ca="1"/>
        <v>0.64579552412033081</v>
      </c>
      <c r="B627">
        <f ca="1"/>
        <v>3.8370857238769531</v>
      </c>
      <c r="C627">
        <f ca="1"/>
        <v>4.5924501419067383</v>
      </c>
      <c r="D627">
        <f ca="1"/>
        <v>3.0580096244812012</v>
      </c>
      <c r="E627">
        <f ca="1"/>
        <v>3.0555658340454102</v>
      </c>
      <c r="F627">
        <f ca="1"/>
        <v>4.8940825462341309</v>
      </c>
      <c r="G627">
        <f ca="1"/>
        <v>4.6613631248474121</v>
      </c>
      <c r="H627">
        <f ca="1"/>
        <v>4.7869653701782227</v>
      </c>
    </row>
    <row r="628" spans="1:8" x14ac:dyDescent="0.4">
      <c r="A628">
        <f ca="1"/>
        <v>-0.36855003237724299</v>
      </c>
      <c r="B628">
        <f ca="1"/>
        <v>1.153275728225708</v>
      </c>
      <c r="C628">
        <f ca="1"/>
        <v>4.3272204399108887</v>
      </c>
      <c r="D628">
        <f ca="1"/>
        <v>0.33601817488670349</v>
      </c>
      <c r="E628">
        <f ca="1"/>
        <v>4.3887190818786621</v>
      </c>
      <c r="F628">
        <f ca="1"/>
        <v>4.7646002769470206</v>
      </c>
      <c r="G628">
        <f ca="1"/>
        <v>4.4783649444580078</v>
      </c>
      <c r="H628">
        <f ca="1"/>
        <v>4.5996847152709961</v>
      </c>
    </row>
    <row r="629" spans="1:8" x14ac:dyDescent="0.4">
      <c r="A629">
        <f ca="1"/>
        <v>-0.38745561242103582</v>
      </c>
      <c r="B629">
        <f ca="1"/>
        <v>-0.59709858894348145</v>
      </c>
      <c r="C629">
        <f ca="1"/>
        <v>2.7535181045532231</v>
      </c>
      <c r="D629">
        <f ca="1"/>
        <v>4.4156274795532227</v>
      </c>
      <c r="E629">
        <f ca="1"/>
        <v>4.6364078521728516</v>
      </c>
      <c r="F629">
        <f ca="1"/>
        <v>4.2481980323791504</v>
      </c>
      <c r="G629">
        <f ca="1"/>
        <v>4.2332577705383301</v>
      </c>
      <c r="H629">
        <f ca="1"/>
        <v>4.7566671371459961</v>
      </c>
    </row>
    <row r="630" spans="1:8" x14ac:dyDescent="0.4">
      <c r="A630">
        <f ca="1"/>
        <v>-0.23197224736213681</v>
      </c>
      <c r="B630">
        <f ca="1"/>
        <v>0.21163034439086911</v>
      </c>
      <c r="C630">
        <f ca="1"/>
        <v>1.1324349641799929</v>
      </c>
      <c r="D630">
        <f ca="1"/>
        <v>4.4095563888549796</v>
      </c>
      <c r="E630">
        <f ca="1"/>
        <v>4.3418102264404297</v>
      </c>
      <c r="F630">
        <f ca="1"/>
        <v>3.3945739269256592</v>
      </c>
      <c r="G630">
        <f ca="1"/>
        <v>4.2892055511474609</v>
      </c>
      <c r="H630">
        <f ca="1"/>
        <v>4.8708896636962891</v>
      </c>
    </row>
    <row r="631" spans="1:8" x14ac:dyDescent="0.4">
      <c r="A631">
        <f ca="1"/>
        <v>-0.1177631914615631</v>
      </c>
      <c r="B631">
        <f ca="1"/>
        <v>0.51026910543441772</v>
      </c>
      <c r="C631">
        <f ca="1"/>
        <v>1.643449544906616</v>
      </c>
      <c r="D631">
        <f ca="1"/>
        <v>4.2914347648620614</v>
      </c>
      <c r="E631">
        <f ca="1"/>
        <v>4.7315750122070313</v>
      </c>
      <c r="F631">
        <f ca="1"/>
        <v>4.7215790748596191</v>
      </c>
      <c r="G631">
        <f ca="1"/>
        <v>4.8542904853820801</v>
      </c>
      <c r="H631">
        <f ca="1"/>
        <v>4.7557086944580078</v>
      </c>
    </row>
    <row r="632" spans="1:8" x14ac:dyDescent="0.4">
      <c r="A632">
        <f ca="1"/>
        <v>1.0429795980453489</v>
      </c>
      <c r="B632">
        <f ca="1"/>
        <v>-0.20593917369842529</v>
      </c>
      <c r="C632">
        <f ca="1"/>
        <v>4.862116813659668</v>
      </c>
      <c r="D632">
        <f ca="1"/>
        <v>4.8830089569091797</v>
      </c>
      <c r="E632">
        <f ca="1"/>
        <v>1.556487560272217</v>
      </c>
      <c r="F632">
        <f ca="1"/>
        <v>4.6213150024414063</v>
      </c>
      <c r="G632">
        <f ca="1"/>
        <v>4.7123622894287109</v>
      </c>
      <c r="H632">
        <f ca="1"/>
        <v>4.4722599983215332</v>
      </c>
    </row>
    <row r="633" spans="1:8" x14ac:dyDescent="0.4">
      <c r="A633">
        <f ca="1"/>
        <v>-0.67547065019607544</v>
      </c>
      <c r="B633">
        <f ca="1"/>
        <v>1.0767478942871089</v>
      </c>
      <c r="C633">
        <f ca="1"/>
        <v>3.5584590435028081</v>
      </c>
      <c r="D633">
        <f ca="1"/>
        <v>3.602508544921875</v>
      </c>
      <c r="E633">
        <f ca="1"/>
        <v>4.8664021492004386</v>
      </c>
      <c r="F633">
        <f ca="1"/>
        <v>4.1515836715698242</v>
      </c>
      <c r="G633">
        <f ca="1"/>
        <v>4.8061747550964364</v>
      </c>
      <c r="H633">
        <f ca="1"/>
        <v>4.4898920059204102</v>
      </c>
    </row>
    <row r="634" spans="1:8" x14ac:dyDescent="0.4">
      <c r="A634">
        <f ca="1"/>
        <v>1.591403484344482</v>
      </c>
      <c r="B634">
        <f ca="1"/>
        <v>3.557024240493774</v>
      </c>
      <c r="C634">
        <f ca="1"/>
        <v>1.5400761365890501</v>
      </c>
      <c r="D634">
        <f ca="1"/>
        <v>3.1849970817565918</v>
      </c>
      <c r="E634">
        <f ca="1"/>
        <v>4.1574625968933114</v>
      </c>
      <c r="F634">
        <f ca="1"/>
        <v>4.4591226577758789</v>
      </c>
      <c r="G634">
        <f ca="1"/>
        <v>2.592481136322021</v>
      </c>
      <c r="H634">
        <f ca="1"/>
        <v>2.5621812343597412</v>
      </c>
    </row>
    <row r="635" spans="1:8" x14ac:dyDescent="0.4">
      <c r="A635">
        <f ca="1"/>
        <v>0.45533487200737</v>
      </c>
      <c r="B635">
        <f ca="1"/>
        <v>2.512149572372437</v>
      </c>
      <c r="C635">
        <f ca="1"/>
        <v>-0.99991881847381592</v>
      </c>
      <c r="D635">
        <f ca="1"/>
        <v>2.4631621837615971</v>
      </c>
      <c r="E635">
        <f ca="1"/>
        <v>2.260033130645752</v>
      </c>
      <c r="F635">
        <f ca="1"/>
        <v>4.3938183784484863</v>
      </c>
      <c r="G635">
        <f ca="1"/>
        <v>4.6895756721496582</v>
      </c>
      <c r="H635">
        <f ca="1"/>
        <v>4.8764543533325204</v>
      </c>
    </row>
    <row r="636" spans="1:8" x14ac:dyDescent="0.4">
      <c r="A636">
        <f ca="1"/>
        <v>-0.84244245290756226</v>
      </c>
      <c r="B636">
        <f ca="1"/>
        <v>-0.91140943765640259</v>
      </c>
      <c r="C636">
        <f ca="1"/>
        <v>2.017598152160645</v>
      </c>
      <c r="D636">
        <f ca="1"/>
        <v>4.2604818344116211</v>
      </c>
      <c r="E636">
        <f ca="1"/>
        <v>-0.73756062984466553</v>
      </c>
      <c r="F636">
        <f ca="1"/>
        <v>4.174187183380127</v>
      </c>
      <c r="G636">
        <f ca="1"/>
        <v>4.514503002166748</v>
      </c>
      <c r="H636">
        <f ca="1"/>
        <v>4.8451023101806641</v>
      </c>
    </row>
    <row r="637" spans="1:8" x14ac:dyDescent="0.4">
      <c r="A637">
        <f ca="1"/>
        <v>-0.38420560956001282</v>
      </c>
      <c r="B637">
        <f ca="1"/>
        <v>1.9429687261581421</v>
      </c>
      <c r="C637">
        <f ca="1"/>
        <v>4.859438419342041</v>
      </c>
      <c r="D637">
        <f ca="1"/>
        <v>4.1800632476806641</v>
      </c>
      <c r="E637">
        <f ca="1"/>
        <v>2.4790723323822021</v>
      </c>
      <c r="F637">
        <f ca="1"/>
        <v>4.0337848663330078</v>
      </c>
      <c r="G637">
        <f ca="1"/>
        <v>4.8766317367553711</v>
      </c>
      <c r="H637">
        <f ca="1"/>
        <v>4.3468475341796884</v>
      </c>
    </row>
    <row r="638" spans="1:8" x14ac:dyDescent="0.4">
      <c r="A638">
        <f ca="1"/>
        <v>-1</v>
      </c>
      <c r="B638">
        <f ca="1"/>
        <v>0.70739525556564331</v>
      </c>
      <c r="C638">
        <f ca="1"/>
        <v>3.9157841205596919</v>
      </c>
      <c r="D638">
        <f ca="1"/>
        <v>-1</v>
      </c>
      <c r="E638">
        <f ca="1"/>
        <v>4.854456901550293</v>
      </c>
      <c r="F638">
        <f ca="1"/>
        <v>4.7987632751464844</v>
      </c>
      <c r="G638">
        <f ca="1"/>
        <v>4.6145515441894531</v>
      </c>
      <c r="H638">
        <f ca="1"/>
        <v>4.6214208602905273</v>
      </c>
    </row>
    <row r="639" spans="1:8" x14ac:dyDescent="0.4">
      <c r="A639">
        <f ca="1"/>
        <v>-0.68694120645523071</v>
      </c>
      <c r="B639">
        <f ca="1"/>
        <v>4.0686488151550293</v>
      </c>
      <c r="C639">
        <f ca="1"/>
        <v>2.9871008396148682</v>
      </c>
      <c r="D639">
        <f ca="1"/>
        <v>3.6806385517120361</v>
      </c>
      <c r="E639">
        <f ca="1"/>
        <v>4.797417163848877</v>
      </c>
      <c r="F639">
        <f ca="1"/>
        <v>4.844170093536377</v>
      </c>
      <c r="G639">
        <f ca="1"/>
        <v>4.578803539276123</v>
      </c>
      <c r="H639">
        <f ca="1"/>
        <v>4.9349126815795898</v>
      </c>
    </row>
    <row r="640" spans="1:8" x14ac:dyDescent="0.4">
      <c r="A640">
        <f ca="1"/>
        <v>0.24050496518611911</v>
      </c>
      <c r="B640">
        <f ca="1"/>
        <v>0.19203510880470279</v>
      </c>
      <c r="C640">
        <f ca="1"/>
        <v>4.8054642677307129</v>
      </c>
      <c r="D640">
        <f ca="1"/>
        <v>-0.91821569204330444</v>
      </c>
      <c r="E640">
        <f ca="1"/>
        <v>2.712239027023315</v>
      </c>
      <c r="F640">
        <f ca="1"/>
        <v>4.8284592628479004</v>
      </c>
      <c r="G640">
        <f ca="1"/>
        <v>4.0645332336425781</v>
      </c>
      <c r="H640">
        <f ca="1"/>
        <v>4.9019441604614258</v>
      </c>
    </row>
    <row r="641" spans="1:8" x14ac:dyDescent="0.4">
      <c r="A641">
        <f ca="1"/>
        <v>3.9053294658660889</v>
      </c>
      <c r="B641">
        <f ca="1"/>
        <v>4.7753081321716309</v>
      </c>
      <c r="C641">
        <f ca="1"/>
        <v>0.96666961908340454</v>
      </c>
      <c r="D641">
        <f ca="1"/>
        <v>3.7613170146942139</v>
      </c>
      <c r="E641">
        <f ca="1"/>
        <v>4.7799630165100098</v>
      </c>
      <c r="F641">
        <f ca="1"/>
        <v>4.4122323989868164</v>
      </c>
      <c r="G641">
        <f ca="1"/>
        <v>4.8027458190917969</v>
      </c>
      <c r="H641">
        <f ca="1"/>
        <v>4.9109702110290527</v>
      </c>
    </row>
    <row r="642" spans="1:8" x14ac:dyDescent="0.4">
      <c r="A642">
        <f ca="1"/>
        <v>0.39206039905548101</v>
      </c>
      <c r="B642">
        <f ca="1"/>
        <v>4.0425934791564941</v>
      </c>
      <c r="C642">
        <f ca="1"/>
        <v>3.8367741107940669</v>
      </c>
      <c r="D642">
        <f ca="1"/>
        <v>4.2680301666259766</v>
      </c>
      <c r="E642">
        <f ca="1"/>
        <v>4.8229899406433114</v>
      </c>
      <c r="F642">
        <f ca="1"/>
        <v>4.6062116622924796</v>
      </c>
      <c r="G642">
        <f ca="1"/>
        <v>4.827631950378418</v>
      </c>
      <c r="H642">
        <f ca="1"/>
        <v>3.927503347396851</v>
      </c>
    </row>
    <row r="643" spans="1:8" x14ac:dyDescent="0.4">
      <c r="A643">
        <f ca="1"/>
        <v>1.349676370620728</v>
      </c>
      <c r="B643">
        <f ca="1"/>
        <v>4.2995452880859384</v>
      </c>
      <c r="C643">
        <f ca="1"/>
        <v>1.2812848091125491</v>
      </c>
      <c r="D643">
        <f ca="1"/>
        <v>4.6026272773742676</v>
      </c>
      <c r="E643">
        <f ca="1"/>
        <v>4.8000478744506836</v>
      </c>
      <c r="F643">
        <f ca="1"/>
        <v>1.9665437936782839</v>
      </c>
      <c r="G643">
        <f ca="1"/>
        <v>4.5690774917602539</v>
      </c>
      <c r="H643">
        <f ca="1"/>
        <v>3.939519882202148</v>
      </c>
    </row>
    <row r="644" spans="1:8" x14ac:dyDescent="0.4">
      <c r="A644">
        <f ca="1"/>
        <v>-0.2287621945142746</v>
      </c>
      <c r="B644">
        <f ca="1"/>
        <v>1.1618808507919309</v>
      </c>
      <c r="C644">
        <f ca="1"/>
        <v>4.3253483772277832</v>
      </c>
      <c r="D644">
        <f ca="1"/>
        <v>4.5496964454650879</v>
      </c>
      <c r="E644">
        <f ca="1"/>
        <v>4.4931740760803223</v>
      </c>
      <c r="F644">
        <f ca="1"/>
        <v>4.474672794342041</v>
      </c>
      <c r="G644">
        <f ca="1"/>
        <v>4.8093295097351074</v>
      </c>
      <c r="H644">
        <f ca="1"/>
        <v>4.1583962440490723</v>
      </c>
    </row>
    <row r="645" spans="1:8" x14ac:dyDescent="0.4">
      <c r="A645">
        <f ca="1"/>
        <v>2.004522562026978</v>
      </c>
      <c r="B645">
        <f ca="1"/>
        <v>3.815402746200562</v>
      </c>
      <c r="C645">
        <f ca="1"/>
        <v>2.6094927787780762</v>
      </c>
      <c r="D645">
        <f ca="1"/>
        <v>-1</v>
      </c>
      <c r="E645">
        <f ca="1"/>
        <v>4.6969695091247559</v>
      </c>
      <c r="F645">
        <f ca="1"/>
        <v>4.307647705078125</v>
      </c>
      <c r="G645">
        <f ca="1"/>
        <v>4.5465984344482422</v>
      </c>
      <c r="H645">
        <f ca="1"/>
        <v>4.7034649848937988</v>
      </c>
    </row>
    <row r="646" spans="1:8" x14ac:dyDescent="0.4">
      <c r="A646">
        <f ca="1"/>
        <v>-0.83632123470306396</v>
      </c>
      <c r="B646">
        <f ca="1"/>
        <v>-0.91926771402359009</v>
      </c>
      <c r="C646">
        <f ca="1"/>
        <v>0.24776619672775271</v>
      </c>
      <c r="D646">
        <f ca="1"/>
        <v>3.3007299900054932</v>
      </c>
      <c r="E646">
        <f ca="1"/>
        <v>4.2784261703491211</v>
      </c>
      <c r="F646">
        <f ca="1"/>
        <v>4.6522555351257324</v>
      </c>
      <c r="G646">
        <f ca="1"/>
        <v>4.7745952606201172</v>
      </c>
      <c r="H646">
        <f ca="1"/>
        <v>4.8912839889526367</v>
      </c>
    </row>
    <row r="647" spans="1:8" x14ac:dyDescent="0.4">
      <c r="A647">
        <f ca="1"/>
        <v>-1</v>
      </c>
      <c r="B647">
        <f ca="1"/>
        <v>0.26519492268562322</v>
      </c>
      <c r="C647">
        <f ca="1"/>
        <v>0.46260985732078552</v>
      </c>
      <c r="D647">
        <f ca="1"/>
        <v>2.7996561527252202</v>
      </c>
      <c r="E647">
        <f ca="1"/>
        <v>4.1949558258056641</v>
      </c>
      <c r="F647">
        <f ca="1"/>
        <v>4.8527474403381348</v>
      </c>
      <c r="G647">
        <f ca="1"/>
        <v>4.8662185668945313</v>
      </c>
      <c r="H647">
        <f ca="1"/>
        <v>3.7797539234161381</v>
      </c>
    </row>
    <row r="648" spans="1:8" x14ac:dyDescent="0.4">
      <c r="A648">
        <f ca="1"/>
        <v>-0.1247405633330345</v>
      </c>
      <c r="B648">
        <f ca="1"/>
        <v>0.4524814784526825</v>
      </c>
      <c r="C648">
        <f ca="1"/>
        <v>3.491744756698608</v>
      </c>
      <c r="D648">
        <f ca="1"/>
        <v>0.17594283819198611</v>
      </c>
      <c r="E648">
        <f ca="1"/>
        <v>0.90169590711593628</v>
      </c>
      <c r="F648">
        <f ca="1"/>
        <v>4.8523750305175781</v>
      </c>
      <c r="G648">
        <f ca="1"/>
        <v>4.7739963531494141</v>
      </c>
      <c r="H648">
        <f ca="1"/>
        <v>4.6324753761291504</v>
      </c>
    </row>
    <row r="649" spans="1:8" x14ac:dyDescent="0.4">
      <c r="A649">
        <f ca="1"/>
        <v>0.31343808770179749</v>
      </c>
      <c r="B649">
        <f ca="1"/>
        <v>0.38736408948898321</v>
      </c>
      <c r="C649">
        <f ca="1"/>
        <v>4.3101444244384766</v>
      </c>
      <c r="D649">
        <f ca="1"/>
        <v>1.840077877044678</v>
      </c>
      <c r="E649">
        <f ca="1"/>
        <v>4.6349730491638184</v>
      </c>
      <c r="F649">
        <f ca="1"/>
        <v>1.986037611961365</v>
      </c>
      <c r="G649">
        <f ca="1"/>
        <v>4.7656559944152832</v>
      </c>
      <c r="H649">
        <f ca="1"/>
        <v>4.6328740119934082</v>
      </c>
    </row>
    <row r="650" spans="1:8" x14ac:dyDescent="0.4">
      <c r="A650">
        <f ca="1"/>
        <v>2.3840346336364751</v>
      </c>
      <c r="B650">
        <f ca="1"/>
        <v>3.117578268051147</v>
      </c>
      <c r="C650">
        <f ca="1"/>
        <v>3.1938629150390621</v>
      </c>
      <c r="D650">
        <f ca="1"/>
        <v>4.2156729698181152</v>
      </c>
      <c r="E650">
        <f ca="1"/>
        <v>4.7740817070007324</v>
      </c>
      <c r="F650">
        <f ca="1"/>
        <v>3.7246026992797852</v>
      </c>
      <c r="G650">
        <f ca="1"/>
        <v>3.7921485900878911</v>
      </c>
      <c r="H650">
        <f ca="1"/>
        <v>4.933100700378418</v>
      </c>
    </row>
    <row r="651" spans="1:8" x14ac:dyDescent="0.4">
      <c r="A651">
        <f ca="1"/>
        <v>-0.82020002603530884</v>
      </c>
      <c r="B651">
        <f ca="1"/>
        <v>0.23571640253067019</v>
      </c>
      <c r="C651">
        <f ca="1"/>
        <v>4.5605578422546387</v>
      </c>
      <c r="D651">
        <f ca="1"/>
        <v>0.67498779296875</v>
      </c>
      <c r="E651">
        <f ca="1"/>
        <v>4.6097598075866699</v>
      </c>
      <c r="F651">
        <f ca="1"/>
        <v>4.8838982582092294</v>
      </c>
      <c r="G651">
        <f ca="1"/>
        <v>4.8818259239196777</v>
      </c>
      <c r="H651">
        <f ca="1"/>
        <v>4.3218288421630859</v>
      </c>
    </row>
    <row r="652" spans="1:8" x14ac:dyDescent="0.4">
      <c r="A652">
        <f ca="1"/>
        <v>-0.38278335332870478</v>
      </c>
      <c r="B652">
        <f ca="1"/>
        <v>3.117443323135376</v>
      </c>
      <c r="C652">
        <f ca="1"/>
        <v>4.0549492835998544</v>
      </c>
      <c r="D652">
        <f ca="1"/>
        <v>1.6912438869476321</v>
      </c>
      <c r="E652">
        <f ca="1"/>
        <v>4.3133888244628906</v>
      </c>
      <c r="F652">
        <f ca="1"/>
        <v>4.8453660011291504</v>
      </c>
      <c r="G652">
        <f ca="1"/>
        <v>4.4361686706542969</v>
      </c>
      <c r="H652">
        <f ca="1"/>
        <v>4.6717886924743652</v>
      </c>
    </row>
    <row r="653" spans="1:8" x14ac:dyDescent="0.4">
      <c r="A653">
        <f ca="1"/>
        <v>-0.50733530521392822</v>
      </c>
      <c r="B653">
        <f ca="1"/>
        <v>-0.65900301933288574</v>
      </c>
      <c r="C653">
        <f ca="1"/>
        <v>2.5814893245697021</v>
      </c>
      <c r="D653">
        <f ca="1"/>
        <v>4.582268238067627</v>
      </c>
      <c r="E653">
        <f ca="1"/>
        <v>4.3286900520324707</v>
      </c>
      <c r="F653">
        <f ca="1"/>
        <v>3.4749362468719478</v>
      </c>
      <c r="G653">
        <f ca="1"/>
        <v>4.5904264450073242</v>
      </c>
      <c r="H653">
        <f ca="1"/>
        <v>4.7457551956176758</v>
      </c>
    </row>
    <row r="654" spans="1:8" x14ac:dyDescent="0.4">
      <c r="A654">
        <f ca="1"/>
        <v>0.86564165353775024</v>
      </c>
      <c r="B654">
        <f ca="1"/>
        <v>3.2748723030090332</v>
      </c>
      <c r="C654">
        <f ca="1"/>
        <v>4.4043684005737296</v>
      </c>
      <c r="D654">
        <f ca="1"/>
        <v>4.3621501922607422</v>
      </c>
      <c r="E654">
        <f ca="1"/>
        <v>1.529999971389771</v>
      </c>
      <c r="F654">
        <f ca="1"/>
        <v>4.5670981407165527</v>
      </c>
      <c r="G654">
        <f ca="1"/>
        <v>4.850243091583252</v>
      </c>
      <c r="H654">
        <f ca="1"/>
        <v>2.7338752746582031</v>
      </c>
    </row>
    <row r="655" spans="1:8" x14ac:dyDescent="0.4">
      <c r="A655">
        <f ca="1"/>
        <v>1.8013967275619509</v>
      </c>
      <c r="B655">
        <f ca="1"/>
        <v>3.4892487525939941</v>
      </c>
      <c r="C655">
        <f ca="1"/>
        <v>-0.90801542997360229</v>
      </c>
      <c r="D655">
        <f ca="1"/>
        <v>3.7198657989501949</v>
      </c>
      <c r="E655">
        <f ca="1"/>
        <v>2.2040200233459468</v>
      </c>
      <c r="F655">
        <f ca="1"/>
        <v>4.4978666305541992</v>
      </c>
      <c r="G655">
        <f ca="1"/>
        <v>4.8014669418334961</v>
      </c>
      <c r="H655">
        <f ca="1"/>
        <v>4.9303808212280273</v>
      </c>
    </row>
    <row r="656" spans="1:8" x14ac:dyDescent="0.4">
      <c r="A656">
        <f ca="1"/>
        <v>-1.4087198302149769E-2</v>
      </c>
      <c r="B656">
        <f ca="1"/>
        <v>0.99173182249069214</v>
      </c>
      <c r="C656">
        <f ca="1"/>
        <v>0.86359220743179321</v>
      </c>
      <c r="D656">
        <f ca="1"/>
        <v>4.6488170623779297</v>
      </c>
      <c r="E656">
        <f ca="1"/>
        <v>4.1288089752197266</v>
      </c>
      <c r="F656">
        <f ca="1"/>
        <v>2.9597241878509521</v>
      </c>
      <c r="G656">
        <f ca="1"/>
        <v>4.6025691032409668</v>
      </c>
      <c r="H656">
        <f ca="1"/>
        <v>3.9600942134857182</v>
      </c>
    </row>
    <row r="657" spans="1:8" x14ac:dyDescent="0.4">
      <c r="A657">
        <f ca="1"/>
        <v>-1</v>
      </c>
      <c r="B657">
        <f ca="1"/>
        <v>-1</v>
      </c>
      <c r="C657">
        <f ca="1"/>
        <v>4.5099811553955078</v>
      </c>
      <c r="D657">
        <f ca="1"/>
        <v>1.840077877044678</v>
      </c>
      <c r="E657">
        <f ca="1"/>
        <v>3.5091273784637451</v>
      </c>
      <c r="F657">
        <f ca="1"/>
        <v>4.3200974464416504</v>
      </c>
      <c r="G657">
        <f ca="1"/>
        <v>4.73626708984375</v>
      </c>
      <c r="H657">
        <f ca="1"/>
        <v>4.7428154945373544</v>
      </c>
    </row>
    <row r="658" spans="1:8" x14ac:dyDescent="0.4">
      <c r="A658">
        <f ca="1"/>
        <v>2.0593910217285161</v>
      </c>
      <c r="B658">
        <f ca="1"/>
        <v>3.6220076084136958</v>
      </c>
      <c r="C658">
        <f ca="1"/>
        <v>1.1291120052337651</v>
      </c>
      <c r="D658">
        <f ca="1"/>
        <v>4.4650325775146484</v>
      </c>
      <c r="E658">
        <f ca="1"/>
        <v>2.4775533676147461</v>
      </c>
      <c r="F658">
        <f ca="1"/>
        <v>4.3406062126159668</v>
      </c>
      <c r="G658">
        <f ca="1"/>
        <v>4.7497649192810059</v>
      </c>
      <c r="H658">
        <f ca="1"/>
        <v>4.2410497665405273</v>
      </c>
    </row>
    <row r="659" spans="1:8" x14ac:dyDescent="0.4">
      <c r="A659">
        <f ca="1"/>
        <v>-0.82752126455307007</v>
      </c>
      <c r="B659">
        <f ca="1"/>
        <v>-0.44989430904388428</v>
      </c>
      <c r="C659">
        <f ca="1"/>
        <v>4.3531813621520996</v>
      </c>
      <c r="D659">
        <f ca="1"/>
        <v>4.6481032371520996</v>
      </c>
      <c r="E659">
        <f ca="1"/>
        <v>4.8122377395629883</v>
      </c>
      <c r="F659">
        <f ca="1"/>
        <v>4.693458080291748</v>
      </c>
      <c r="G659">
        <f ca="1"/>
        <v>4.9287638664245614</v>
      </c>
      <c r="H659">
        <f ca="1"/>
        <v>2.7404036521911621</v>
      </c>
    </row>
    <row r="660" spans="1:8" x14ac:dyDescent="0.4">
      <c r="A660">
        <f ca="1"/>
        <v>0.77345532178878784</v>
      </c>
      <c r="B660">
        <f ca="1"/>
        <v>3.4185957908630371</v>
      </c>
      <c r="C660">
        <f ca="1"/>
        <v>3.263746023178101</v>
      </c>
      <c r="D660">
        <f ca="1"/>
        <v>0.13488402962684631</v>
      </c>
      <c r="E660">
        <f ca="1"/>
        <v>2.145128726959229</v>
      </c>
      <c r="F660">
        <f ca="1"/>
        <v>3.9764196872711182</v>
      </c>
      <c r="G660">
        <f ca="1"/>
        <v>4.6234521865844727</v>
      </c>
      <c r="H660">
        <f ca="1"/>
        <v>4.5884976387023926</v>
      </c>
    </row>
    <row r="661" spans="1:8" x14ac:dyDescent="0.4">
      <c r="A661">
        <f ca="1"/>
        <v>-0.40358337759971619</v>
      </c>
      <c r="B661">
        <f ca="1"/>
        <v>2.5475285053253169</v>
      </c>
      <c r="C661">
        <f ca="1"/>
        <v>4.6999692916870117</v>
      </c>
      <c r="D661">
        <f ca="1"/>
        <v>0.92013245820999146</v>
      </c>
      <c r="E661">
        <f ca="1"/>
        <v>2.8857755661010742</v>
      </c>
      <c r="F661">
        <f ca="1"/>
        <v>4.8325552940368652</v>
      </c>
      <c r="G661">
        <f ca="1"/>
        <v>4.6382150650024414</v>
      </c>
      <c r="H661">
        <f ca="1"/>
        <v>4.6693019866943359</v>
      </c>
    </row>
    <row r="662" spans="1:8" x14ac:dyDescent="0.4">
      <c r="A662">
        <f ca="1"/>
        <v>-0.1067895069718361</v>
      </c>
      <c r="B662">
        <f ca="1"/>
        <v>1.880685687065125</v>
      </c>
      <c r="C662">
        <f ca="1"/>
        <v>-1</v>
      </c>
      <c r="D662">
        <f ca="1"/>
        <v>3.26970386505127</v>
      </c>
      <c r="E662">
        <f ca="1"/>
        <v>1.782869338989258</v>
      </c>
      <c r="F662">
        <f ca="1"/>
        <v>4.7082600593566886</v>
      </c>
      <c r="G662">
        <f ca="1"/>
        <v>4.3953037261962891</v>
      </c>
      <c r="H662">
        <f ca="1"/>
        <v>4.5081543922424316</v>
      </c>
    </row>
    <row r="663" spans="1:8" x14ac:dyDescent="0.4">
      <c r="A663">
        <f ca="1"/>
        <v>1.411301851272583</v>
      </c>
      <c r="B663">
        <f ca="1"/>
        <v>4.133695125579834</v>
      </c>
      <c r="C663">
        <f ca="1"/>
        <v>2.44062328338623</v>
      </c>
      <c r="D663">
        <f ca="1"/>
        <v>4.379119873046875</v>
      </c>
      <c r="E663">
        <f ca="1"/>
        <v>4.7007627487182617</v>
      </c>
      <c r="F663">
        <f ca="1"/>
        <v>4.6641855239868164</v>
      </c>
      <c r="G663">
        <f ca="1"/>
        <v>4.8529915809631348</v>
      </c>
      <c r="H663">
        <f ca="1"/>
        <v>4.8395261764526367</v>
      </c>
    </row>
    <row r="664" spans="1:8" x14ac:dyDescent="0.4">
      <c r="A664">
        <f ca="1"/>
        <v>0.35541459918022161</v>
      </c>
      <c r="B664">
        <f ca="1"/>
        <v>1.099506258964539</v>
      </c>
      <c r="C664">
        <f ca="1"/>
        <v>4.2836227416992188</v>
      </c>
      <c r="D664">
        <f ca="1"/>
        <v>4.6560287475585938</v>
      </c>
      <c r="E664">
        <f ca="1"/>
        <v>4.4657039642333984</v>
      </c>
      <c r="F664">
        <f ca="1"/>
        <v>3.244981050491333</v>
      </c>
      <c r="G664">
        <f ca="1"/>
        <v>3.324063777923584</v>
      </c>
      <c r="H664">
        <f ca="1"/>
        <v>4.9245705604553223</v>
      </c>
    </row>
    <row r="665" spans="1:8" x14ac:dyDescent="0.4">
      <c r="A665">
        <f ca="1"/>
        <v>0.86088508367538452</v>
      </c>
      <c r="B665">
        <f ca="1"/>
        <v>3.2953333854675289</v>
      </c>
      <c r="C665">
        <f ca="1"/>
        <v>4.5473084449768066</v>
      </c>
      <c r="D665">
        <f ca="1"/>
        <v>4.647946834564209</v>
      </c>
      <c r="E665">
        <f ca="1"/>
        <v>4.7276902198791504</v>
      </c>
      <c r="F665">
        <f ca="1"/>
        <v>3.3160781860351558</v>
      </c>
      <c r="G665">
        <f ca="1"/>
        <v>4.734687328338623</v>
      </c>
      <c r="H665">
        <f ca="1"/>
        <v>3.751092672348022</v>
      </c>
    </row>
    <row r="666" spans="1:8" x14ac:dyDescent="0.4">
      <c r="A666">
        <f ca="1"/>
        <v>1.1937528848648069</v>
      </c>
      <c r="B666">
        <f ca="1"/>
        <v>2.8835470676422119</v>
      </c>
      <c r="C666">
        <f ca="1"/>
        <v>2.3654873371124272</v>
      </c>
      <c r="D666">
        <f ca="1"/>
        <v>1.646065950393677</v>
      </c>
      <c r="E666">
        <f ca="1"/>
        <v>-0.12952178716659549</v>
      </c>
      <c r="F666">
        <f ca="1"/>
        <v>4.7822985649108887</v>
      </c>
      <c r="G666">
        <f ca="1"/>
        <v>4.8078007698059082</v>
      </c>
      <c r="H666">
        <f ca="1"/>
        <v>4.9030652046203613</v>
      </c>
    </row>
    <row r="667" spans="1:8" x14ac:dyDescent="0.4">
      <c r="A667">
        <f ca="1"/>
        <v>-1</v>
      </c>
      <c r="B667">
        <f ca="1"/>
        <v>-0.82720613479614258</v>
      </c>
      <c r="C667">
        <f ca="1"/>
        <v>3.9516334533691411</v>
      </c>
      <c r="D667">
        <f ca="1"/>
        <v>4.5639185905456543</v>
      </c>
      <c r="E667">
        <f ca="1"/>
        <v>4.6065483093261719</v>
      </c>
      <c r="F667">
        <f ca="1"/>
        <v>4.5368456840515137</v>
      </c>
      <c r="G667">
        <f ca="1"/>
        <v>4.6843447685241699</v>
      </c>
      <c r="H667">
        <f ca="1"/>
        <v>4.8366870880126953</v>
      </c>
    </row>
    <row r="668" spans="1:8" x14ac:dyDescent="0.4">
      <c r="A668">
        <f ca="1"/>
        <v>-0.36196669936180109</v>
      </c>
      <c r="B668">
        <f ca="1"/>
        <v>-3.1156785786151889E-2</v>
      </c>
      <c r="C668">
        <f ca="1"/>
        <v>4.4830465316772461</v>
      </c>
      <c r="D668">
        <f ca="1"/>
        <v>1.7684236764907839</v>
      </c>
      <c r="E668">
        <f ca="1"/>
        <v>3.9773762226104741</v>
      </c>
      <c r="F668">
        <f ca="1"/>
        <v>3.2908749580383301</v>
      </c>
      <c r="G668">
        <f ca="1"/>
        <v>4.8408503532409668</v>
      </c>
      <c r="H668">
        <f ca="1"/>
        <v>4.9002180099487296</v>
      </c>
    </row>
    <row r="669" spans="1:8" x14ac:dyDescent="0.4">
      <c r="A669">
        <f ca="1"/>
        <v>-1</v>
      </c>
      <c r="B669">
        <f ca="1"/>
        <v>0.53934818506240845</v>
      </c>
      <c r="C669">
        <f ca="1"/>
        <v>1.6344538927078249</v>
      </c>
      <c r="D669">
        <f ca="1"/>
        <v>2.2181160449981689</v>
      </c>
      <c r="E669">
        <f ca="1"/>
        <v>4.1954836845397949</v>
      </c>
      <c r="F669">
        <f ca="1"/>
        <v>3.3999760150909419</v>
      </c>
      <c r="G669">
        <f ca="1"/>
        <v>4.6419649124145508</v>
      </c>
      <c r="H669">
        <f ca="1"/>
        <v>4.9418578147888184</v>
      </c>
    </row>
    <row r="670" spans="1:8" x14ac:dyDescent="0.4">
      <c r="A670">
        <f ca="1"/>
        <v>1.39873206615448</v>
      </c>
      <c r="B670">
        <f ca="1"/>
        <v>4.0599942207336426</v>
      </c>
      <c r="C670">
        <f ca="1"/>
        <v>4.8029670715332031</v>
      </c>
      <c r="D670">
        <f ca="1"/>
        <v>4.1472101211547852</v>
      </c>
      <c r="E670">
        <f ca="1"/>
        <v>4.8747901916503906</v>
      </c>
      <c r="F670">
        <f ca="1"/>
        <v>3.8210487365722661</v>
      </c>
      <c r="G670">
        <f ca="1"/>
        <v>4.6667747497558594</v>
      </c>
      <c r="H670">
        <f ca="1"/>
        <v>4.8900227546691886</v>
      </c>
    </row>
    <row r="671" spans="1:8" x14ac:dyDescent="0.4">
      <c r="A671">
        <f ca="1"/>
        <v>0.23283898830413821</v>
      </c>
      <c r="B671">
        <f ca="1"/>
        <v>1.174868106842041</v>
      </c>
      <c r="C671">
        <f ca="1"/>
        <v>0.78996467590332031</v>
      </c>
      <c r="D671">
        <f ca="1"/>
        <v>4.4210171699523926</v>
      </c>
      <c r="E671">
        <f ca="1"/>
        <v>4.8076305389404297</v>
      </c>
      <c r="F671">
        <f ca="1"/>
        <v>1.2473325729370119</v>
      </c>
      <c r="G671">
        <f ca="1"/>
        <v>4.2958745956420898</v>
      </c>
      <c r="H671">
        <f ca="1"/>
        <v>4.8366446495056152</v>
      </c>
    </row>
    <row r="672" spans="1:8" x14ac:dyDescent="0.4">
      <c r="A672">
        <f ca="1"/>
        <v>-3.5774372518062592E-2</v>
      </c>
      <c r="B672">
        <f ca="1"/>
        <v>0.1186269819736481</v>
      </c>
      <c r="C672">
        <f ca="1"/>
        <v>3.536601066589355</v>
      </c>
      <c r="D672">
        <f ca="1"/>
        <v>4.8556427955627441</v>
      </c>
      <c r="E672">
        <f ca="1"/>
        <v>4.7410645484924316</v>
      </c>
      <c r="F672">
        <f ca="1"/>
        <v>4.1657094955444336</v>
      </c>
      <c r="G672">
        <f ca="1"/>
        <v>4.7554988861083984</v>
      </c>
      <c r="H672">
        <f ca="1"/>
        <v>3.7451643943786621</v>
      </c>
    </row>
    <row r="673" spans="1:8" x14ac:dyDescent="0.4">
      <c r="A673">
        <f ca="1"/>
        <v>-0.36296576261520391</v>
      </c>
      <c r="B673">
        <f ca="1"/>
        <v>-0.91310465335845947</v>
      </c>
      <c r="C673">
        <f ca="1"/>
        <v>2.420528888702393</v>
      </c>
      <c r="D673">
        <f ca="1"/>
        <v>1.758709669113159</v>
      </c>
      <c r="E673">
        <f ca="1"/>
        <v>4.1945953369140616</v>
      </c>
      <c r="F673">
        <f ca="1"/>
        <v>4.881375789642334</v>
      </c>
      <c r="G673">
        <f ca="1"/>
        <v>4.7829179763793954</v>
      </c>
      <c r="H673">
        <f ca="1"/>
        <v>4.9007635116577148</v>
      </c>
    </row>
    <row r="674" spans="1:8" x14ac:dyDescent="0.4">
      <c r="A674">
        <f ca="1"/>
        <v>0.90591061115264893</v>
      </c>
      <c r="B674">
        <f ca="1"/>
        <v>2.5143671035766602</v>
      </c>
      <c r="C674">
        <f ca="1"/>
        <v>4.1270065307617188</v>
      </c>
      <c r="D674">
        <f ca="1"/>
        <v>0.28664320707321173</v>
      </c>
      <c r="E674">
        <f ca="1"/>
        <v>4.7302045822143546</v>
      </c>
      <c r="F674">
        <f ca="1"/>
        <v>4.1120867729187012</v>
      </c>
      <c r="G674">
        <f ca="1"/>
        <v>4.449007511138916</v>
      </c>
      <c r="H674">
        <f ca="1"/>
        <v>4.9393162727355957</v>
      </c>
    </row>
    <row r="675" spans="1:8" x14ac:dyDescent="0.4">
      <c r="A675">
        <f ca="1"/>
        <v>0.68246215581893921</v>
      </c>
      <c r="B675">
        <f ca="1"/>
        <v>4.3289990425109863</v>
      </c>
      <c r="C675">
        <f ca="1"/>
        <v>5.47943115234375E-2</v>
      </c>
      <c r="D675">
        <f ca="1"/>
        <v>1.356393098831177</v>
      </c>
      <c r="E675">
        <f ca="1"/>
        <v>3.185301780700684</v>
      </c>
      <c r="F675">
        <f ca="1"/>
        <v>4.7922983169555664</v>
      </c>
      <c r="G675">
        <f ca="1"/>
        <v>4.761415958404541</v>
      </c>
      <c r="H675">
        <f ca="1"/>
        <v>4.810328483581543</v>
      </c>
    </row>
    <row r="676" spans="1:8" x14ac:dyDescent="0.4">
      <c r="A676">
        <f ca="1"/>
        <v>-0.83344244956970215</v>
      </c>
      <c r="B676">
        <f ca="1"/>
        <v>-0.60122942924499512</v>
      </c>
      <c r="C676">
        <f ca="1"/>
        <v>4.5278801918029794</v>
      </c>
      <c r="D676">
        <f ca="1"/>
        <v>1.306353092193604</v>
      </c>
      <c r="E676">
        <f ca="1"/>
        <v>4.7019591331481934</v>
      </c>
      <c r="F676">
        <f ca="1"/>
        <v>3.779722929000854</v>
      </c>
      <c r="G676">
        <f ca="1"/>
        <v>4.570582389831543</v>
      </c>
      <c r="H676">
        <f ca="1"/>
        <v>4.9139957427978516</v>
      </c>
    </row>
    <row r="677" spans="1:8" x14ac:dyDescent="0.4">
      <c r="A677">
        <f ca="1"/>
        <v>0.73274219036102295</v>
      </c>
      <c r="B677">
        <f ca="1"/>
        <v>2.0982167720794682</v>
      </c>
      <c r="C677">
        <f ca="1"/>
        <v>4.1623520851135254</v>
      </c>
      <c r="D677">
        <f ca="1"/>
        <v>3.4333195686340332</v>
      </c>
      <c r="E677">
        <f ca="1"/>
        <v>4.6633486747741699</v>
      </c>
      <c r="F677">
        <f ca="1"/>
        <v>2.6727838516235352</v>
      </c>
      <c r="G677">
        <f ca="1"/>
        <v>4.7611451148986816</v>
      </c>
      <c r="H677">
        <f ca="1"/>
        <v>4.9394598007202148</v>
      </c>
    </row>
    <row r="678" spans="1:8" x14ac:dyDescent="0.4">
      <c r="A678">
        <f ca="1"/>
        <v>2.397858858108521</v>
      </c>
      <c r="B678">
        <f ca="1"/>
        <v>4.4344310760498047</v>
      </c>
      <c r="C678">
        <f ca="1"/>
        <v>4.3175311088562012</v>
      </c>
      <c r="D678">
        <f ca="1"/>
        <v>4.8216896057128906</v>
      </c>
      <c r="E678">
        <f ca="1"/>
        <v>4.0204567909240723</v>
      </c>
      <c r="F678">
        <f ca="1"/>
        <v>4.5775961875915527</v>
      </c>
      <c r="G678">
        <f ca="1"/>
        <v>4.584327220916748</v>
      </c>
      <c r="H678">
        <f ca="1"/>
        <v>4.9421725273132324</v>
      </c>
    </row>
    <row r="679" spans="1:8" x14ac:dyDescent="0.4">
      <c r="A679">
        <f ca="1"/>
        <v>-0.51422291994094849</v>
      </c>
      <c r="B679">
        <f ca="1"/>
        <v>-0.82746970653533936</v>
      </c>
      <c r="C679">
        <f ca="1"/>
        <v>4.5251526832580566</v>
      </c>
      <c r="D679">
        <f ca="1"/>
        <v>3.9869232177734379</v>
      </c>
      <c r="E679">
        <f ca="1"/>
        <v>4.7297921180725098</v>
      </c>
      <c r="F679">
        <f ca="1"/>
        <v>4.2617616653442383</v>
      </c>
      <c r="G679">
        <f ca="1"/>
        <v>2.7546930313110352</v>
      </c>
      <c r="H679">
        <f ca="1"/>
        <v>4.489415168762207</v>
      </c>
    </row>
    <row r="680" spans="1:8" x14ac:dyDescent="0.4">
      <c r="A680">
        <f ca="1"/>
        <v>-0.65711182355880737</v>
      </c>
      <c r="B680">
        <f ca="1"/>
        <v>0.268747478723526</v>
      </c>
      <c r="C680">
        <f ca="1"/>
        <v>1.377397418022156</v>
      </c>
      <c r="D680">
        <f ca="1"/>
        <v>4.2731657028198242</v>
      </c>
      <c r="E680">
        <f ca="1"/>
        <v>4.5116357803344727</v>
      </c>
      <c r="F680">
        <f ca="1"/>
        <v>3.7325222492218022</v>
      </c>
      <c r="G680">
        <f ca="1"/>
        <v>4.8910002708435059</v>
      </c>
      <c r="H680">
        <f ca="1"/>
        <v>4.7280187606811523</v>
      </c>
    </row>
    <row r="681" spans="1:8" x14ac:dyDescent="0.4">
      <c r="A681">
        <f ca="1"/>
        <v>-1</v>
      </c>
      <c r="B681">
        <f ca="1"/>
        <v>-0.749409019947052</v>
      </c>
      <c r="C681">
        <f ca="1"/>
        <v>4.793243408203125</v>
      </c>
      <c r="D681">
        <f ca="1"/>
        <v>-0.83532261848449707</v>
      </c>
      <c r="E681">
        <f ca="1"/>
        <v>3.6001191139221191</v>
      </c>
      <c r="F681">
        <f ca="1"/>
        <v>4.7668914794921884</v>
      </c>
      <c r="G681">
        <f ca="1"/>
        <v>4.4173712730407706</v>
      </c>
      <c r="H681">
        <f ca="1"/>
        <v>3.0328657627105708</v>
      </c>
    </row>
    <row r="682" spans="1:8" x14ac:dyDescent="0.4">
      <c r="A682">
        <f ca="1"/>
        <v>2.2279269695281978</v>
      </c>
      <c r="B682">
        <f ca="1"/>
        <v>4.0610532760620117</v>
      </c>
      <c r="C682">
        <f ca="1"/>
        <v>0.81859761476516724</v>
      </c>
      <c r="D682">
        <f ca="1"/>
        <v>0.88715672492980957</v>
      </c>
      <c r="E682">
        <f ca="1"/>
        <v>4.5650763511657706</v>
      </c>
      <c r="F682">
        <f ca="1"/>
        <v>2.9718503952026372</v>
      </c>
      <c r="G682">
        <f ca="1"/>
        <v>3.9574568271636958</v>
      </c>
      <c r="H682">
        <f ca="1"/>
        <v>4.4806561470031738</v>
      </c>
    </row>
    <row r="683" spans="1:8" x14ac:dyDescent="0.4">
      <c r="A683">
        <f ca="1"/>
        <v>-0.15830531716346741</v>
      </c>
      <c r="B683">
        <f ca="1"/>
        <v>2.0977377891540532</v>
      </c>
      <c r="C683">
        <f ca="1"/>
        <v>4.7009363174438477</v>
      </c>
      <c r="D683">
        <f ca="1"/>
        <v>-0.15029299259185791</v>
      </c>
      <c r="E683">
        <f ca="1"/>
        <v>3.8754129409790039</v>
      </c>
      <c r="F683">
        <f ca="1"/>
        <v>2.10749340057373</v>
      </c>
      <c r="G683">
        <f ca="1"/>
        <v>3.4468028545379639</v>
      </c>
      <c r="H683">
        <f ca="1"/>
        <v>4.9508147239685059</v>
      </c>
    </row>
    <row r="684" spans="1:8" x14ac:dyDescent="0.4">
      <c r="A684">
        <f ca="1"/>
        <v>0.23463588953018191</v>
      </c>
      <c r="B684">
        <f ca="1"/>
        <v>-0.48095697164535522</v>
      </c>
      <c r="C684">
        <f ca="1"/>
        <v>1.69456934928894</v>
      </c>
      <c r="D684">
        <f ca="1"/>
        <v>0.98835659027099609</v>
      </c>
      <c r="E684">
        <f ca="1"/>
        <v>1.466728687286377</v>
      </c>
      <c r="F684">
        <f ca="1"/>
        <v>4.5345363616943359</v>
      </c>
      <c r="G684">
        <f ca="1"/>
        <v>4.8455486297607422</v>
      </c>
      <c r="H684">
        <f ca="1"/>
        <v>4.9415197372436523</v>
      </c>
    </row>
    <row r="685" spans="1:8" x14ac:dyDescent="0.4">
      <c r="A685">
        <f ca="1"/>
        <v>-0.836509108543396</v>
      </c>
      <c r="B685">
        <f ca="1"/>
        <v>5.1521599292755127E-2</v>
      </c>
      <c r="C685">
        <f ca="1"/>
        <v>4.1402401924133301</v>
      </c>
      <c r="D685">
        <f ca="1"/>
        <v>2.9325301647186279</v>
      </c>
      <c r="E685">
        <f ca="1"/>
        <v>4.3484492301940918</v>
      </c>
      <c r="F685">
        <f ca="1"/>
        <v>4.4437518119812012</v>
      </c>
      <c r="G685">
        <f ca="1"/>
        <v>4.8785662651062012</v>
      </c>
      <c r="H685">
        <f ca="1"/>
        <v>4.8080401420593262</v>
      </c>
    </row>
    <row r="686" spans="1:8" x14ac:dyDescent="0.4">
      <c r="A686">
        <f ca="1"/>
        <v>-1.6441052779555321E-2</v>
      </c>
      <c r="B686">
        <f ca="1"/>
        <v>2.1249561309814449</v>
      </c>
      <c r="C686">
        <f ca="1"/>
        <v>4.7729430198669434</v>
      </c>
      <c r="D686">
        <f ca="1"/>
        <v>4.7582120895385742</v>
      </c>
      <c r="E686">
        <f ca="1"/>
        <v>4.7245039939880371</v>
      </c>
      <c r="F686">
        <f ca="1"/>
        <v>4.6407456398010254</v>
      </c>
      <c r="G686">
        <f ca="1"/>
        <v>4.4816365242004386</v>
      </c>
      <c r="H686">
        <f ca="1"/>
        <v>4.8138012886047363</v>
      </c>
    </row>
    <row r="687" spans="1:8" x14ac:dyDescent="0.4">
      <c r="A687">
        <f ca="1"/>
        <v>0.3672487735748291</v>
      </c>
      <c r="B687">
        <f ca="1"/>
        <v>2.4506418704986568</v>
      </c>
      <c r="C687">
        <f ca="1"/>
        <v>2.1698193550109859</v>
      </c>
      <c r="D687">
        <f ca="1"/>
        <v>2.746033906936646</v>
      </c>
      <c r="E687">
        <f ca="1"/>
        <v>3.5617291927337651</v>
      </c>
      <c r="F687">
        <f ca="1"/>
        <v>4.1417169570922852</v>
      </c>
      <c r="G687">
        <f ca="1"/>
        <v>3.7728855609893799</v>
      </c>
      <c r="H687">
        <f ca="1"/>
        <v>4.5783915519714364</v>
      </c>
    </row>
    <row r="688" spans="1:8" x14ac:dyDescent="0.4">
      <c r="A688">
        <f ca="1"/>
        <v>-0.68361181020736694</v>
      </c>
      <c r="B688">
        <f ca="1"/>
        <v>0.34375324845314031</v>
      </c>
      <c r="C688">
        <f ca="1"/>
        <v>4.7783923149108887</v>
      </c>
      <c r="D688">
        <f ca="1"/>
        <v>1.042421936988831</v>
      </c>
      <c r="E688">
        <f ca="1"/>
        <v>3.9106507301330571</v>
      </c>
      <c r="F688">
        <f ca="1"/>
        <v>4.654686450958252</v>
      </c>
      <c r="G688">
        <f ca="1"/>
        <v>4.7479076385498047</v>
      </c>
      <c r="H688">
        <f ca="1"/>
        <v>4.7945747375488281</v>
      </c>
    </row>
    <row r="689" spans="1:8" x14ac:dyDescent="0.4">
      <c r="A689">
        <f ca="1"/>
        <v>3.794536828994751</v>
      </c>
      <c r="B689">
        <f ca="1"/>
        <v>4.6276664733886719</v>
      </c>
      <c r="C689">
        <f ca="1"/>
        <v>2.7412984371185298</v>
      </c>
      <c r="D689">
        <f ca="1"/>
        <v>4.5645999908447266</v>
      </c>
      <c r="E689">
        <f ca="1"/>
        <v>4.6875109672546387</v>
      </c>
      <c r="F689">
        <f ca="1"/>
        <v>4.7110629081726074</v>
      </c>
      <c r="G689">
        <f ca="1"/>
        <v>-0.8253968358039856</v>
      </c>
      <c r="H689">
        <f ca="1"/>
        <v>3.687161922454834</v>
      </c>
    </row>
    <row r="690" spans="1:8" x14ac:dyDescent="0.4">
      <c r="A690">
        <f ca="1"/>
        <v>2.5715246200561519</v>
      </c>
      <c r="B690">
        <f ca="1"/>
        <v>3.9139151573181148</v>
      </c>
      <c r="C690">
        <f ca="1"/>
        <v>3.4064245223999019</v>
      </c>
      <c r="D690">
        <f ca="1"/>
        <v>3.000636100769043</v>
      </c>
      <c r="E690">
        <f ca="1"/>
        <v>3.520751953125</v>
      </c>
      <c r="F690">
        <f ca="1"/>
        <v>4.3085308074951172</v>
      </c>
      <c r="G690">
        <f ca="1"/>
        <v>4.6229352951049796</v>
      </c>
      <c r="H690">
        <f ca="1"/>
        <v>4.7141451835632324</v>
      </c>
    </row>
    <row r="691" spans="1:8" x14ac:dyDescent="0.4">
      <c r="A691">
        <f ca="1"/>
        <v>0.5324510931968689</v>
      </c>
      <c r="B691">
        <f ca="1"/>
        <v>3.1780273914337158</v>
      </c>
      <c r="C691">
        <f ca="1"/>
        <v>1.7858726978302</v>
      </c>
      <c r="D691">
        <f ca="1"/>
        <v>3.0308656692504878</v>
      </c>
      <c r="E691">
        <f ca="1"/>
        <v>3.8255527019500728</v>
      </c>
      <c r="F691">
        <f ca="1"/>
        <v>4.7362613677978516</v>
      </c>
      <c r="G691">
        <f ca="1"/>
        <v>3.1653621196746831</v>
      </c>
      <c r="H691">
        <f ca="1"/>
        <v>4.8179759979248047</v>
      </c>
    </row>
    <row r="692" spans="1:8" x14ac:dyDescent="0.4">
      <c r="A692">
        <f ca="1"/>
        <v>1.1206595897674561</v>
      </c>
      <c r="B692">
        <f ca="1"/>
        <v>0.85189419984817505</v>
      </c>
      <c r="C692">
        <f ca="1"/>
        <v>4.3148603439331046</v>
      </c>
      <c r="D692">
        <f ca="1"/>
        <v>3.4938535690307622</v>
      </c>
      <c r="E692">
        <f ca="1"/>
        <v>4.6518001556396484</v>
      </c>
      <c r="F692">
        <f ca="1"/>
        <v>4.3875555992126456</v>
      </c>
      <c r="G692">
        <f ca="1"/>
        <v>4.7131175994873047</v>
      </c>
      <c r="H692">
        <f ca="1"/>
        <v>4.3040671348571777</v>
      </c>
    </row>
    <row r="693" spans="1:8" x14ac:dyDescent="0.4">
      <c r="A693">
        <f ca="1"/>
        <v>2.3636054992675781</v>
      </c>
      <c r="B693">
        <f ca="1"/>
        <v>3.983964204788208</v>
      </c>
      <c r="C693">
        <f ca="1"/>
        <v>2.55169677734375</v>
      </c>
      <c r="D693">
        <f ca="1"/>
        <v>0.65743207931518555</v>
      </c>
      <c r="E693">
        <f ca="1"/>
        <v>3.797243595123291</v>
      </c>
      <c r="F693">
        <f ca="1"/>
        <v>4.752100944519043</v>
      </c>
      <c r="G693">
        <f ca="1"/>
        <v>4.8640832901000977</v>
      </c>
      <c r="H693">
        <f ca="1"/>
        <v>4.4631342887878418</v>
      </c>
    </row>
    <row r="694" spans="1:8" x14ac:dyDescent="0.4">
      <c r="A694">
        <f ca="1"/>
        <v>-1</v>
      </c>
      <c r="B694">
        <f ca="1"/>
        <v>-1</v>
      </c>
      <c r="C694">
        <f ca="1"/>
        <v>2.2307999134063721</v>
      </c>
      <c r="D694">
        <f ca="1"/>
        <v>4.1710014343261719</v>
      </c>
      <c r="E694">
        <f ca="1"/>
        <v>4.642183780670166</v>
      </c>
      <c r="F694">
        <f ca="1"/>
        <v>4.8241715431213379</v>
      </c>
      <c r="G694">
        <f ca="1"/>
        <v>4.7081460952758789</v>
      </c>
      <c r="H694">
        <f ca="1"/>
        <v>4.4700489044189453</v>
      </c>
    </row>
    <row r="695" spans="1:8" x14ac:dyDescent="0.4">
      <c r="A695">
        <f ca="1"/>
        <v>9.8579950630664825E-2</v>
      </c>
      <c r="B695">
        <f ca="1"/>
        <v>0.47349363565444952</v>
      </c>
      <c r="C695">
        <f ca="1"/>
        <v>4.5049595832824707</v>
      </c>
      <c r="D695">
        <f ca="1"/>
        <v>2.8416373729705811</v>
      </c>
      <c r="E695">
        <f ca="1"/>
        <v>4.2778496742248544</v>
      </c>
      <c r="F695">
        <f ca="1"/>
        <v>3.7669844627380371</v>
      </c>
      <c r="G695">
        <f ca="1"/>
        <v>4.8010210990905762</v>
      </c>
      <c r="H695">
        <f ca="1"/>
        <v>4.9273438453674316</v>
      </c>
    </row>
    <row r="696" spans="1:8" x14ac:dyDescent="0.4">
      <c r="A696">
        <f ca="1"/>
        <v>0.22359997034072879</v>
      </c>
      <c r="B696">
        <f ca="1"/>
        <v>2.6479322910308838</v>
      </c>
      <c r="C696">
        <f ca="1"/>
        <v>2.3141345977783199</v>
      </c>
      <c r="D696">
        <f ca="1"/>
        <v>4.5348682403564453</v>
      </c>
      <c r="E696">
        <f ca="1"/>
        <v>2.419430017471313</v>
      </c>
      <c r="F696">
        <f ca="1"/>
        <v>4.8370647430419922</v>
      </c>
      <c r="G696">
        <f ca="1"/>
        <v>3.4394252300262451</v>
      </c>
      <c r="H696">
        <f ca="1"/>
        <v>4.7600808143615723</v>
      </c>
    </row>
    <row r="697" spans="1:8" x14ac:dyDescent="0.4">
      <c r="A697">
        <f ca="1"/>
        <v>-0.84092730283737183</v>
      </c>
      <c r="B697">
        <f ca="1"/>
        <v>-0.60106474161148071</v>
      </c>
      <c r="C697">
        <f ca="1"/>
        <v>4.2804775238037109</v>
      </c>
      <c r="D697">
        <f ca="1"/>
        <v>4.6751093864440918</v>
      </c>
      <c r="E697">
        <f ca="1"/>
        <v>3.3165662288665771</v>
      </c>
      <c r="F697">
        <f ca="1"/>
        <v>4.1404170989990234</v>
      </c>
      <c r="G697">
        <f ca="1"/>
        <v>4.7431011199951172</v>
      </c>
      <c r="H697">
        <f ca="1"/>
        <v>4.9408464431762704</v>
      </c>
    </row>
    <row r="698" spans="1:8" x14ac:dyDescent="0.4">
      <c r="A698">
        <f ca="1"/>
        <v>2.3618474006652832</v>
      </c>
      <c r="B698">
        <f ca="1"/>
        <v>4.2305183410644531</v>
      </c>
      <c r="C698">
        <f ca="1"/>
        <v>4.5486249923706046</v>
      </c>
      <c r="D698">
        <f ca="1"/>
        <v>0.94313174486160278</v>
      </c>
      <c r="E698">
        <f ca="1"/>
        <v>3.3403251171112061</v>
      </c>
      <c r="F698">
        <f ca="1"/>
        <v>4.5864057540893546</v>
      </c>
      <c r="G698">
        <f ca="1"/>
        <v>4.5449285507202148</v>
      </c>
      <c r="H698">
        <f ca="1"/>
        <v>4.8749284744262704</v>
      </c>
    </row>
    <row r="699" spans="1:8" x14ac:dyDescent="0.4">
      <c r="A699">
        <f ca="1"/>
        <v>0.1137049719691277</v>
      </c>
      <c r="B699">
        <f ca="1"/>
        <v>2.6879243850708008</v>
      </c>
      <c r="C699">
        <f ca="1"/>
        <v>4.7992091178894043</v>
      </c>
      <c r="D699">
        <f ca="1"/>
        <v>4.4202671051025391</v>
      </c>
      <c r="E699">
        <f ca="1"/>
        <v>3.361649751663208</v>
      </c>
      <c r="F699">
        <f ca="1"/>
        <v>4.9103469848632813</v>
      </c>
      <c r="G699">
        <f ca="1"/>
        <v>4.8637199401855469</v>
      </c>
      <c r="H699">
        <f ca="1"/>
        <v>4.775909423828125</v>
      </c>
    </row>
    <row r="700" spans="1:8" x14ac:dyDescent="0.4">
      <c r="A700">
        <f ca="1"/>
        <v>1.1200680732727051</v>
      </c>
      <c r="B700">
        <f ca="1"/>
        <v>3.789901971817017</v>
      </c>
      <c r="C700">
        <f ca="1"/>
        <v>4.8168463706970206</v>
      </c>
      <c r="D700">
        <f ca="1"/>
        <v>0.49960258603096008</v>
      </c>
      <c r="E700">
        <f ca="1"/>
        <v>4.7973060607910156</v>
      </c>
      <c r="F700">
        <f ca="1"/>
        <v>3.802021741867065</v>
      </c>
      <c r="G700">
        <f ca="1"/>
        <v>4.813164234161377</v>
      </c>
      <c r="H700">
        <f ca="1"/>
        <v>4.8783402442932129</v>
      </c>
    </row>
    <row r="701" spans="1:8" x14ac:dyDescent="0.4">
      <c r="A701">
        <f ca="1"/>
        <v>-1</v>
      </c>
      <c r="B701">
        <f ca="1"/>
        <v>-1</v>
      </c>
      <c r="C701">
        <f ca="1"/>
        <v>2.885235071182251</v>
      </c>
      <c r="D701">
        <f ca="1"/>
        <v>4.7036480903625488</v>
      </c>
      <c r="E701">
        <f ca="1"/>
        <v>4.6336374282836914</v>
      </c>
      <c r="F701">
        <f ca="1"/>
        <v>3.8749039173126221</v>
      </c>
      <c r="G701">
        <f ca="1"/>
        <v>4.7458353042602539</v>
      </c>
      <c r="H701">
        <f ca="1"/>
        <v>-1.2464741244912149E-2</v>
      </c>
    </row>
    <row r="702" spans="1:8" x14ac:dyDescent="0.4">
      <c r="A702">
        <f ca="1"/>
        <v>4.0721043944358833E-2</v>
      </c>
      <c r="B702">
        <f ca="1"/>
        <v>0.1723468154668808</v>
      </c>
      <c r="C702">
        <f ca="1"/>
        <v>3.6593656539916992</v>
      </c>
      <c r="D702">
        <f ca="1"/>
        <v>3.1793408393859859</v>
      </c>
      <c r="E702">
        <f ca="1"/>
        <v>1.7065708637237551</v>
      </c>
      <c r="F702">
        <f ca="1"/>
        <v>4.0553135871887207</v>
      </c>
      <c r="G702">
        <f ca="1"/>
        <v>2.284586906433105</v>
      </c>
      <c r="H702">
        <f ca="1"/>
        <v>4.2971858978271484</v>
      </c>
    </row>
    <row r="703" spans="1:8" x14ac:dyDescent="0.4">
      <c r="A703">
        <f ca="1"/>
        <v>-0.83261215686798096</v>
      </c>
      <c r="B703">
        <f ca="1"/>
        <v>0.55819541215896606</v>
      </c>
      <c r="C703">
        <f ca="1"/>
        <v>2.7582352161407471</v>
      </c>
      <c r="D703">
        <f ca="1"/>
        <v>3.746540784835815</v>
      </c>
      <c r="E703">
        <f ca="1"/>
        <v>2.5864393711090088</v>
      </c>
      <c r="F703">
        <f ca="1"/>
        <v>4.1220574378967294</v>
      </c>
      <c r="G703">
        <f ca="1"/>
        <v>4.8281388282775879</v>
      </c>
      <c r="H703">
        <f ca="1"/>
        <v>4.3137617111206046</v>
      </c>
    </row>
    <row r="704" spans="1:8" x14ac:dyDescent="0.4">
      <c r="A704">
        <f ca="1"/>
        <v>0.22398045659065249</v>
      </c>
      <c r="B704">
        <f ca="1"/>
        <v>3.565217018127441</v>
      </c>
      <c r="C704">
        <f ca="1"/>
        <v>4.4457011222839364</v>
      </c>
      <c r="D704">
        <f ca="1"/>
        <v>4.8715114593505859</v>
      </c>
      <c r="E704">
        <f ca="1"/>
        <v>2.598471879959106</v>
      </c>
      <c r="F704">
        <f ca="1"/>
        <v>2.1922607421875</v>
      </c>
      <c r="G704">
        <f ca="1"/>
        <v>4.3139033317565918</v>
      </c>
      <c r="H704">
        <f ca="1"/>
        <v>4.9511380195617676</v>
      </c>
    </row>
    <row r="705" spans="1:8" x14ac:dyDescent="0.4">
      <c r="A705">
        <f ca="1"/>
        <v>-0.50210285186767578</v>
      </c>
      <c r="B705">
        <f ca="1"/>
        <v>0.57446664571762085</v>
      </c>
      <c r="C705">
        <f ca="1"/>
        <v>3.3744864463806148</v>
      </c>
      <c r="D705">
        <f ca="1"/>
        <v>4.6318626403808594</v>
      </c>
      <c r="E705">
        <f ca="1"/>
        <v>2.5738461017608638</v>
      </c>
      <c r="F705">
        <f ca="1"/>
        <v>3.1822245121002202</v>
      </c>
      <c r="G705">
        <f ca="1"/>
        <v>1.9060788154602051</v>
      </c>
      <c r="H705">
        <f ca="1"/>
        <v>4.5068197250366211</v>
      </c>
    </row>
    <row r="706" spans="1:8" x14ac:dyDescent="0.4">
      <c r="A706">
        <f ca="1"/>
        <v>-0.82406669855117798</v>
      </c>
      <c r="B706">
        <f ca="1"/>
        <v>2.860878467559814</v>
      </c>
      <c r="C706">
        <f ca="1"/>
        <v>3.371170282363892</v>
      </c>
      <c r="D706">
        <f ca="1"/>
        <v>4.7013335227966309</v>
      </c>
      <c r="E706">
        <f ca="1"/>
        <v>4.6065564155578613</v>
      </c>
      <c r="F706">
        <f ca="1"/>
        <v>3.1594703197479248</v>
      </c>
      <c r="G706">
        <f ca="1"/>
        <v>4.7106943130493164</v>
      </c>
      <c r="H706">
        <f ca="1"/>
        <v>4.778007984161377</v>
      </c>
    </row>
    <row r="707" spans="1:8" x14ac:dyDescent="0.4">
      <c r="A707">
        <f ca="1"/>
        <v>-0.84405457973480225</v>
      </c>
      <c r="B707">
        <f ca="1"/>
        <v>2.9072284698486328</v>
      </c>
      <c r="C707">
        <f ca="1"/>
        <v>1.3831884860992429</v>
      </c>
      <c r="D707">
        <f ca="1"/>
        <v>4.1863365173339844</v>
      </c>
      <c r="E707">
        <f ca="1"/>
        <v>4.6834549903869629</v>
      </c>
      <c r="F707">
        <f ca="1"/>
        <v>2.6670000553131099</v>
      </c>
      <c r="G707">
        <f ca="1"/>
        <v>4.1453084945678711</v>
      </c>
      <c r="H707">
        <f ca="1"/>
        <v>1.7568478584289551</v>
      </c>
    </row>
    <row r="708" spans="1:8" x14ac:dyDescent="0.4">
      <c r="A708">
        <f ca="1"/>
        <v>-0.81896370649337769</v>
      </c>
      <c r="B708">
        <f ca="1"/>
        <v>-0.66878825426101685</v>
      </c>
      <c r="C708">
        <f ca="1"/>
        <v>3.070609569549561</v>
      </c>
      <c r="D708">
        <f ca="1"/>
        <v>0.75754588842391968</v>
      </c>
      <c r="E708">
        <f ca="1"/>
        <v>3.662257194519043</v>
      </c>
      <c r="F708">
        <f ca="1"/>
        <v>4.7201628684997559</v>
      </c>
      <c r="G708">
        <f ca="1"/>
        <v>4.8909354209899902</v>
      </c>
      <c r="H708">
        <f ca="1"/>
        <v>4.9356732368469238</v>
      </c>
    </row>
    <row r="709" spans="1:8" x14ac:dyDescent="0.4">
      <c r="A709">
        <f ca="1"/>
        <v>2.735164880752563</v>
      </c>
      <c r="B709">
        <f ca="1"/>
        <v>4.3478884696960449</v>
      </c>
      <c r="C709">
        <f ca="1"/>
        <v>4.3402228355407706</v>
      </c>
      <c r="D709">
        <f ca="1"/>
        <v>-0.20937144756317139</v>
      </c>
      <c r="E709">
        <f ca="1"/>
        <v>-0.90794467926025391</v>
      </c>
      <c r="F709">
        <f ca="1"/>
        <v>3.780158519744873</v>
      </c>
      <c r="G709">
        <f ca="1"/>
        <v>4.424870491027832</v>
      </c>
      <c r="H709">
        <f ca="1"/>
        <v>4.5530061721801758</v>
      </c>
    </row>
    <row r="710" spans="1:8" x14ac:dyDescent="0.4">
      <c r="A710">
        <f ca="1"/>
        <v>-0.26925951242446899</v>
      </c>
      <c r="B710">
        <f ca="1"/>
        <v>6.9339685142040253E-2</v>
      </c>
      <c r="C710">
        <f ca="1"/>
        <v>2.9555120468139648</v>
      </c>
      <c r="D710">
        <f ca="1"/>
        <v>3.3024485111236568</v>
      </c>
      <c r="E710">
        <f ca="1"/>
        <v>4.616023063659668</v>
      </c>
      <c r="F710">
        <f ca="1"/>
        <v>4.6329479217529297</v>
      </c>
      <c r="G710">
        <f ca="1"/>
        <v>4.1789188385009766</v>
      </c>
      <c r="H710">
        <f ca="1"/>
        <v>4.9527664184570313</v>
      </c>
    </row>
    <row r="711" spans="1:8" x14ac:dyDescent="0.4">
      <c r="A711">
        <f ca="1"/>
        <v>0.33173331618309021</v>
      </c>
      <c r="B711">
        <f ca="1"/>
        <v>2.97431468963623</v>
      </c>
      <c r="C711">
        <f ca="1"/>
        <v>-0.91427218914031982</v>
      </c>
      <c r="D711">
        <f ca="1"/>
        <v>3.3199963569641109</v>
      </c>
      <c r="E711">
        <f ca="1"/>
        <v>4.7855005264282227</v>
      </c>
      <c r="F711">
        <f ca="1"/>
        <v>4.6959314346313477</v>
      </c>
      <c r="G711">
        <f ca="1"/>
        <v>3.1073393821716309</v>
      </c>
      <c r="H711">
        <f ca="1"/>
        <v>3.7690834999084468</v>
      </c>
    </row>
    <row r="712" spans="1:8" x14ac:dyDescent="0.4">
      <c r="A712">
        <f ca="1"/>
        <v>-1</v>
      </c>
      <c r="B712">
        <f ca="1"/>
        <v>-0.1136026605963707</v>
      </c>
      <c r="C712">
        <f ca="1"/>
        <v>3.3226909637451172</v>
      </c>
      <c r="D712">
        <f ca="1"/>
        <v>4.5406513214111328</v>
      </c>
      <c r="E712">
        <f ca="1"/>
        <v>4.7537550926208496</v>
      </c>
      <c r="F712">
        <f ca="1"/>
        <v>4.2544193267822266</v>
      </c>
      <c r="G712">
        <f ca="1"/>
        <v>3.62024998664856</v>
      </c>
      <c r="H712">
        <f ca="1"/>
        <v>4.8981704711914063</v>
      </c>
    </row>
    <row r="713" spans="1:8" x14ac:dyDescent="0.4">
      <c r="A713">
        <f ca="1"/>
        <v>-0.81848490238189697</v>
      </c>
      <c r="B713">
        <f ca="1"/>
        <v>2.301408052444458</v>
      </c>
      <c r="C713">
        <f ca="1"/>
        <v>0.37275275588035578</v>
      </c>
      <c r="D713">
        <f ca="1"/>
        <v>4.612419605255127</v>
      </c>
      <c r="E713">
        <f ca="1"/>
        <v>4.6344475746154794</v>
      </c>
      <c r="F713">
        <f ca="1"/>
        <v>3.158061265945435</v>
      </c>
      <c r="G713">
        <f ca="1"/>
        <v>4.5226917266845703</v>
      </c>
      <c r="H713">
        <f ca="1"/>
        <v>4.9105548858642578</v>
      </c>
    </row>
    <row r="714" spans="1:8" x14ac:dyDescent="0.4">
      <c r="A714">
        <f ca="1"/>
        <v>0.24054999649524689</v>
      </c>
      <c r="B714">
        <f ca="1"/>
        <v>0.93722409009933472</v>
      </c>
      <c r="C714">
        <f ca="1"/>
        <v>3.647799968719482</v>
      </c>
      <c r="D714">
        <f ca="1"/>
        <v>4.0528559684753418</v>
      </c>
      <c r="E714">
        <f ca="1"/>
        <v>1.639283180236816</v>
      </c>
      <c r="F714">
        <f ca="1"/>
        <v>4.6504426002502441</v>
      </c>
      <c r="G714">
        <f ca="1"/>
        <v>4.9028592109680176</v>
      </c>
      <c r="H714">
        <f ca="1"/>
        <v>4.8628482818603516</v>
      </c>
    </row>
    <row r="715" spans="1:8" x14ac:dyDescent="0.4">
      <c r="A715">
        <f ca="1"/>
        <v>0.77779573202133179</v>
      </c>
      <c r="B715">
        <f ca="1"/>
        <v>3.039023876190186</v>
      </c>
      <c r="C715">
        <f ca="1"/>
        <v>4.4490671157836914</v>
      </c>
      <c r="D715">
        <f ca="1"/>
        <v>4.303530216217041</v>
      </c>
      <c r="E715">
        <f ca="1"/>
        <v>4.7022156715393066</v>
      </c>
      <c r="F715">
        <f ca="1"/>
        <v>4.2609992027282706</v>
      </c>
      <c r="G715">
        <f ca="1"/>
        <v>4.6755032539367676</v>
      </c>
      <c r="H715">
        <f ca="1"/>
        <v>4.6704850196838379</v>
      </c>
    </row>
    <row r="716" spans="1:8" x14ac:dyDescent="0.4">
      <c r="A716">
        <f ca="1"/>
        <v>1.0863374471664431</v>
      </c>
      <c r="B716">
        <f ca="1"/>
        <v>3.4379620552062988</v>
      </c>
      <c r="C716">
        <f ca="1"/>
        <v>3.833867073059082</v>
      </c>
      <c r="D716">
        <f ca="1"/>
        <v>4.3960514068603516</v>
      </c>
      <c r="E716">
        <f ca="1"/>
        <v>1.825306296348572</v>
      </c>
      <c r="F716">
        <f ca="1"/>
        <v>4.8214969635009766</v>
      </c>
      <c r="G716">
        <f ca="1"/>
        <v>4.8497514724731454</v>
      </c>
      <c r="H716">
        <f ca="1"/>
        <v>4.5081543922424316</v>
      </c>
    </row>
    <row r="717" spans="1:8" x14ac:dyDescent="0.4">
      <c r="A717">
        <f ca="1"/>
        <v>1.522091269493103</v>
      </c>
      <c r="B717">
        <f ca="1"/>
        <v>3.6306815147399898</v>
      </c>
      <c r="C717">
        <f ca="1"/>
        <v>4.677361011505127</v>
      </c>
      <c r="D717">
        <f ca="1"/>
        <v>4.5500082969665527</v>
      </c>
      <c r="E717">
        <f ca="1"/>
        <v>2.9860119819641109</v>
      </c>
      <c r="F717">
        <f ca="1"/>
        <v>4.1230893135070801</v>
      </c>
      <c r="G717">
        <f ca="1"/>
        <v>4.6053876876831046</v>
      </c>
      <c r="H717">
        <f ca="1"/>
        <v>2.4656517505645752</v>
      </c>
    </row>
    <row r="718" spans="1:8" x14ac:dyDescent="0.4">
      <c r="A718">
        <f ca="1"/>
        <v>-0.38398337364196777</v>
      </c>
      <c r="B718">
        <f ca="1"/>
        <v>2.4016647338867192</v>
      </c>
      <c r="C718">
        <f ca="1"/>
        <v>4.6756529808044434</v>
      </c>
      <c r="D718">
        <f ca="1"/>
        <v>4.7430419921875</v>
      </c>
      <c r="E718">
        <f ca="1"/>
        <v>2.5675811767578121</v>
      </c>
      <c r="F718">
        <f ca="1"/>
        <v>0.54305636882781982</v>
      </c>
      <c r="G718">
        <f ca="1"/>
        <v>4.7008466720581046</v>
      </c>
      <c r="H718">
        <f ca="1"/>
        <v>4.9172472953796387</v>
      </c>
    </row>
    <row r="719" spans="1:8" x14ac:dyDescent="0.4">
      <c r="A719">
        <f ca="1"/>
        <v>-0.83421218395233154</v>
      </c>
      <c r="B719">
        <f ca="1"/>
        <v>1.8828552216291431E-2</v>
      </c>
      <c r="C719">
        <f ca="1"/>
        <v>-0.75142991542816162</v>
      </c>
      <c r="D719">
        <f ca="1"/>
        <v>2.226398229598999</v>
      </c>
      <c r="E719">
        <f ca="1"/>
        <v>1.505579948425293</v>
      </c>
      <c r="F719">
        <f ca="1"/>
        <v>4.4252452850341797</v>
      </c>
      <c r="G719">
        <f ca="1"/>
        <v>4.7871184349060059</v>
      </c>
      <c r="H719">
        <f ca="1"/>
        <v>4.9406442642211914</v>
      </c>
    </row>
    <row r="720" spans="1:8" x14ac:dyDescent="0.4">
      <c r="A720">
        <f ca="1"/>
        <v>0.96025532484054565</v>
      </c>
      <c r="B720">
        <f ca="1"/>
        <v>4.3722453117370614</v>
      </c>
      <c r="C720">
        <f ca="1"/>
        <v>4.5421757698059082</v>
      </c>
      <c r="D720">
        <f ca="1"/>
        <v>4.2546930313110352</v>
      </c>
      <c r="E720">
        <f ca="1"/>
        <v>4.8854875564575204</v>
      </c>
      <c r="F720">
        <f ca="1"/>
        <v>4.9189581871032706</v>
      </c>
      <c r="G720">
        <f ca="1"/>
        <v>1.721892118453979</v>
      </c>
      <c r="H720">
        <f ca="1"/>
        <v>4.8840484619140616</v>
      </c>
    </row>
    <row r="721" spans="1:8" x14ac:dyDescent="0.4">
      <c r="A721">
        <f ca="1"/>
        <v>7.9324975609779358E-2</v>
      </c>
      <c r="B721">
        <f ca="1"/>
        <v>0.23473052680492401</v>
      </c>
      <c r="C721">
        <f ca="1"/>
        <v>2.127724409103394</v>
      </c>
      <c r="D721">
        <f ca="1"/>
        <v>4.6803054809570313</v>
      </c>
      <c r="E721">
        <f ca="1"/>
        <v>4.5730876922607422</v>
      </c>
      <c r="F721">
        <f ca="1"/>
        <v>2.853798389434814</v>
      </c>
      <c r="G721">
        <f ca="1"/>
        <v>3.5914816856384282</v>
      </c>
      <c r="H721">
        <f ca="1"/>
        <v>4.8939180374145508</v>
      </c>
    </row>
    <row r="722" spans="1:8" x14ac:dyDescent="0.4">
      <c r="A722">
        <f ca="1"/>
        <v>-0.69164711236953735</v>
      </c>
      <c r="B722">
        <f ca="1"/>
        <v>2.960851907730103</v>
      </c>
      <c r="C722">
        <f ca="1"/>
        <v>4.1264986991882324</v>
      </c>
      <c r="D722">
        <f ca="1"/>
        <v>2.3132624626159668</v>
      </c>
      <c r="E722">
        <f ca="1"/>
        <v>4.3495264053344727</v>
      </c>
      <c r="F722">
        <f ca="1"/>
        <v>2.578764915466309</v>
      </c>
      <c r="G722">
        <f ca="1"/>
        <v>4.4374456405639648</v>
      </c>
      <c r="H722">
        <f ca="1"/>
        <v>4.9159379005432129</v>
      </c>
    </row>
    <row r="723" spans="1:8" x14ac:dyDescent="0.4">
      <c r="A723">
        <f ca="1"/>
        <v>0.54193949699401855</v>
      </c>
      <c r="B723">
        <f ca="1"/>
        <v>0.58156311511993408</v>
      </c>
      <c r="C723">
        <f ca="1"/>
        <v>-0.35542324185371399</v>
      </c>
      <c r="D723">
        <f ca="1"/>
        <v>0.53746026754379272</v>
      </c>
      <c r="E723">
        <f ca="1"/>
        <v>4.0327825546264648</v>
      </c>
      <c r="F723">
        <f ca="1"/>
        <v>1.5589884519577031</v>
      </c>
      <c r="G723">
        <f ca="1"/>
        <v>4.9189295768737793</v>
      </c>
      <c r="H723">
        <f ca="1"/>
        <v>3.757677555084229</v>
      </c>
    </row>
    <row r="724" spans="1:8" x14ac:dyDescent="0.4">
      <c r="A724">
        <f ca="1"/>
        <v>1.093171954154968</v>
      </c>
      <c r="B724">
        <f ca="1"/>
        <v>3.596868753433228</v>
      </c>
      <c r="C724">
        <f ca="1"/>
        <v>3.689508199691772</v>
      </c>
      <c r="D724">
        <f ca="1"/>
        <v>-0.82091820240020752</v>
      </c>
      <c r="E724">
        <f ca="1"/>
        <v>4.825599193572998</v>
      </c>
      <c r="F724">
        <f ca="1"/>
        <v>4.3043122291564941</v>
      </c>
      <c r="G724">
        <f ca="1"/>
        <v>4.841275691986084</v>
      </c>
      <c r="H724">
        <f ca="1"/>
        <v>4.4131898880004883</v>
      </c>
    </row>
    <row r="725" spans="1:8" x14ac:dyDescent="0.4">
      <c r="A725">
        <f ca="1"/>
        <v>0.59785330295562744</v>
      </c>
      <c r="B725">
        <f ca="1"/>
        <v>3.916262149810791</v>
      </c>
      <c r="C725">
        <f ca="1"/>
        <v>4.7422671318054199</v>
      </c>
      <c r="D725">
        <f ca="1"/>
        <v>4.5953774452209473</v>
      </c>
      <c r="E725">
        <f ca="1"/>
        <v>4.6579513549804688</v>
      </c>
      <c r="F725">
        <f ca="1"/>
        <v>-0.17650002241134641</v>
      </c>
      <c r="G725">
        <f ca="1"/>
        <v>4.7665681838989258</v>
      </c>
      <c r="H725">
        <f ca="1"/>
        <v>4.9120850563049316</v>
      </c>
    </row>
    <row r="726" spans="1:8" x14ac:dyDescent="0.4">
      <c r="A726">
        <f ca="1"/>
        <v>-1</v>
      </c>
      <c r="B726">
        <f ca="1"/>
        <v>-0.74902093410491943</v>
      </c>
      <c r="C726">
        <f ca="1"/>
        <v>0.2336455434560776</v>
      </c>
      <c r="D726">
        <f ca="1"/>
        <v>4.8126425743103027</v>
      </c>
      <c r="E726">
        <f ca="1"/>
        <v>4.2980585098266602</v>
      </c>
      <c r="F726">
        <f ca="1"/>
        <v>4.2665224075317383</v>
      </c>
      <c r="G726">
        <f ca="1"/>
        <v>4.5901694297790527</v>
      </c>
    </row>
    <row r="727" spans="1:8" x14ac:dyDescent="0.4">
      <c r="A727">
        <f ca="1"/>
        <v>0.39648833870887762</v>
      </c>
      <c r="B727">
        <f ca="1"/>
        <v>3.2672791481018071</v>
      </c>
      <c r="C727">
        <f ca="1"/>
        <v>4.5825982093811044</v>
      </c>
      <c r="D727">
        <f ca="1"/>
        <v>4.727266788482666</v>
      </c>
      <c r="E727">
        <f ca="1"/>
        <v>4.6828241348266602</v>
      </c>
      <c r="F727">
        <f ca="1"/>
        <v>4.5223236083984384</v>
      </c>
      <c r="G727">
        <f ca="1"/>
        <v>4.8818955421447754</v>
      </c>
    </row>
    <row r="728" spans="1:8" x14ac:dyDescent="0.4">
      <c r="A728">
        <f ca="1"/>
        <v>1.0390913486480711</v>
      </c>
      <c r="B728">
        <f ca="1"/>
        <v>0.50735247135162354</v>
      </c>
      <c r="C728">
        <f ca="1"/>
        <v>1.833580374717712</v>
      </c>
      <c r="D728">
        <f ca="1"/>
        <v>4.5449461936950684</v>
      </c>
      <c r="E728">
        <f ca="1"/>
        <v>4.2852821350097656</v>
      </c>
      <c r="F728">
        <f ca="1"/>
        <v>1.848167181015015E-2</v>
      </c>
      <c r="G728">
        <f ca="1"/>
        <v>3.3626313209533691</v>
      </c>
    </row>
    <row r="729" spans="1:8" x14ac:dyDescent="0.4">
      <c r="A729">
        <f ca="1"/>
        <v>-1</v>
      </c>
      <c r="B729">
        <f ca="1"/>
        <v>-0.52342861890792847</v>
      </c>
      <c r="C729">
        <f ca="1"/>
        <v>-0.82150775194168091</v>
      </c>
      <c r="D729">
        <f ca="1"/>
        <v>4.5320606231689453</v>
      </c>
      <c r="E729">
        <f ca="1"/>
        <v>4.671729564666748</v>
      </c>
      <c r="F729">
        <f ca="1"/>
        <v>4.7862648963928223</v>
      </c>
      <c r="G729">
        <f ca="1"/>
        <v>4.9535980224609384</v>
      </c>
    </row>
    <row r="730" spans="1:8" x14ac:dyDescent="0.4">
      <c r="A730">
        <f ca="1"/>
        <v>0.58633774518966675</v>
      </c>
      <c r="B730">
        <f ca="1"/>
        <v>-0.1209257617592812</v>
      </c>
      <c r="C730">
        <f ca="1"/>
        <v>1.239319443702698</v>
      </c>
      <c r="D730">
        <f ca="1"/>
        <v>4.4576573371887207</v>
      </c>
      <c r="E730">
        <f ca="1"/>
        <v>4.7582182884216309</v>
      </c>
      <c r="F730">
        <f ca="1"/>
        <v>4.0279126167297363</v>
      </c>
      <c r="G730">
        <f ca="1"/>
        <v>3.555517435073853</v>
      </c>
    </row>
    <row r="731" spans="1:8" x14ac:dyDescent="0.4">
      <c r="A731">
        <f ca="1"/>
        <v>1.033682469278574E-2</v>
      </c>
      <c r="B731">
        <f ca="1"/>
        <v>2.5803606510162349</v>
      </c>
      <c r="C731">
        <f ca="1"/>
        <v>0.28891617059707642</v>
      </c>
      <c r="D731">
        <f ca="1"/>
        <v>4.48419189453125</v>
      </c>
      <c r="E731">
        <f ca="1"/>
        <v>4.8660063743591309</v>
      </c>
      <c r="F731">
        <f ca="1"/>
        <v>3.769423246383667</v>
      </c>
      <c r="G731">
        <f ca="1"/>
        <v>4.8899340629577637</v>
      </c>
    </row>
    <row r="732" spans="1:8" x14ac:dyDescent="0.4">
      <c r="A732">
        <f ca="1"/>
        <v>-0.6698000431060791</v>
      </c>
      <c r="B732">
        <f ca="1"/>
        <v>0.58039289712905884</v>
      </c>
      <c r="C732">
        <f ca="1"/>
        <v>4.4606032371520996</v>
      </c>
      <c r="D732">
        <f ca="1"/>
        <v>3.6914994716644292</v>
      </c>
      <c r="E732">
        <f ca="1"/>
        <v>4.524569034576416</v>
      </c>
      <c r="F732">
        <f ca="1"/>
        <v>1.2843518257141111</v>
      </c>
      <c r="G732">
        <f ca="1"/>
        <v>4.8058123588562012</v>
      </c>
    </row>
    <row r="733" spans="1:8" x14ac:dyDescent="0.4">
      <c r="A733">
        <f ca="1"/>
        <v>-0.82998794317245483</v>
      </c>
      <c r="B733">
        <f ca="1"/>
        <v>2.4903872981667519E-2</v>
      </c>
      <c r="C733">
        <f ca="1"/>
        <v>1.40459156036377</v>
      </c>
      <c r="D733">
        <f ca="1"/>
        <v>3.8165955543518071</v>
      </c>
      <c r="E733">
        <f ca="1"/>
        <v>4.678523063659668</v>
      </c>
      <c r="F733">
        <f ca="1"/>
        <v>0.26905143260955811</v>
      </c>
      <c r="G733">
        <f ca="1"/>
        <v>4.7282986640930176</v>
      </c>
    </row>
    <row r="734" spans="1:8" x14ac:dyDescent="0.4">
      <c r="A734">
        <f ca="1"/>
        <v>2.010903120040894</v>
      </c>
      <c r="B734">
        <f ca="1"/>
        <v>3.8430569171905522</v>
      </c>
      <c r="C734">
        <f ca="1"/>
        <v>4.747032642364502</v>
      </c>
      <c r="D734">
        <f ca="1"/>
        <v>0.73437398672103882</v>
      </c>
      <c r="E734">
        <f ca="1"/>
        <v>2.9878230094909668</v>
      </c>
      <c r="F734">
        <f ca="1"/>
        <v>4.0714755058288574</v>
      </c>
      <c r="G734">
        <f ca="1"/>
        <v>3.726873636245728</v>
      </c>
    </row>
    <row r="735" spans="1:8" x14ac:dyDescent="0.4">
      <c r="A735">
        <f ca="1"/>
        <v>-0.65813535451889038</v>
      </c>
      <c r="B735">
        <f ca="1"/>
        <v>-0.8379364013671875</v>
      </c>
      <c r="C735">
        <f ca="1"/>
        <v>4.1052546501159668</v>
      </c>
      <c r="D735">
        <f ca="1"/>
        <v>2.6818184852600102</v>
      </c>
      <c r="E735">
        <f ca="1"/>
        <v>4.1640353202819824</v>
      </c>
      <c r="F735">
        <f ca="1"/>
        <v>4.5568976402282706</v>
      </c>
      <c r="G735">
        <f ca="1"/>
        <v>4.798370361328125</v>
      </c>
    </row>
    <row r="736" spans="1:8" x14ac:dyDescent="0.4">
      <c r="A736">
        <f ca="1"/>
        <v>-5.0051701255142689E-3</v>
      </c>
      <c r="B736">
        <f ca="1"/>
        <v>2.9389710426330571</v>
      </c>
      <c r="C736">
        <f ca="1"/>
        <v>-0.99998754262924194</v>
      </c>
      <c r="D736">
        <f ca="1"/>
        <v>4.1748976707458496</v>
      </c>
      <c r="E736">
        <f ca="1"/>
        <v>4.3097758293151864</v>
      </c>
      <c r="F736">
        <f ca="1"/>
        <v>4.9082632064819336</v>
      </c>
      <c r="G736">
        <f ca="1"/>
        <v>4.7983484268188477</v>
      </c>
    </row>
    <row r="737" spans="1:7" x14ac:dyDescent="0.4">
      <c r="A737">
        <f ca="1"/>
        <v>-0.68460589647293091</v>
      </c>
      <c r="B737">
        <f ca="1"/>
        <v>2.269964456558228</v>
      </c>
      <c r="C737">
        <f ca="1"/>
        <v>0.68571054935455322</v>
      </c>
      <c r="D737">
        <f ca="1"/>
        <v>3.8995447158813481</v>
      </c>
      <c r="E737">
        <f ca="1"/>
        <v>2.8314015865325932</v>
      </c>
      <c r="F737">
        <f ca="1"/>
        <v>4.893648624420166</v>
      </c>
      <c r="G737">
        <f ca="1"/>
        <v>4.3021659851074219</v>
      </c>
    </row>
    <row r="738" spans="1:7" x14ac:dyDescent="0.4">
      <c r="A738">
        <f ca="1"/>
        <v>1.9786698818206789</v>
      </c>
      <c r="B738">
        <f ca="1"/>
        <v>4.3347864151000977</v>
      </c>
      <c r="C738">
        <f ca="1"/>
        <v>4.3627495765686044</v>
      </c>
      <c r="D738">
        <f ca="1"/>
        <v>-0.64900588989257813</v>
      </c>
      <c r="E738">
        <f ca="1"/>
        <v>1.881060004234314</v>
      </c>
      <c r="F738">
        <f ca="1"/>
        <v>3.113756418228149</v>
      </c>
      <c r="G738">
        <f ca="1"/>
        <v>4.2676868438720703</v>
      </c>
    </row>
    <row r="739" spans="1:7" x14ac:dyDescent="0.4">
      <c r="A739">
        <f ca="1"/>
        <v>2.780107736587524</v>
      </c>
      <c r="B739">
        <f ca="1"/>
        <v>4.312920093536377</v>
      </c>
      <c r="C739">
        <f ca="1"/>
        <v>4.7654476165771484</v>
      </c>
      <c r="D739">
        <f ca="1"/>
        <v>3.85591721534729</v>
      </c>
      <c r="E739">
        <f ca="1"/>
        <v>4.8013315200805664</v>
      </c>
      <c r="F739">
        <f ca="1"/>
        <v>4.8927197456359863</v>
      </c>
      <c r="G739">
        <f ca="1"/>
        <v>4.8540186882019043</v>
      </c>
    </row>
    <row r="740" spans="1:7" x14ac:dyDescent="0.4">
      <c r="A740">
        <f ca="1"/>
        <v>-0.6763647198677063</v>
      </c>
      <c r="B740">
        <f ca="1"/>
        <v>0.81110221147537231</v>
      </c>
      <c r="C740">
        <f ca="1"/>
        <v>4.6147904396057129</v>
      </c>
      <c r="D740">
        <f ca="1"/>
        <v>2.649870872497559</v>
      </c>
      <c r="E740">
        <f ca="1"/>
        <v>4.6252708435058594</v>
      </c>
      <c r="F740">
        <f ca="1"/>
        <v>4.8771915435791016</v>
      </c>
      <c r="G740">
        <f ca="1"/>
        <v>4.4496588706970206</v>
      </c>
    </row>
    <row r="741" spans="1:7" x14ac:dyDescent="0.4">
      <c r="A741">
        <f ca="1"/>
        <v>-0.39745721220970148</v>
      </c>
      <c r="B741">
        <f ca="1"/>
        <v>0.9451785683631897</v>
      </c>
      <c r="C741">
        <f ca="1"/>
        <v>-0.22301128506660459</v>
      </c>
      <c r="D741">
        <f ca="1"/>
        <v>4.6889009475708008</v>
      </c>
      <c r="E741">
        <f ca="1"/>
        <v>4.2075743675231934</v>
      </c>
      <c r="F741">
        <f ca="1"/>
        <v>3.7195863723754878</v>
      </c>
      <c r="G741">
        <f ca="1"/>
        <v>4.9278922080993652</v>
      </c>
    </row>
    <row r="742" spans="1:7" x14ac:dyDescent="0.4">
      <c r="A742">
        <f ca="1"/>
        <v>-0.65964710712432861</v>
      </c>
      <c r="B742">
        <f ca="1"/>
        <v>0.42793330550193792</v>
      </c>
      <c r="C742">
        <f ca="1"/>
        <v>4.2301650047302246</v>
      </c>
      <c r="D742">
        <f ca="1"/>
        <v>4.796638011932373</v>
      </c>
      <c r="E742">
        <f ca="1"/>
        <v>4.7429013252258301</v>
      </c>
      <c r="F742">
        <f ca="1"/>
        <v>4.2670302391052246</v>
      </c>
      <c r="G742">
        <f ca="1"/>
        <v>2.0661461353302002</v>
      </c>
    </row>
    <row r="743" spans="1:7" x14ac:dyDescent="0.4">
      <c r="A743">
        <f ca="1"/>
        <v>0.1022049859166145</v>
      </c>
      <c r="B743">
        <f ca="1"/>
        <v>2.6808726787567139</v>
      </c>
      <c r="C743">
        <f ca="1"/>
        <v>4.8235616683959961</v>
      </c>
      <c r="D743">
        <f ca="1"/>
        <v>4.664306640625</v>
      </c>
      <c r="E743">
        <f ca="1"/>
        <v>4.8412919044494629</v>
      </c>
      <c r="F743">
        <f ca="1"/>
        <v>2.242933988571167</v>
      </c>
      <c r="G743">
        <f ca="1"/>
        <v>4.9456982612609863</v>
      </c>
    </row>
    <row r="744" spans="1:7" x14ac:dyDescent="0.4">
      <c r="A744">
        <f ca="1"/>
        <v>-0.67370593547821045</v>
      </c>
      <c r="B744">
        <f ca="1"/>
        <v>1.410795927047729</v>
      </c>
      <c r="C744">
        <f ca="1"/>
        <v>2.116328239440918</v>
      </c>
      <c r="D744">
        <f ca="1"/>
        <v>4.8841257095336914</v>
      </c>
      <c r="E744">
        <f ca="1"/>
        <v>4.4468917846679688</v>
      </c>
      <c r="F744">
        <f ca="1"/>
        <v>3.915219783782959</v>
      </c>
      <c r="G744">
        <f ca="1"/>
        <v>4.8149542808532706</v>
      </c>
    </row>
    <row r="745" spans="1:7" x14ac:dyDescent="0.4">
      <c r="A745">
        <f ca="1"/>
        <v>0.52526044845581055</v>
      </c>
      <c r="B745">
        <f ca="1"/>
        <v>2.058627843856812</v>
      </c>
      <c r="C745">
        <f ca="1"/>
        <v>4.8070459365844727</v>
      </c>
      <c r="D745">
        <f ca="1"/>
        <v>2.861506462097168</v>
      </c>
      <c r="E745">
        <f ca="1"/>
        <v>2.5588119029998779</v>
      </c>
      <c r="F745">
        <f ca="1"/>
        <v>3.1780743598937988</v>
      </c>
      <c r="G745">
        <f ca="1"/>
        <v>3.1082770824432369</v>
      </c>
    </row>
    <row r="746" spans="1:7" x14ac:dyDescent="0.4">
      <c r="A746">
        <f ca="1"/>
        <v>0.13041998445987699</v>
      </c>
      <c r="B746">
        <f ca="1"/>
        <v>0.29078203439712519</v>
      </c>
      <c r="C746">
        <f ca="1"/>
        <v>3.5675656795501709</v>
      </c>
      <c r="D746">
        <f ca="1"/>
        <v>0.94249743223190308</v>
      </c>
      <c r="E746">
        <f ca="1"/>
        <v>4.6367707252502441</v>
      </c>
      <c r="F746">
        <f ca="1"/>
        <v>3.2137031555175781</v>
      </c>
      <c r="G746">
        <f ca="1"/>
        <v>1.1732385158538821</v>
      </c>
    </row>
    <row r="747" spans="1:7" x14ac:dyDescent="0.4">
      <c r="A747">
        <f ca="1"/>
        <v>0.48799541592597961</v>
      </c>
      <c r="B747">
        <f ca="1"/>
        <v>0.73646503686904907</v>
      </c>
      <c r="C747">
        <f ca="1"/>
        <v>4.714564323425293</v>
      </c>
      <c r="D747">
        <f ca="1"/>
        <v>4.2692904472351074</v>
      </c>
      <c r="E747">
        <f ca="1"/>
        <v>4.1655335426330566</v>
      </c>
      <c r="F747">
        <f ca="1"/>
        <v>4.6540250778198242</v>
      </c>
      <c r="G747">
        <f ca="1"/>
        <v>4.9160962104797363</v>
      </c>
    </row>
    <row r="748" spans="1:7" x14ac:dyDescent="0.4">
      <c r="A748">
        <f ca="1"/>
        <v>1.820783257484436</v>
      </c>
      <c r="B748">
        <f ca="1"/>
        <v>3.9131498336791992</v>
      </c>
      <c r="C748">
        <f ca="1"/>
        <v>3.8701834678649898</v>
      </c>
      <c r="D748">
        <f ca="1"/>
        <v>1.835880041122437</v>
      </c>
      <c r="E748">
        <f ca="1"/>
        <v>4.8231167793273926</v>
      </c>
      <c r="F748">
        <f ca="1"/>
        <v>4.7273435592651367</v>
      </c>
      <c r="G748">
        <f ca="1"/>
        <v>4.9052109718322754</v>
      </c>
    </row>
    <row r="749" spans="1:7" x14ac:dyDescent="0.4">
      <c r="A749">
        <f ca="1"/>
        <v>-0.24696220457553861</v>
      </c>
      <c r="B749">
        <f ca="1"/>
        <v>0.63096141815185547</v>
      </c>
      <c r="C749">
        <f ca="1"/>
        <v>1.6819862127304079</v>
      </c>
      <c r="D749">
        <f ca="1"/>
        <v>3.748859167098999</v>
      </c>
      <c r="E749">
        <f ca="1"/>
        <v>4.1438794136047363</v>
      </c>
      <c r="F749">
        <f ca="1"/>
        <v>4.540679931640625</v>
      </c>
      <c r="G749">
        <f ca="1"/>
        <v>4.9069786071777344</v>
      </c>
    </row>
    <row r="750" spans="1:7" x14ac:dyDescent="0.4">
      <c r="A750">
        <f ca="1"/>
        <v>0.41730695962905878</v>
      </c>
      <c r="B750">
        <f ca="1"/>
        <v>0.19197103381156921</v>
      </c>
      <c r="C750">
        <f ca="1"/>
        <v>1.098027110099792</v>
      </c>
      <c r="D750">
        <f ca="1"/>
        <v>4.7878789901733398</v>
      </c>
      <c r="E750">
        <f ca="1"/>
        <v>4.6637625694274902</v>
      </c>
      <c r="F750">
        <f ca="1"/>
        <v>2.2721679210662842</v>
      </c>
      <c r="G750">
        <f ca="1"/>
        <v>3.6302049160003662</v>
      </c>
    </row>
    <row r="751" spans="1:7" x14ac:dyDescent="0.4">
      <c r="A751">
        <f ca="1"/>
        <v>-0.82128489017486572</v>
      </c>
      <c r="B751">
        <f ca="1"/>
        <v>0.58003896474838257</v>
      </c>
      <c r="C751">
        <f ca="1"/>
        <v>4.6582827568054199</v>
      </c>
      <c r="D751">
        <f ca="1"/>
        <v>4.4712338447570801</v>
      </c>
      <c r="E751">
        <f ca="1"/>
        <v>4.3690447807312012</v>
      </c>
      <c r="F751">
        <f ca="1"/>
        <v>2.8195350170135498</v>
      </c>
      <c r="G751">
        <f ca="1"/>
        <v>4.797785758972168</v>
      </c>
    </row>
    <row r="752" spans="1:7" x14ac:dyDescent="0.4">
      <c r="A752">
        <f ca="1"/>
        <v>-0.2495243698358536</v>
      </c>
      <c r="B752">
        <f ca="1"/>
        <v>0.29758957028388983</v>
      </c>
      <c r="C752">
        <f ca="1"/>
        <v>4.5286264419555664</v>
      </c>
      <c r="D752">
        <f ca="1"/>
        <v>4.7168526649475098</v>
      </c>
      <c r="E752">
        <f ca="1"/>
        <v>3.8886780738830571</v>
      </c>
      <c r="F752">
        <f ca="1"/>
        <v>4.7698745727539063</v>
      </c>
      <c r="G752">
        <f ca="1"/>
        <v>4.7856006622314453</v>
      </c>
    </row>
    <row r="753" spans="1:7" x14ac:dyDescent="0.4">
      <c r="A753">
        <f ca="1"/>
        <v>0.49407273530960077</v>
      </c>
      <c r="B753">
        <f ca="1"/>
        <v>1.8983514308929439</v>
      </c>
      <c r="C753">
        <f ca="1"/>
        <v>4.7493743896484384</v>
      </c>
      <c r="D753">
        <f ca="1"/>
        <v>4.751615047454834</v>
      </c>
      <c r="E753">
        <f ca="1"/>
        <v>3.5559194087982182</v>
      </c>
      <c r="F753">
        <f ca="1"/>
        <v>4.7540016174316406</v>
      </c>
      <c r="G753">
        <f ca="1"/>
        <v>1.652597904205322</v>
      </c>
    </row>
    <row r="754" spans="1:7" x14ac:dyDescent="0.4">
      <c r="A754">
        <f ca="1"/>
        <v>0.18159495294094091</v>
      </c>
      <c r="B754">
        <f ca="1"/>
        <v>3.3896434307098389</v>
      </c>
      <c r="C754">
        <f ca="1"/>
        <v>4.2428712844848633</v>
      </c>
      <c r="D754">
        <f ca="1"/>
        <v>-0.6661791205406189</v>
      </c>
      <c r="E754">
        <f ca="1"/>
        <v>4.1745595932006836</v>
      </c>
      <c r="F754">
        <f ca="1"/>
        <v>1.253136515617371</v>
      </c>
      <c r="G754">
        <f ca="1"/>
        <v>4.7798709869384766</v>
      </c>
    </row>
    <row r="755" spans="1:7" x14ac:dyDescent="0.4">
      <c r="A755">
        <f ca="1"/>
        <v>-2.226158976554871E-2</v>
      </c>
      <c r="B755">
        <f ca="1"/>
        <v>2.6531209945678711</v>
      </c>
      <c r="C755">
        <f ca="1"/>
        <v>3.4414126873016362</v>
      </c>
      <c r="D755">
        <f ca="1"/>
        <v>4.2722873687744141</v>
      </c>
      <c r="E755">
        <f ca="1"/>
        <v>1.5155477523803711</v>
      </c>
      <c r="F755">
        <f ca="1"/>
        <v>4.3190879821777344</v>
      </c>
      <c r="G755">
        <f ca="1"/>
        <v>4.8501496315002441</v>
      </c>
    </row>
    <row r="756" spans="1:7" x14ac:dyDescent="0.4">
      <c r="A756">
        <f ca="1"/>
        <v>0.30937138199806208</v>
      </c>
      <c r="B756">
        <f ca="1"/>
        <v>2.6102616786956792</v>
      </c>
      <c r="C756">
        <f ca="1"/>
        <v>-0.83312124013900757</v>
      </c>
      <c r="D756">
        <f ca="1"/>
        <v>4.6444411277770996</v>
      </c>
      <c r="E756">
        <f ca="1"/>
        <v>4.6891202926635742</v>
      </c>
      <c r="F756">
        <f ca="1"/>
        <v>4.6777915954589844</v>
      </c>
      <c r="G756">
        <f ca="1"/>
        <v>4.6691074371337891</v>
      </c>
    </row>
    <row r="757" spans="1:7" x14ac:dyDescent="0.4">
      <c r="A757">
        <f ca="1"/>
        <v>2.8870308399200439</v>
      </c>
      <c r="B757">
        <f ca="1"/>
        <v>4.3211297988891602</v>
      </c>
      <c r="C757">
        <f ca="1"/>
        <v>4.0578045845031738</v>
      </c>
      <c r="D757">
        <f ca="1"/>
        <v>4.575106143951416</v>
      </c>
      <c r="E757">
        <f ca="1"/>
        <v>4.6195235252380371</v>
      </c>
      <c r="F757">
        <f ca="1"/>
        <v>3.287330150604248</v>
      </c>
      <c r="G757">
        <f ca="1"/>
        <v>4.9087190628051758</v>
      </c>
    </row>
    <row r="758" spans="1:7" x14ac:dyDescent="0.4">
      <c r="A758">
        <f ca="1"/>
        <v>4.0094456672668457</v>
      </c>
      <c r="B758">
        <f ca="1"/>
        <v>4.83538818359375</v>
      </c>
      <c r="C758">
        <f ca="1"/>
        <v>4.3058533668518066</v>
      </c>
      <c r="D758">
        <f ca="1"/>
        <v>4.6658468246459961</v>
      </c>
      <c r="E758">
        <f ca="1"/>
        <v>4.5623250007629386</v>
      </c>
      <c r="F758">
        <f ca="1"/>
        <v>4.7932524681091309</v>
      </c>
      <c r="G758">
        <f ca="1"/>
        <v>4.5901694297790527</v>
      </c>
    </row>
    <row r="759" spans="1:7" x14ac:dyDescent="0.4">
      <c r="A759">
        <f ca="1"/>
        <v>-1</v>
      </c>
      <c r="B759">
        <f ca="1"/>
        <v>-1</v>
      </c>
      <c r="C759">
        <f ca="1"/>
        <v>3.615608692169189</v>
      </c>
      <c r="D759">
        <f ca="1"/>
        <v>4.694908618927002</v>
      </c>
      <c r="E759">
        <f ca="1"/>
        <v>3.885846614837646</v>
      </c>
      <c r="F759">
        <f ca="1"/>
        <v>2.657184362411499</v>
      </c>
      <c r="G759">
        <f ca="1"/>
        <v>4.9220008850097656</v>
      </c>
    </row>
    <row r="760" spans="1:7" x14ac:dyDescent="0.4">
      <c r="A760">
        <f ca="1"/>
        <v>1.951061010360718</v>
      </c>
      <c r="B760">
        <f ca="1"/>
        <v>3.685806035995483</v>
      </c>
      <c r="C760">
        <f ca="1"/>
        <v>4.1855869293212891</v>
      </c>
      <c r="D760">
        <f ca="1"/>
        <v>3.9499340057373051</v>
      </c>
      <c r="E760">
        <f ca="1"/>
        <v>4.7731246948242188</v>
      </c>
      <c r="F760">
        <f ca="1"/>
        <v>3.9858651161193852</v>
      </c>
      <c r="G760">
        <f ca="1"/>
        <v>4.8257851600646973</v>
      </c>
    </row>
    <row r="761" spans="1:7" x14ac:dyDescent="0.4">
      <c r="A761">
        <f ca="1"/>
        <v>2.7198860645294189</v>
      </c>
      <c r="B761">
        <f ca="1"/>
        <v>4.6042990684509277</v>
      </c>
      <c r="C761">
        <f ca="1"/>
        <v>4.6111164093017578</v>
      </c>
      <c r="D761">
        <f ca="1"/>
        <v>3.230048656463623</v>
      </c>
      <c r="E761">
        <f ca="1"/>
        <v>4.0775394439697266</v>
      </c>
      <c r="F761">
        <f ca="1"/>
        <v>3.6191129684448242</v>
      </c>
      <c r="G761">
        <f ca="1"/>
        <v>4.7314085960388184</v>
      </c>
    </row>
    <row r="762" spans="1:7" x14ac:dyDescent="0.4">
      <c r="A762">
        <f ca="1"/>
        <v>-0.82217580080032349</v>
      </c>
      <c r="B762">
        <f ca="1"/>
        <v>-0.45069578289985662</v>
      </c>
      <c r="C762">
        <f ca="1"/>
        <v>1.364016056060791</v>
      </c>
      <c r="D762">
        <f ca="1"/>
        <v>4.8797411918640137</v>
      </c>
      <c r="E762">
        <f ca="1"/>
        <v>3.5624773502349849</v>
      </c>
      <c r="F762">
        <f ca="1"/>
        <v>4.5333337783813477</v>
      </c>
      <c r="G762">
        <f ca="1"/>
        <v>4.2899212837219238</v>
      </c>
    </row>
    <row r="763" spans="1:7" x14ac:dyDescent="0.4">
      <c r="A763">
        <f ca="1"/>
        <v>-7.8103127889335164E-3</v>
      </c>
      <c r="B763">
        <f ca="1"/>
        <v>1.241487860679626</v>
      </c>
      <c r="C763">
        <f ca="1"/>
        <v>-1</v>
      </c>
      <c r="D763">
        <f ca="1"/>
        <v>4.8024158477783203</v>
      </c>
      <c r="E763">
        <f ca="1"/>
        <v>4.8452019691467294</v>
      </c>
      <c r="F763">
        <f ca="1"/>
        <v>4.6103558540344238</v>
      </c>
      <c r="G763">
        <f ca="1"/>
        <v>4.7651124000549316</v>
      </c>
    </row>
    <row r="764" spans="1:7" x14ac:dyDescent="0.4">
      <c r="A764">
        <f ca="1"/>
        <v>-0.69485294818878174</v>
      </c>
      <c r="B764">
        <f ca="1"/>
        <v>-0.8233446478843689</v>
      </c>
      <c r="C764">
        <f ca="1"/>
        <v>4.3869953155517578</v>
      </c>
      <c r="D764">
        <f ca="1"/>
        <v>4.3665499687194824</v>
      </c>
      <c r="E764">
        <f ca="1"/>
        <v>4.756253719329834</v>
      </c>
      <c r="F764">
        <f ca="1"/>
        <v>4.8109674453735352</v>
      </c>
      <c r="G764">
        <f ca="1"/>
        <v>4.9367380142211914</v>
      </c>
    </row>
    <row r="765" spans="1:7" x14ac:dyDescent="0.4">
      <c r="A765">
        <f ca="1"/>
        <v>0.68428260087966919</v>
      </c>
      <c r="B765">
        <f ca="1"/>
        <v>2.3081519603729248</v>
      </c>
      <c r="C765">
        <f ca="1"/>
        <v>-0.16470962762832639</v>
      </c>
      <c r="D765">
        <f ca="1"/>
        <v>2.6723372936248779</v>
      </c>
      <c r="E765">
        <f ca="1"/>
        <v>4.7674975395202637</v>
      </c>
      <c r="F765">
        <f ca="1"/>
        <v>4.5531601905822754</v>
      </c>
      <c r="G765">
        <f ca="1"/>
        <v>4.5818171501159668</v>
      </c>
    </row>
    <row r="766" spans="1:7" x14ac:dyDescent="0.4">
      <c r="A766">
        <f ca="1"/>
        <v>2.5365817546844478</v>
      </c>
      <c r="B766">
        <f ca="1"/>
        <v>4.5898895263671884</v>
      </c>
      <c r="C766">
        <f ca="1"/>
        <v>3.0887150764465332</v>
      </c>
      <c r="D766">
        <f ca="1"/>
        <v>3.8443799018859859</v>
      </c>
      <c r="E766">
        <f ca="1"/>
        <v>0.197811558842659</v>
      </c>
      <c r="F766">
        <f ca="1"/>
        <v>4.4331331253051758</v>
      </c>
      <c r="G766">
        <f ca="1"/>
        <v>4.8292193412780762</v>
      </c>
    </row>
    <row r="767" spans="1:7" x14ac:dyDescent="0.4">
      <c r="A767">
        <f ca="1"/>
        <v>0.66576439142227173</v>
      </c>
      <c r="B767">
        <f ca="1"/>
        <v>4.0753588676452637</v>
      </c>
      <c r="C767">
        <f ca="1"/>
        <v>4.2776832580566406</v>
      </c>
      <c r="D767">
        <f ca="1"/>
        <v>4.4212265014648438</v>
      </c>
      <c r="E767">
        <f ca="1"/>
        <v>4.6458864212036133</v>
      </c>
      <c r="F767">
        <f ca="1"/>
        <v>4.7930331230163574</v>
      </c>
      <c r="G767">
        <f ca="1"/>
        <v>4.7519488334655762</v>
      </c>
    </row>
    <row r="768" spans="1:7" x14ac:dyDescent="0.4">
      <c r="A768">
        <f ca="1"/>
        <v>-1</v>
      </c>
      <c r="B768">
        <f ca="1"/>
        <v>-0.51431888341903687</v>
      </c>
      <c r="C768">
        <f ca="1"/>
        <v>0.3992784321308136</v>
      </c>
      <c r="D768">
        <f ca="1"/>
        <v>0.41817891597747803</v>
      </c>
      <c r="E768">
        <f ca="1"/>
        <v>3.3665914535522461</v>
      </c>
      <c r="F768">
        <f ca="1"/>
        <v>4.7197661399841309</v>
      </c>
      <c r="G768">
        <f ca="1"/>
        <v>4.6959638595581046</v>
      </c>
    </row>
    <row r="769" spans="1:7" x14ac:dyDescent="0.4">
      <c r="A769">
        <f ca="1"/>
        <v>1.1166156530380249</v>
      </c>
      <c r="B769">
        <f ca="1"/>
        <v>3.673497200012207</v>
      </c>
      <c r="C769">
        <f ca="1"/>
        <v>4.1764774322509766</v>
      </c>
      <c r="D769">
        <f ca="1"/>
        <v>1.6092778444290159</v>
      </c>
      <c r="E769">
        <f ca="1"/>
        <v>2.9860119819641109</v>
      </c>
      <c r="F769">
        <f ca="1"/>
        <v>4.1914901733398438</v>
      </c>
      <c r="G769">
        <f ca="1"/>
        <v>4.904693603515625</v>
      </c>
    </row>
    <row r="770" spans="1:7" x14ac:dyDescent="0.4">
      <c r="A770">
        <f ca="1"/>
        <v>-0.6792529821395874</v>
      </c>
      <c r="B770">
        <f ca="1"/>
        <v>-0.90896314382553101</v>
      </c>
      <c r="C770">
        <f ca="1"/>
        <v>3.988228559494019</v>
      </c>
      <c r="D770">
        <f ca="1"/>
        <v>-0.28043058514595032</v>
      </c>
      <c r="E770">
        <f ca="1"/>
        <v>2.772229671478271</v>
      </c>
      <c r="F770">
        <f ca="1"/>
        <v>4.3494501113891602</v>
      </c>
      <c r="G770">
        <f ca="1"/>
        <v>4.9156374931335449</v>
      </c>
    </row>
    <row r="771" spans="1:7" x14ac:dyDescent="0.4">
      <c r="A771">
        <f ca="1"/>
        <v>-1</v>
      </c>
      <c r="B771">
        <f ca="1"/>
        <v>-0.82856369018554688</v>
      </c>
      <c r="C771">
        <f ca="1"/>
        <v>-6.3994400203227997E-2</v>
      </c>
      <c r="D771">
        <f ca="1"/>
        <v>4.8544201850891113</v>
      </c>
      <c r="E771">
        <f ca="1"/>
        <v>4.518681526184082</v>
      </c>
      <c r="F771">
        <f ca="1"/>
        <v>4.7717733383178711</v>
      </c>
      <c r="G771">
        <f ca="1"/>
        <v>4.2862954139709473</v>
      </c>
    </row>
    <row r="772" spans="1:7" x14ac:dyDescent="0.4">
      <c r="A772">
        <f ca="1"/>
        <v>0.94590431451797485</v>
      </c>
      <c r="B772">
        <f ca="1"/>
        <v>0.79436469078063965</v>
      </c>
      <c r="C772">
        <f ca="1"/>
        <v>2.9816431999206539</v>
      </c>
      <c r="D772">
        <f ca="1"/>
        <v>3.781685590744019</v>
      </c>
      <c r="E772">
        <f ca="1"/>
        <v>4.4179434776306152</v>
      </c>
      <c r="F772">
        <f ca="1"/>
        <v>4.7428269386291504</v>
      </c>
      <c r="G772">
        <f ca="1"/>
        <v>4.4574108123779297</v>
      </c>
    </row>
    <row r="773" spans="1:7" x14ac:dyDescent="0.4">
      <c r="A773">
        <f ca="1"/>
        <v>-0.54122358560562134</v>
      </c>
      <c r="B773">
        <f ca="1"/>
        <v>-2.9400017112493518E-2</v>
      </c>
      <c r="C773">
        <f ca="1"/>
        <v>-0.91692310571670532</v>
      </c>
      <c r="D773">
        <f ca="1"/>
        <v>0.98821234703063965</v>
      </c>
      <c r="E773">
        <f ca="1"/>
        <v>3.840617418289185</v>
      </c>
      <c r="F773">
        <f ca="1"/>
        <v>4.2904138565063477</v>
      </c>
      <c r="G773">
        <f ca="1"/>
        <v>1.7157009840011599</v>
      </c>
    </row>
    <row r="774" spans="1:7" x14ac:dyDescent="0.4">
      <c r="A774">
        <f ca="1"/>
        <v>1.422448992729187</v>
      </c>
      <c r="B774">
        <f ca="1"/>
        <v>3.994038581848145</v>
      </c>
      <c r="C774">
        <f ca="1"/>
        <v>1.7549048662185669</v>
      </c>
      <c r="D774">
        <f ca="1"/>
        <v>3.7500507831573491</v>
      </c>
      <c r="E774">
        <f ca="1"/>
        <v>3.7815651893615718</v>
      </c>
      <c r="F774">
        <f ca="1"/>
        <v>3.8409585952758789</v>
      </c>
      <c r="G774">
        <f ca="1"/>
        <v>4.7836871147155762</v>
      </c>
    </row>
    <row r="775" spans="1:7" x14ac:dyDescent="0.4">
      <c r="A775">
        <f ca="1"/>
        <v>-0.8189394474029541</v>
      </c>
      <c r="B775">
        <f ca="1"/>
        <v>-5.3860560059547417E-2</v>
      </c>
      <c r="C775">
        <f ca="1"/>
        <v>4.4389209747314453</v>
      </c>
      <c r="D775">
        <f ca="1"/>
        <v>3.7715964317321782</v>
      </c>
      <c r="E775">
        <f ca="1"/>
        <v>4.7658624649047852</v>
      </c>
      <c r="F775">
        <f ca="1"/>
        <v>4.6361088752746582</v>
      </c>
      <c r="G775">
        <f ca="1"/>
        <v>4.8673763275146484</v>
      </c>
    </row>
    <row r="776" spans="1:7" x14ac:dyDescent="0.4">
      <c r="A776">
        <f ca="1"/>
        <v>2.0008363723754878</v>
      </c>
      <c r="B776">
        <f ca="1"/>
        <v>4.4408164024353027</v>
      </c>
      <c r="C776">
        <f ca="1"/>
        <v>4.7912721633911133</v>
      </c>
      <c r="D776">
        <f ca="1"/>
        <v>2.839027881622314</v>
      </c>
      <c r="E776">
        <f ca="1"/>
        <v>4.434269905090332</v>
      </c>
      <c r="F776">
        <f ca="1"/>
        <v>4.8607954978942871</v>
      </c>
      <c r="G776">
        <f ca="1"/>
        <v>4.9041590690612793</v>
      </c>
    </row>
    <row r="777" spans="1:7" x14ac:dyDescent="0.4">
      <c r="A777">
        <f ca="1"/>
        <v>1.4397450685501101</v>
      </c>
      <c r="B777">
        <f ca="1"/>
        <v>2.546507835388184</v>
      </c>
      <c r="C777">
        <f ca="1"/>
        <v>4.0714683532714844</v>
      </c>
      <c r="D777">
        <f ca="1"/>
        <v>3.014429092407227</v>
      </c>
      <c r="E777">
        <f ca="1"/>
        <v>3.9837217330932622</v>
      </c>
      <c r="F777">
        <f ca="1"/>
        <v>4.8684673309326172</v>
      </c>
      <c r="G777">
        <f ca="1"/>
        <v>3.897610187530518</v>
      </c>
    </row>
    <row r="778" spans="1:7" x14ac:dyDescent="0.4">
      <c r="A778">
        <f ca="1"/>
        <v>-0.67652124166488647</v>
      </c>
      <c r="B778">
        <f ca="1"/>
        <v>-0.99998754262924194</v>
      </c>
      <c r="C778">
        <f ca="1"/>
        <v>-0.99996453523635864</v>
      </c>
      <c r="D778">
        <f ca="1"/>
        <v>0.58918380737304688</v>
      </c>
      <c r="E778">
        <f ca="1"/>
        <v>4.2592525482177734</v>
      </c>
      <c r="F778">
        <f ca="1"/>
        <v>4.2620234489440918</v>
      </c>
      <c r="G778">
        <f ca="1"/>
        <v>4.3036150932312012</v>
      </c>
    </row>
    <row r="779" spans="1:7" x14ac:dyDescent="0.4">
      <c r="A779">
        <f ca="1"/>
        <v>-0.36641114950180048</v>
      </c>
      <c r="B779">
        <f ca="1"/>
        <v>-0.1006082594394684</v>
      </c>
      <c r="C779">
        <f ca="1"/>
        <v>2.249970436096191</v>
      </c>
      <c r="D779">
        <f ca="1"/>
        <v>2.61510157585144</v>
      </c>
      <c r="E779">
        <f ca="1"/>
        <v>3.988821268081665</v>
      </c>
      <c r="F779">
        <f ca="1"/>
        <v>3.3809537887573242</v>
      </c>
      <c r="G779">
        <f ca="1"/>
        <v>4.8373370170593262</v>
      </c>
    </row>
    <row r="780" spans="1:7" x14ac:dyDescent="0.4">
      <c r="A780">
        <f ca="1"/>
        <v>-0.52934861183166504</v>
      </c>
      <c r="B780">
        <f ca="1"/>
        <v>0.73543095588684082</v>
      </c>
      <c r="C780">
        <f ca="1"/>
        <v>2.6063227653503418</v>
      </c>
      <c r="D780">
        <f ca="1"/>
        <v>4.7503604888916016</v>
      </c>
      <c r="E780">
        <f ca="1"/>
        <v>4.6866159439086914</v>
      </c>
      <c r="F780">
        <f ca="1"/>
        <v>4.5465202331542969</v>
      </c>
      <c r="G780">
        <f ca="1"/>
        <v>4.8418669700622559</v>
      </c>
    </row>
    <row r="781" spans="1:7" x14ac:dyDescent="0.4">
      <c r="A781">
        <f ca="1"/>
        <v>1.5125607252120969</v>
      </c>
      <c r="B781">
        <f ca="1"/>
        <v>4.3514103889465332</v>
      </c>
      <c r="C781">
        <f ca="1"/>
        <v>0.96320480108261108</v>
      </c>
      <c r="D781">
        <f ca="1"/>
        <v>4.3289937973022461</v>
      </c>
      <c r="E781">
        <f ca="1"/>
        <v>2.1446080207824711</v>
      </c>
      <c r="F781">
        <f ca="1"/>
        <v>4.4198832511901864</v>
      </c>
      <c r="G781">
        <f ca="1"/>
        <v>4.8956341743469238</v>
      </c>
    </row>
    <row r="782" spans="1:7" x14ac:dyDescent="0.4">
      <c r="A782">
        <f ca="1"/>
        <v>1.910860538482666</v>
      </c>
      <c r="B782">
        <f ca="1"/>
        <v>4.3512067794799796</v>
      </c>
      <c r="C782">
        <f ca="1"/>
        <v>2.063052169978619E-2</v>
      </c>
      <c r="D782">
        <f ca="1"/>
        <v>-0.82282501459121704</v>
      </c>
      <c r="E782">
        <f ca="1"/>
        <v>4.1463837623596191</v>
      </c>
      <c r="F782">
        <f ca="1"/>
        <v>4.8608608245849609</v>
      </c>
      <c r="G782">
        <f ca="1"/>
        <v>3.8527600765228271</v>
      </c>
    </row>
    <row r="783" spans="1:7" x14ac:dyDescent="0.4">
      <c r="A783">
        <f ca="1"/>
        <v>-1</v>
      </c>
      <c r="B783">
        <f ca="1"/>
        <v>-1</v>
      </c>
      <c r="C783">
        <f ca="1"/>
        <v>2.0872242450714111</v>
      </c>
      <c r="D783">
        <f ca="1"/>
        <v>4.8731365203857422</v>
      </c>
      <c r="E783">
        <f ca="1"/>
        <v>4.7513914108276367</v>
      </c>
      <c r="F783">
        <f ca="1"/>
        <v>4.4034323692321777</v>
      </c>
      <c r="G783">
        <f ca="1"/>
        <v>3.918508768081665</v>
      </c>
    </row>
    <row r="784" spans="1:7" x14ac:dyDescent="0.4">
      <c r="A784">
        <f ca="1"/>
        <v>0.14564736187458041</v>
      </c>
      <c r="B784">
        <f ca="1"/>
        <v>3.662804126739502</v>
      </c>
      <c r="C784">
        <f ca="1"/>
        <v>1.2103931903839109</v>
      </c>
      <c r="D784">
        <f ca="1"/>
        <v>4.5750508308410636</v>
      </c>
      <c r="E784">
        <f ca="1"/>
        <v>4.3155174255371094</v>
      </c>
      <c r="F784">
        <f ca="1"/>
        <v>4.0644721984863281</v>
      </c>
      <c r="G784">
        <f ca="1"/>
        <v>4.0077242851257324</v>
      </c>
    </row>
    <row r="785" spans="1:7" x14ac:dyDescent="0.4">
      <c r="A785">
        <f ca="1"/>
        <v>2.2403500080108638</v>
      </c>
      <c r="B785">
        <f ca="1"/>
        <v>4.1934199333190918</v>
      </c>
      <c r="C785">
        <f ca="1"/>
        <v>4.6210994720458984</v>
      </c>
      <c r="D785">
        <f ca="1"/>
        <v>3.798089981079102</v>
      </c>
      <c r="E785">
        <f ca="1"/>
        <v>4.4674534797668457</v>
      </c>
      <c r="F785">
        <f ca="1"/>
        <v>4.9217929840087891</v>
      </c>
      <c r="G785">
        <f ca="1"/>
        <v>4.8106594085693359</v>
      </c>
    </row>
    <row r="786" spans="1:7" x14ac:dyDescent="0.4">
      <c r="A786">
        <f ca="1"/>
        <v>-0.49213719367980963</v>
      </c>
      <c r="B786">
        <f ca="1"/>
        <v>0.14083245396614069</v>
      </c>
      <c r="C786">
        <f ca="1"/>
        <v>4.397428035736084</v>
      </c>
      <c r="D786">
        <f ca="1"/>
        <v>4.6007585525512704</v>
      </c>
      <c r="E786">
        <f ca="1"/>
        <v>2.8671121597290039</v>
      </c>
      <c r="F786">
        <f ca="1"/>
        <v>3.76817798614502</v>
      </c>
      <c r="G786">
        <f ca="1"/>
        <v>4.9197306632995614</v>
      </c>
    </row>
    <row r="787" spans="1:7" x14ac:dyDescent="0.4">
      <c r="A787">
        <f ca="1"/>
        <v>1.4666000604629521</v>
      </c>
      <c r="B787">
        <f ca="1"/>
        <v>4.0147557258605957</v>
      </c>
      <c r="C787">
        <f ca="1"/>
        <v>-0.91195940971374512</v>
      </c>
      <c r="D787">
        <f ca="1"/>
        <v>4.5815324783325204</v>
      </c>
      <c r="E787">
        <f ca="1"/>
        <v>4.8257145881652832</v>
      </c>
      <c r="F787">
        <f ca="1"/>
        <v>4.8348050117492676</v>
      </c>
      <c r="G787">
        <f ca="1"/>
        <v>4.8184661865234384</v>
      </c>
    </row>
    <row r="788" spans="1:7" x14ac:dyDescent="0.4">
      <c r="A788">
        <f ca="1"/>
        <v>-0.53265148401260376</v>
      </c>
      <c r="B788">
        <f ca="1"/>
        <v>0.7784234881401062</v>
      </c>
      <c r="C788">
        <f ca="1"/>
        <v>4.7351813316345206</v>
      </c>
      <c r="D788">
        <f ca="1"/>
        <v>2.8974382877349849</v>
      </c>
      <c r="E788">
        <f ca="1"/>
        <v>4.6192822456359863</v>
      </c>
      <c r="F788">
        <f ca="1"/>
        <v>4.2007737159729004</v>
      </c>
      <c r="G788">
        <f ca="1"/>
        <v>2.4554142951965332</v>
      </c>
    </row>
    <row r="789" spans="1:7" x14ac:dyDescent="0.4">
      <c r="A789">
        <f ca="1"/>
        <v>8.9129939675331116E-2</v>
      </c>
      <c r="B789">
        <f ca="1"/>
        <v>4.0222539901733398</v>
      </c>
      <c r="C789">
        <f ca="1"/>
        <v>4.3030591011047363</v>
      </c>
      <c r="D789">
        <f ca="1"/>
        <v>3.844182968139648</v>
      </c>
      <c r="E789">
        <f ca="1"/>
        <v>4.2790265083312988</v>
      </c>
      <c r="F789">
        <f ca="1"/>
        <v>4.7020492553710938</v>
      </c>
      <c r="G789">
        <f ca="1"/>
        <v>3.9150185585021968</v>
      </c>
    </row>
    <row r="790" spans="1:7" x14ac:dyDescent="0.4">
      <c r="A790">
        <f ca="1"/>
        <v>-0.64917653799057007</v>
      </c>
      <c r="B790">
        <f ca="1"/>
        <v>1.152636766433716</v>
      </c>
      <c r="C790">
        <f ca="1"/>
        <v>3.8563351631164551</v>
      </c>
      <c r="D790">
        <f ca="1"/>
        <v>3.5776603221893311</v>
      </c>
      <c r="E790">
        <f ca="1"/>
        <v>4.7833752632141113</v>
      </c>
      <c r="F790">
        <f ca="1"/>
        <v>1.0265291929245</v>
      </c>
      <c r="G790">
        <f ca="1"/>
        <v>4.928400993347168</v>
      </c>
    </row>
    <row r="791" spans="1:7" x14ac:dyDescent="0.4">
      <c r="A791">
        <f ca="1"/>
        <v>-0.37026670575141912</v>
      </c>
      <c r="B791">
        <f ca="1"/>
        <v>1.2064901180565361E-2</v>
      </c>
      <c r="C791">
        <f ca="1"/>
        <v>4.5196523666381836</v>
      </c>
      <c r="D791">
        <f ca="1"/>
        <v>3.3193039894103999</v>
      </c>
      <c r="E791">
        <f ca="1"/>
        <v>4.437647819519043</v>
      </c>
      <c r="F791">
        <f ca="1"/>
        <v>4.8690328598022461</v>
      </c>
      <c r="G791">
        <f ca="1"/>
        <v>4.5295567512512207</v>
      </c>
    </row>
    <row r="792" spans="1:7" x14ac:dyDescent="0.4">
      <c r="A792">
        <f ca="1"/>
        <v>0.60787993669509888</v>
      </c>
      <c r="B792">
        <f ca="1"/>
        <v>5.9983737766742713E-2</v>
      </c>
      <c r="C792">
        <f ca="1"/>
        <v>4.7013359069824219</v>
      </c>
      <c r="D792">
        <f ca="1"/>
        <v>-0.2305486798286438</v>
      </c>
      <c r="E792">
        <f ca="1"/>
        <v>2.138465404510498</v>
      </c>
      <c r="F792">
        <f ca="1"/>
        <v>4.8703427314758301</v>
      </c>
      <c r="G792">
        <f ca="1"/>
        <v>4.8852729797363281</v>
      </c>
    </row>
    <row r="793" spans="1:7" x14ac:dyDescent="0.4">
      <c r="A793">
        <f ca="1"/>
        <v>2.0664393901824951</v>
      </c>
      <c r="B793">
        <f ca="1"/>
        <v>4.3782444000244141</v>
      </c>
      <c r="C793">
        <f ca="1"/>
        <v>4.68463134765625</v>
      </c>
      <c r="D793">
        <f ca="1"/>
        <v>2.66911768913269</v>
      </c>
      <c r="E793">
        <f ca="1"/>
        <v>4.9085159301757813</v>
      </c>
      <c r="F793">
        <f ca="1"/>
        <v>4.373690128326416</v>
      </c>
      <c r="G793">
        <f ca="1"/>
        <v>4.4386930465698242</v>
      </c>
    </row>
    <row r="794" spans="1:7" x14ac:dyDescent="0.4">
      <c r="A794">
        <f ca="1"/>
        <v>-0.2449730038642883</v>
      </c>
      <c r="B794">
        <f ca="1"/>
        <v>4.0570125579833984</v>
      </c>
      <c r="C794">
        <f ca="1"/>
        <v>4.6635026931762704</v>
      </c>
      <c r="D794">
        <f ca="1"/>
        <v>4.8136024475097656</v>
      </c>
      <c r="E794">
        <f ca="1"/>
        <v>0.18876335024833679</v>
      </c>
      <c r="F794">
        <f ca="1"/>
        <v>4.4951701164245614</v>
      </c>
      <c r="G794">
        <f ca="1"/>
        <v>4.7479076385498047</v>
      </c>
    </row>
    <row r="795" spans="1:7" x14ac:dyDescent="0.4">
      <c r="A795">
        <f ca="1"/>
        <v>1.2368160486221309</v>
      </c>
      <c r="B795">
        <f ca="1"/>
        <v>4.0362653732299796</v>
      </c>
      <c r="C795">
        <f ca="1"/>
        <v>0.13674862682819369</v>
      </c>
      <c r="D795">
        <f ca="1"/>
        <v>3.3607215881347661</v>
      </c>
      <c r="E795">
        <f ca="1"/>
        <v>3.787047386169434</v>
      </c>
      <c r="F795">
        <f ca="1"/>
        <v>4.7630167007446289</v>
      </c>
      <c r="G795">
        <f ca="1"/>
        <v>4.9035439491271973</v>
      </c>
    </row>
    <row r="796" spans="1:7" x14ac:dyDescent="0.4">
      <c r="A796">
        <f ca="1"/>
        <v>-0.83655154705047607</v>
      </c>
      <c r="B796">
        <f ca="1"/>
        <v>0.63343775272369385</v>
      </c>
      <c r="C796">
        <f ca="1"/>
        <v>4.1822710037231454</v>
      </c>
      <c r="D796">
        <f ca="1"/>
        <v>2.6353061199188228</v>
      </c>
      <c r="E796">
        <f ca="1"/>
        <v>4.0368595123291016</v>
      </c>
      <c r="F796">
        <f ca="1"/>
        <v>4.6788949966430664</v>
      </c>
      <c r="G796">
        <f ca="1"/>
        <v>4.7355217933654794</v>
      </c>
    </row>
    <row r="797" spans="1:7" x14ac:dyDescent="0.4">
      <c r="A797">
        <f ca="1"/>
        <v>0.47293809056282038</v>
      </c>
      <c r="B797">
        <f ca="1"/>
        <v>1.445710182189941</v>
      </c>
      <c r="C797">
        <f ca="1"/>
        <v>-0.91044312715530396</v>
      </c>
      <c r="D797">
        <f ca="1"/>
        <v>4.4663891792297363</v>
      </c>
      <c r="E797">
        <f ca="1"/>
        <v>4.7007040977478027</v>
      </c>
      <c r="F797">
        <f ca="1"/>
        <v>4.3015379905700684</v>
      </c>
      <c r="G797">
        <f ca="1"/>
        <v>2.134865283966064</v>
      </c>
    </row>
    <row r="798" spans="1:7" x14ac:dyDescent="0.4">
      <c r="A798">
        <f ca="1"/>
        <v>-0.50289714336395264</v>
      </c>
      <c r="B798">
        <f ca="1"/>
        <v>-0.99994379281997681</v>
      </c>
      <c r="C798">
        <f ca="1"/>
        <v>4.707582950592041</v>
      </c>
      <c r="D798">
        <f ca="1"/>
        <v>-0.90823078155517578</v>
      </c>
      <c r="E798">
        <f ca="1"/>
        <v>4.7707076072692871</v>
      </c>
      <c r="F798">
        <f ca="1"/>
        <v>4.8572111129760742</v>
      </c>
      <c r="G798">
        <f ca="1"/>
        <v>4.8926229476928711</v>
      </c>
    </row>
    <row r="799" spans="1:7" x14ac:dyDescent="0.4">
      <c r="A799">
        <f ca="1"/>
        <v>0.21775119006633761</v>
      </c>
      <c r="B799">
        <f ca="1"/>
        <v>3.2348933219909668</v>
      </c>
      <c r="C799">
        <f ca="1"/>
        <v>4.682765007019043</v>
      </c>
      <c r="D799">
        <f ca="1"/>
        <v>1.202855706214905</v>
      </c>
      <c r="E799">
        <f ca="1"/>
        <v>4.6845755577087402</v>
      </c>
      <c r="F799">
        <f ca="1"/>
        <v>3.1174628734588619</v>
      </c>
      <c r="G799">
        <f ca="1"/>
        <v>4.0682220458984384</v>
      </c>
    </row>
    <row r="800" spans="1:7" x14ac:dyDescent="0.4">
      <c r="A800">
        <f ca="1"/>
        <v>1.5922615528106689</v>
      </c>
      <c r="B800">
        <f ca="1"/>
        <v>3.8537917137146001</v>
      </c>
      <c r="C800">
        <f ca="1"/>
        <v>2.0381028652191162</v>
      </c>
      <c r="D800">
        <f ca="1"/>
        <v>0.45091080665588379</v>
      </c>
      <c r="E800">
        <f ca="1"/>
        <v>4.7801022529602051</v>
      </c>
      <c r="F800">
        <f ca="1"/>
        <v>4.723785400390625</v>
      </c>
      <c r="G800">
        <f ca="1"/>
        <v>4.8000502586364746</v>
      </c>
    </row>
    <row r="801" spans="1:7" x14ac:dyDescent="0.4">
      <c r="A801">
        <f ca="1"/>
        <v>0.32970470190048218</v>
      </c>
      <c r="B801">
        <f ca="1"/>
        <v>2.4382786750793461</v>
      </c>
      <c r="C801">
        <f ca="1"/>
        <v>1.6607919931411741</v>
      </c>
      <c r="D801">
        <f ca="1"/>
        <v>4.7851834297180176</v>
      </c>
      <c r="E801">
        <f ca="1"/>
        <v>4.4031767845153809</v>
      </c>
      <c r="F801">
        <f ca="1"/>
        <v>4.7837200164794922</v>
      </c>
      <c r="G801">
        <f ca="1"/>
        <v>3.6249163150787349</v>
      </c>
    </row>
    <row r="802" spans="1:7" x14ac:dyDescent="0.4">
      <c r="A802">
        <f ca="1"/>
        <v>-0.51431435346603394</v>
      </c>
      <c r="B802">
        <f ca="1"/>
        <v>0.7123599648475647</v>
      </c>
      <c r="C802">
        <f ca="1"/>
        <v>0.59267228841781616</v>
      </c>
      <c r="D802">
        <f ca="1"/>
        <v>0.54292672872543335</v>
      </c>
      <c r="E802">
        <f ca="1"/>
        <v>2.7769711017608638</v>
      </c>
      <c r="F802">
        <f ca="1"/>
        <v>4.3100457191467294</v>
      </c>
      <c r="G802">
        <f ca="1"/>
        <v>0.87635999917984009</v>
      </c>
    </row>
    <row r="803" spans="1:7" x14ac:dyDescent="0.4">
      <c r="A803">
        <f ca="1"/>
        <v>0.13594496250152591</v>
      </c>
      <c r="B803">
        <f ca="1"/>
        <v>3.0368835926055908</v>
      </c>
      <c r="C803">
        <f ca="1"/>
        <v>4.0173735618591309</v>
      </c>
      <c r="D803">
        <f ca="1"/>
        <v>4.4706177711486816</v>
      </c>
      <c r="E803">
        <f ca="1"/>
        <v>2.0840587615966801</v>
      </c>
      <c r="F803">
        <f ca="1"/>
        <v>4.7205638885498047</v>
      </c>
      <c r="G803">
        <f ca="1"/>
        <v>4.3389573097229004</v>
      </c>
    </row>
    <row r="804" spans="1:7" x14ac:dyDescent="0.4">
      <c r="A804">
        <f ca="1"/>
        <v>0.69613480567932129</v>
      </c>
      <c r="B804">
        <f ca="1"/>
        <v>0.7815670371055603</v>
      </c>
      <c r="C804">
        <f ca="1"/>
        <v>4.4601740837097168</v>
      </c>
      <c r="D804">
        <f ca="1"/>
        <v>4.7949705123901367</v>
      </c>
      <c r="E804">
        <f ca="1"/>
        <v>4.3800897598266602</v>
      </c>
      <c r="F804">
        <f ca="1"/>
        <v>4.7118968963623047</v>
      </c>
      <c r="G804">
        <f ca="1"/>
        <v>4.319493293762207</v>
      </c>
    </row>
    <row r="805" spans="1:7" x14ac:dyDescent="0.4">
      <c r="A805">
        <f ca="1"/>
        <v>-1</v>
      </c>
      <c r="B805">
        <f ca="1"/>
        <v>-1</v>
      </c>
      <c r="C805">
        <f ca="1"/>
        <v>-1</v>
      </c>
      <c r="D805">
        <f ca="1"/>
        <v>4.8130898475646973</v>
      </c>
      <c r="E805">
        <f ca="1"/>
        <v>4.3719744682312012</v>
      </c>
      <c r="F805">
        <f ca="1"/>
        <v>4.6698341369628906</v>
      </c>
      <c r="G805">
        <f ca="1"/>
        <v>4.6039543151855469</v>
      </c>
    </row>
    <row r="806" spans="1:7" x14ac:dyDescent="0.4">
      <c r="A806">
        <f ca="1"/>
        <v>-0.8184363842010498</v>
      </c>
      <c r="B806">
        <f ca="1"/>
        <v>2.431127786636353</v>
      </c>
      <c r="C806">
        <f ca="1"/>
        <v>4.5377717018127441</v>
      </c>
      <c r="D806">
        <f ca="1"/>
        <v>2.0716333389282231</v>
      </c>
      <c r="E806">
        <f ca="1"/>
        <v>4.8638958930969238</v>
      </c>
      <c r="F806">
        <f ca="1"/>
        <v>4.8359584808349609</v>
      </c>
      <c r="G806">
        <f ca="1"/>
        <v>4.7909798622131348</v>
      </c>
    </row>
    <row r="807" spans="1:7" x14ac:dyDescent="0.4">
      <c r="A807">
        <f ca="1"/>
        <v>-1</v>
      </c>
      <c r="B807">
        <f ca="1"/>
        <v>-0.91459387540817261</v>
      </c>
      <c r="C807">
        <f ca="1"/>
        <v>1.121613144874573</v>
      </c>
      <c r="D807">
        <f ca="1"/>
        <v>3.0915582180023189</v>
      </c>
      <c r="E807">
        <f ca="1"/>
        <v>4.8307948112487793</v>
      </c>
      <c r="F807">
        <f ca="1"/>
        <v>4.7098588943481454</v>
      </c>
      <c r="G807">
        <f ca="1"/>
        <v>4.9474482536315918</v>
      </c>
    </row>
    <row r="808" spans="1:7" x14ac:dyDescent="0.4">
      <c r="A808">
        <f ca="1"/>
        <v>0.60111105442047119</v>
      </c>
      <c r="B808">
        <f ca="1"/>
        <v>2.3260562419891362</v>
      </c>
      <c r="C808">
        <f ca="1"/>
        <v>0.62077879905700684</v>
      </c>
      <c r="D808">
        <f ca="1"/>
        <v>3.723479032516479</v>
      </c>
      <c r="E808">
        <f ca="1"/>
        <v>2.59111475944519</v>
      </c>
      <c r="F808">
        <f ca="1"/>
        <v>4.6850490570068359</v>
      </c>
      <c r="G808">
        <f ca="1"/>
        <v>4.4131855964660636</v>
      </c>
    </row>
    <row r="809" spans="1:7" x14ac:dyDescent="0.4">
      <c r="A809">
        <f ca="1"/>
        <v>-0.38494288921356201</v>
      </c>
      <c r="B809">
        <f ca="1"/>
        <v>2.3439955711364751</v>
      </c>
      <c r="C809">
        <f ca="1"/>
        <v>-0.91271078586578369</v>
      </c>
      <c r="D809">
        <f ca="1"/>
        <v>1.682618379592896</v>
      </c>
      <c r="E809">
        <f ca="1"/>
        <v>4.3565492630004883</v>
      </c>
      <c r="F809">
        <f ca="1"/>
        <v>3.7000010013580318</v>
      </c>
      <c r="G809">
        <f ca="1"/>
        <v>4.926520824432373</v>
      </c>
    </row>
    <row r="810" spans="1:7" x14ac:dyDescent="0.4">
      <c r="A810">
        <f ca="1"/>
        <v>-0.81951522827148438</v>
      </c>
      <c r="B810">
        <f ca="1"/>
        <v>-0.9088062047958374</v>
      </c>
      <c r="C810">
        <f ca="1"/>
        <v>-1</v>
      </c>
      <c r="D810">
        <f ca="1"/>
        <v>0.972819983959198</v>
      </c>
      <c r="E810">
        <f ca="1"/>
        <v>3.4813864231109619</v>
      </c>
      <c r="F810">
        <f ca="1"/>
        <v>4.8307023048400879</v>
      </c>
      <c r="G810">
        <f ca="1"/>
        <v>4.7555480003356934</v>
      </c>
    </row>
    <row r="811" spans="1:7" x14ac:dyDescent="0.4">
      <c r="A811">
        <f ca="1"/>
        <v>-0.38166114687919622</v>
      </c>
      <c r="B811">
        <f ca="1"/>
        <v>1.7107725143432619</v>
      </c>
      <c r="C811">
        <f ca="1"/>
        <v>4.7108855247497559</v>
      </c>
      <c r="D811">
        <f ca="1"/>
        <v>4.194209098815918</v>
      </c>
      <c r="E811">
        <f ca="1"/>
        <v>3.7436966896057129</v>
      </c>
      <c r="F811">
        <f ca="1"/>
        <v>4.4058618545532227</v>
      </c>
      <c r="G811">
        <f ca="1"/>
        <v>4.824028491973877</v>
      </c>
    </row>
    <row r="812" spans="1:7" x14ac:dyDescent="0.4">
      <c r="A812">
        <f ca="1"/>
        <v>0.32791703939437872</v>
      </c>
      <c r="B812">
        <f ca="1"/>
        <v>3.3251914978027339</v>
      </c>
      <c r="C812">
        <f ca="1"/>
        <v>4.4199972152709961</v>
      </c>
      <c r="D812">
        <f ca="1"/>
        <v>4.4571962356567383</v>
      </c>
      <c r="E812">
        <f ca="1"/>
        <v>3.8819806575775151</v>
      </c>
      <c r="F812">
        <f ca="1"/>
        <v>4.4231438636779794</v>
      </c>
      <c r="G812">
        <f ca="1"/>
        <v>4.9043927192687988</v>
      </c>
    </row>
    <row r="813" spans="1:7" x14ac:dyDescent="0.4">
      <c r="A813">
        <f ca="1"/>
        <v>-0.2377405762672424</v>
      </c>
      <c r="B813">
        <f ca="1"/>
        <v>0.2409487068653107</v>
      </c>
      <c r="C813">
        <f ca="1"/>
        <v>-0.843403160572052</v>
      </c>
      <c r="D813">
        <f ca="1"/>
        <v>4.3036890029907227</v>
      </c>
      <c r="E813">
        <f ca="1"/>
        <v>4.748835563659668</v>
      </c>
      <c r="F813">
        <f ca="1"/>
        <v>4.8133254051208496</v>
      </c>
      <c r="G813">
        <f ca="1"/>
        <v>4.8463706970214844</v>
      </c>
    </row>
    <row r="814" spans="1:7" x14ac:dyDescent="0.4">
      <c r="A814">
        <f ca="1"/>
        <v>2.150513887405396</v>
      </c>
      <c r="B814">
        <f ca="1"/>
        <v>2.095432043075562</v>
      </c>
      <c r="C814">
        <f ca="1"/>
        <v>0.48206427693366999</v>
      </c>
      <c r="D814">
        <f ca="1"/>
        <v>0.99371707439422607</v>
      </c>
      <c r="E814">
        <f ca="1"/>
        <v>4.7261414527893066</v>
      </c>
      <c r="F814">
        <f ca="1"/>
        <v>4.888026237487793</v>
      </c>
      <c r="G814">
        <f ca="1"/>
        <v>4.8643689155578613</v>
      </c>
    </row>
    <row r="815" spans="1:7" x14ac:dyDescent="0.4">
      <c r="A815">
        <f ca="1"/>
        <v>-0.65114712715148926</v>
      </c>
      <c r="B815">
        <f ca="1"/>
        <v>-1</v>
      </c>
      <c r="C815">
        <f ca="1"/>
        <v>4.6030716896057129</v>
      </c>
      <c r="D815">
        <f ca="1"/>
        <v>4.2367463111877441</v>
      </c>
      <c r="E815">
        <f ca="1"/>
        <v>4.6994285583496094</v>
      </c>
      <c r="F815">
        <f ca="1"/>
        <v>4.7194013595581046</v>
      </c>
      <c r="G815">
        <f ca="1"/>
        <v>3.4403896331787109</v>
      </c>
    </row>
    <row r="816" spans="1:7" x14ac:dyDescent="0.4">
      <c r="A816">
        <f ca="1"/>
        <v>-0.81951522827148438</v>
      </c>
      <c r="B816">
        <f ca="1"/>
        <v>-0.84036004543304443</v>
      </c>
      <c r="C816">
        <f ca="1"/>
        <v>4.5035490989685059</v>
      </c>
      <c r="D816">
        <f ca="1"/>
        <v>0.5218692421913147</v>
      </c>
      <c r="E816">
        <f ca="1"/>
        <v>4.3960294723510742</v>
      </c>
      <c r="F816">
        <f ca="1"/>
        <v>4.4353327751159668</v>
      </c>
      <c r="G816">
        <f ca="1"/>
        <v>4.8681840896606454</v>
      </c>
    </row>
    <row r="817" spans="1:7" x14ac:dyDescent="0.4">
      <c r="A817">
        <f ca="1"/>
        <v>1.380125880241394</v>
      </c>
      <c r="B817">
        <f ca="1"/>
        <v>3.4527266025543208</v>
      </c>
      <c r="C817">
        <f ca="1"/>
        <v>4.0541706085205078</v>
      </c>
      <c r="D817">
        <f ca="1"/>
        <v>4.4024243354797363</v>
      </c>
      <c r="E817">
        <f ca="1"/>
        <v>4.3924322128295898</v>
      </c>
      <c r="F817">
        <f ca="1"/>
        <v>4.7754001617431641</v>
      </c>
      <c r="G817">
        <f ca="1"/>
        <v>4.9426484107971191</v>
      </c>
    </row>
    <row r="818" spans="1:7" x14ac:dyDescent="0.4">
      <c r="A818">
        <f ca="1"/>
        <v>1.548743844032288</v>
      </c>
      <c r="B818">
        <f ca="1"/>
        <v>4.3727936744689941</v>
      </c>
      <c r="C818">
        <f ca="1"/>
        <v>-0.82500308752059937</v>
      </c>
      <c r="D818">
        <f ca="1"/>
        <v>4.2564120292663574</v>
      </c>
      <c r="E818">
        <f ca="1"/>
        <v>0.7331012487411499</v>
      </c>
      <c r="F818">
        <f ca="1"/>
        <v>4.7062277793884277</v>
      </c>
      <c r="G818">
        <f ca="1"/>
        <v>4.9535517692565918</v>
      </c>
    </row>
    <row r="819" spans="1:7" x14ac:dyDescent="0.4">
      <c r="A819">
        <f ca="1"/>
        <v>0.67554783821105957</v>
      </c>
      <c r="B819">
        <f ca="1"/>
        <v>2.7919943332672119</v>
      </c>
      <c r="C819">
        <f ca="1"/>
        <v>3.2926936149597168</v>
      </c>
      <c r="D819">
        <f ca="1"/>
        <v>4.0894832611083984</v>
      </c>
      <c r="E819">
        <f ca="1"/>
        <v>4.4616189002990723</v>
      </c>
      <c r="F819">
        <f ca="1"/>
        <v>4.8106188774108887</v>
      </c>
      <c r="G819">
        <f ca="1"/>
        <v>4.7935304641723633</v>
      </c>
    </row>
    <row r="820" spans="1:7" x14ac:dyDescent="0.4">
      <c r="A820">
        <f ca="1"/>
        <v>-0.66679394245147705</v>
      </c>
      <c r="B820">
        <f ca="1"/>
        <v>-0.83963942527770996</v>
      </c>
      <c r="C820">
        <f ca="1"/>
        <v>3.9887435436248779</v>
      </c>
      <c r="D820">
        <f ca="1"/>
        <v>4.9017562866210938</v>
      </c>
      <c r="E820">
        <f ca="1"/>
        <v>3.584800004959106</v>
      </c>
      <c r="F820">
        <f ca="1"/>
        <v>4.879539966583252</v>
      </c>
      <c r="G820">
        <f ca="1"/>
        <v>4.8596057891845703</v>
      </c>
    </row>
    <row r="821" spans="1:7" x14ac:dyDescent="0.4">
      <c r="A821">
        <f ca="1"/>
        <v>1.1710489988327031</v>
      </c>
      <c r="B821">
        <f ca="1"/>
        <v>0.1433037668466568</v>
      </c>
      <c r="C821">
        <f ca="1"/>
        <v>1.105599999427795</v>
      </c>
      <c r="D821">
        <f ca="1"/>
        <v>4.7970466613769531</v>
      </c>
      <c r="E821">
        <f ca="1"/>
        <v>4.8063960075378418</v>
      </c>
      <c r="F821">
        <f ca="1"/>
        <v>4.5683879852294922</v>
      </c>
      <c r="G821">
        <f ca="1"/>
        <v>4.9133739471435547</v>
      </c>
    </row>
    <row r="822" spans="1:7" x14ac:dyDescent="0.4">
      <c r="A822">
        <f ca="1"/>
        <v>-1</v>
      </c>
      <c r="B822">
        <f ca="1"/>
        <v>-0.28780859708786011</v>
      </c>
      <c r="C822">
        <f ca="1"/>
        <v>4.7072453498840332</v>
      </c>
      <c r="D822">
        <f ca="1"/>
        <v>0.69420820474624634</v>
      </c>
      <c r="E822">
        <f ca="1"/>
        <v>4.7965130805969238</v>
      </c>
      <c r="F822">
        <f ca="1"/>
        <v>4.5284600257873544</v>
      </c>
      <c r="G822">
        <f ca="1"/>
        <v>4.8896565437316886</v>
      </c>
    </row>
    <row r="823" spans="1:7" x14ac:dyDescent="0.4">
      <c r="A823">
        <f ca="1"/>
        <v>-0.67672944068908691</v>
      </c>
      <c r="B823">
        <f ca="1"/>
        <v>0.27827945351600653</v>
      </c>
      <c r="C823">
        <f ca="1"/>
        <v>4.5118093490600586</v>
      </c>
      <c r="D823">
        <f ca="1"/>
        <v>3.2747359275817871</v>
      </c>
      <c r="E823">
        <f ca="1"/>
        <v>4.3932452201843262</v>
      </c>
      <c r="F823">
        <f ca="1"/>
        <v>3.4671812057495122</v>
      </c>
      <c r="G823">
        <f ca="1"/>
        <v>4.5003848075866699</v>
      </c>
    </row>
    <row r="824" spans="1:7" x14ac:dyDescent="0.4">
      <c r="A824">
        <f ca="1"/>
        <v>-0.66854119300842285</v>
      </c>
      <c r="B824">
        <f ca="1"/>
        <v>0.31521230936050421</v>
      </c>
      <c r="C824">
        <f ca="1"/>
        <v>4.6332945823669434</v>
      </c>
      <c r="D824">
        <f ca="1"/>
        <v>4.4312853813171387</v>
      </c>
      <c r="E824">
        <f ca="1"/>
        <v>4.6462225914001456</v>
      </c>
      <c r="F824">
        <f ca="1"/>
        <v>4.8712306022644043</v>
      </c>
      <c r="G824">
        <f ca="1"/>
        <v>4.729853630065918</v>
      </c>
    </row>
    <row r="825" spans="1:7" x14ac:dyDescent="0.4">
      <c r="A825">
        <f ca="1"/>
        <v>-0.24793517589569089</v>
      </c>
      <c r="B825">
        <f ca="1"/>
        <v>1.139447927474976</v>
      </c>
      <c r="C825">
        <f ca="1"/>
        <v>4.7646307945251456</v>
      </c>
      <c r="D825">
        <f ca="1"/>
        <v>-0.74781852960586548</v>
      </c>
      <c r="E825">
        <f ca="1"/>
        <v>4.3060798645019531</v>
      </c>
      <c r="F825">
        <f ca="1"/>
        <v>4.8932933807373047</v>
      </c>
      <c r="G825">
        <f ca="1"/>
        <v>2.896336555480957</v>
      </c>
    </row>
    <row r="826" spans="1:7" x14ac:dyDescent="0.4">
      <c r="A826">
        <f ca="1"/>
        <v>-0.1018947660923004</v>
      </c>
      <c r="B826">
        <f ca="1"/>
        <v>0.73527950048446655</v>
      </c>
      <c r="C826">
        <f ca="1"/>
        <v>4.7888064384460449</v>
      </c>
      <c r="D826">
        <f ca="1"/>
        <v>4.0169849395751953</v>
      </c>
      <c r="E826">
        <f ca="1"/>
        <v>-0.666251540184021</v>
      </c>
      <c r="F826">
        <f ca="1"/>
        <v>4.8326549530029297</v>
      </c>
      <c r="G826">
        <f ca="1"/>
        <v>4.9543013572692871</v>
      </c>
    </row>
    <row r="827" spans="1:7" x14ac:dyDescent="0.4">
      <c r="A827">
        <f ca="1"/>
        <v>0.23372191190719599</v>
      </c>
      <c r="B827">
        <f ca="1"/>
        <v>3.6326432228088379</v>
      </c>
      <c r="C827">
        <f ca="1"/>
        <v>4.6895360946655273</v>
      </c>
      <c r="D827">
        <f ca="1"/>
        <v>4.8731355667114258</v>
      </c>
      <c r="E827">
        <f ca="1"/>
        <v>3.651694774627686</v>
      </c>
      <c r="F827">
        <f ca="1"/>
        <v>4.9189634323120117</v>
      </c>
      <c r="G827">
        <f ca="1"/>
        <v>3.9646720886230469</v>
      </c>
    </row>
    <row r="828" spans="1:7" x14ac:dyDescent="0.4">
      <c r="A828">
        <f ca="1"/>
        <v>-0.54312002658843994</v>
      </c>
      <c r="B828">
        <f ca="1"/>
        <v>1.0876084566116331</v>
      </c>
      <c r="C828">
        <f ca="1"/>
        <v>4.6723999977111816</v>
      </c>
      <c r="D828">
        <f ca="1"/>
        <v>4.5616765022277832</v>
      </c>
      <c r="E828">
        <f ca="1"/>
        <v>4.7434229850769043</v>
      </c>
      <c r="F828">
        <f ca="1"/>
        <v>2.7989742755889888</v>
      </c>
      <c r="G828">
        <f ca="1"/>
        <v>4.9474639892578116</v>
      </c>
    </row>
    <row r="829" spans="1:7" x14ac:dyDescent="0.4">
      <c r="A829">
        <f ca="1"/>
        <v>-0.67988824844360352</v>
      </c>
      <c r="B829">
        <f ca="1"/>
        <v>-0.99998128414154053</v>
      </c>
      <c r="C829">
        <f ca="1"/>
        <v>3.7097001075744629</v>
      </c>
      <c r="D829">
        <f ca="1"/>
        <v>4.2946872711181641</v>
      </c>
      <c r="E829">
        <f ca="1"/>
        <v>4.5444846153259277</v>
      </c>
      <c r="F829">
        <f ca="1"/>
        <v>4.4061136245727539</v>
      </c>
      <c r="G829">
        <f ca="1"/>
        <v>4.8682756423950204</v>
      </c>
    </row>
    <row r="830" spans="1:7" x14ac:dyDescent="0.4">
      <c r="A830">
        <f ca="1"/>
        <v>2.511024951934814</v>
      </c>
      <c r="B830">
        <f ca="1"/>
        <v>4.5508852005004883</v>
      </c>
      <c r="C830">
        <f ca="1"/>
        <v>4.6166892051696777</v>
      </c>
      <c r="D830">
        <f ca="1"/>
        <v>4.8567256927490234</v>
      </c>
      <c r="E830">
        <f ca="1"/>
        <v>4.8714613914489746</v>
      </c>
      <c r="F830">
        <f ca="1"/>
        <v>4.7576899528503418</v>
      </c>
      <c r="G830">
        <f ca="1"/>
        <v>4.7343940734863281</v>
      </c>
    </row>
    <row r="831" spans="1:7" x14ac:dyDescent="0.4">
      <c r="A831">
        <f ca="1"/>
        <v>2.995272159576416</v>
      </c>
      <c r="B831">
        <f ca="1"/>
        <v>4.3114042282104492</v>
      </c>
      <c r="C831">
        <f ca="1"/>
        <v>1.5142403841018679</v>
      </c>
      <c r="D831">
        <f ca="1"/>
        <v>4.6205201148986816</v>
      </c>
      <c r="E831">
        <f ca="1"/>
        <v>4.8745861053466797</v>
      </c>
      <c r="F831">
        <f ca="1"/>
        <v>4.854179859161377</v>
      </c>
      <c r="G831">
        <f ca="1"/>
        <v>4.7588181495666504</v>
      </c>
    </row>
    <row r="832" spans="1:7" x14ac:dyDescent="0.4">
      <c r="A832">
        <f ca="1"/>
        <v>1.3721845149993901</v>
      </c>
      <c r="B832">
        <f ca="1"/>
        <v>3.2125165462493901</v>
      </c>
      <c r="C832">
        <f ca="1"/>
        <v>3.152988195419312</v>
      </c>
      <c r="D832">
        <f ca="1"/>
        <v>1.3302862644195561</v>
      </c>
      <c r="E832">
        <f ca="1"/>
        <v>2.787622213363647</v>
      </c>
      <c r="F832">
        <f ca="1"/>
        <v>4.638218879699707</v>
      </c>
      <c r="G832">
        <f ca="1"/>
        <v>4.3162975311279297</v>
      </c>
    </row>
    <row r="833" spans="1:7" x14ac:dyDescent="0.4">
      <c r="A833">
        <f ca="1"/>
        <v>-0.84469097852706909</v>
      </c>
      <c r="B833">
        <f ca="1"/>
        <v>1.3003090620040889</v>
      </c>
      <c r="C833">
        <f ca="1"/>
        <v>4.1488509178161621</v>
      </c>
      <c r="D833">
        <f ca="1"/>
        <v>4.5666508674621582</v>
      </c>
      <c r="E833">
        <f ca="1"/>
        <v>4.8464913368225098</v>
      </c>
      <c r="F833">
        <f ca="1"/>
        <v>4.7817063331604004</v>
      </c>
      <c r="G833">
        <f ca="1"/>
        <v>4.8715634346008301</v>
      </c>
    </row>
    <row r="834" spans="1:7" x14ac:dyDescent="0.4">
      <c r="A834">
        <f ca="1"/>
        <v>1.796407625079155E-2</v>
      </c>
      <c r="B834">
        <f ca="1"/>
        <v>2.940579891204834</v>
      </c>
      <c r="C834">
        <f ca="1"/>
        <v>4.7886943817138672</v>
      </c>
      <c r="D834">
        <f ca="1"/>
        <v>3.6196262836456299</v>
      </c>
      <c r="E834">
        <f ca="1"/>
        <v>3.2841348648071289</v>
      </c>
      <c r="F834">
        <f ca="1"/>
        <v>4.523404598236084</v>
      </c>
      <c r="G834">
        <f ca="1"/>
        <v>3.6575555801391602</v>
      </c>
    </row>
    <row r="835" spans="1:7" x14ac:dyDescent="0.4">
      <c r="A835">
        <f ca="1"/>
        <v>1.201050728559494E-2</v>
      </c>
      <c r="B835">
        <f ca="1"/>
        <v>3.461921215057373</v>
      </c>
      <c r="C835">
        <f ca="1"/>
        <v>-0.26263532042503362</v>
      </c>
      <c r="D835">
        <f ca="1"/>
        <v>0.46891427040100098</v>
      </c>
      <c r="E835">
        <f ca="1"/>
        <v>4.1026816368103027</v>
      </c>
      <c r="F835">
        <f ca="1"/>
        <v>4.6610469818115234</v>
      </c>
      <c r="G835">
        <f ca="1"/>
        <v>4.6085944175720206</v>
      </c>
    </row>
    <row r="836" spans="1:7" x14ac:dyDescent="0.4">
      <c r="A836">
        <f ca="1"/>
        <v>1.997793555259705</v>
      </c>
      <c r="B836">
        <f ca="1"/>
        <v>4.1890277862548828</v>
      </c>
      <c r="C836">
        <f ca="1"/>
        <v>0.30484932661056519</v>
      </c>
      <c r="D836">
        <f ca="1"/>
        <v>-0.9999687671661377</v>
      </c>
      <c r="E836">
        <f ca="1"/>
        <v>3.628310918807983</v>
      </c>
      <c r="F836">
        <f ca="1"/>
        <v>4.1086411476135254</v>
      </c>
      <c r="G836">
        <f ca="1"/>
        <v>4.7749171257019043</v>
      </c>
    </row>
    <row r="837" spans="1:7" x14ac:dyDescent="0.4">
      <c r="A837">
        <f ca="1"/>
        <v>-0.53046292066574097</v>
      </c>
      <c r="B837">
        <f ca="1"/>
        <v>2.1243395805358891</v>
      </c>
      <c r="C837">
        <f ca="1"/>
        <v>4.6796269416809082</v>
      </c>
      <c r="D837">
        <f ca="1"/>
        <v>0.42547011375427252</v>
      </c>
      <c r="E837">
        <f ca="1"/>
        <v>4.1551594734191886</v>
      </c>
      <c r="F837">
        <f ca="1"/>
        <v>4.8598556518554688</v>
      </c>
      <c r="G837">
        <f ca="1"/>
        <v>4.3249979019165039</v>
      </c>
    </row>
    <row r="838" spans="1:7" x14ac:dyDescent="0.4">
      <c r="A838">
        <f ca="1"/>
        <v>-0.8369758129119873</v>
      </c>
      <c r="B838">
        <f ca="1"/>
        <v>-0.58850729465484619</v>
      </c>
      <c r="C838">
        <f ca="1"/>
        <v>4.3098764419555664</v>
      </c>
      <c r="D838">
        <f ca="1"/>
        <v>4.5456862449645996</v>
      </c>
      <c r="E838">
        <f ca="1"/>
        <v>4.7619943618774414</v>
      </c>
      <c r="F838">
        <f ca="1"/>
        <v>4.5930495262145996</v>
      </c>
      <c r="G838">
        <f ca="1"/>
        <v>4.9541435241699219</v>
      </c>
    </row>
    <row r="839" spans="1:7" x14ac:dyDescent="0.4">
      <c r="A839">
        <f ca="1"/>
        <v>-0.51845717430114746</v>
      </c>
      <c r="B839">
        <f ca="1"/>
        <v>0.6007310152053833</v>
      </c>
      <c r="C839">
        <f ca="1"/>
        <v>4.3156638145446777</v>
      </c>
      <c r="D839">
        <f ca="1"/>
        <v>4.6010451316833496</v>
      </c>
      <c r="E839">
        <f ca="1"/>
        <v>3.334053754806519</v>
      </c>
      <c r="F839">
        <f ca="1"/>
        <v>4.7180733680725098</v>
      </c>
      <c r="G839">
        <f ca="1"/>
        <v>4.6217679977416992</v>
      </c>
    </row>
    <row r="840" spans="1:7" x14ac:dyDescent="0.4">
      <c r="A840">
        <f ca="1"/>
        <v>-1</v>
      </c>
      <c r="B840">
        <f ca="1"/>
        <v>-1</v>
      </c>
      <c r="C840">
        <f ca="1"/>
        <v>4.4950013160705566</v>
      </c>
      <c r="D840">
        <f ca="1"/>
        <v>4.8515167236328116</v>
      </c>
      <c r="E840">
        <f ca="1"/>
        <v>4.8236422538757324</v>
      </c>
      <c r="F840">
        <f ca="1"/>
        <v>4.0966353416442871</v>
      </c>
      <c r="G840">
        <f ca="1"/>
        <v>4.4279465675354004</v>
      </c>
    </row>
    <row r="841" spans="1:7" x14ac:dyDescent="0.4">
      <c r="A841">
        <f ca="1"/>
        <v>3.4448773860931401</v>
      </c>
      <c r="B841">
        <f ca="1"/>
        <v>4.5840482711791992</v>
      </c>
      <c r="C841">
        <f ca="1"/>
        <v>0.18572983145713809</v>
      </c>
      <c r="D841">
        <f ca="1"/>
        <v>1.4082000255584719</v>
      </c>
      <c r="E841">
        <f ca="1"/>
        <v>4.2122054100036621</v>
      </c>
      <c r="F841">
        <f ca="1"/>
        <v>4.5079827308654794</v>
      </c>
      <c r="G841">
        <f ca="1"/>
        <v>4.8993749618530273</v>
      </c>
    </row>
    <row r="842" spans="1:7" x14ac:dyDescent="0.4">
      <c r="A842">
        <f ca="1"/>
        <v>1.284607410430908</v>
      </c>
      <c r="B842">
        <f ca="1"/>
        <v>4.059328556060791</v>
      </c>
      <c r="C842">
        <f ca="1"/>
        <v>4.4331622123718262</v>
      </c>
      <c r="D842">
        <f ca="1"/>
        <v>4.617668628692627</v>
      </c>
      <c r="E842">
        <f ca="1"/>
        <v>0.99292820692062378</v>
      </c>
      <c r="F842">
        <f ca="1"/>
        <v>4.4606690406799316</v>
      </c>
      <c r="G842">
        <f ca="1"/>
        <v>4.6420226097106934</v>
      </c>
    </row>
    <row r="843" spans="1:7" x14ac:dyDescent="0.4">
      <c r="A843">
        <f ca="1"/>
        <v>0.35028773546218872</v>
      </c>
      <c r="B843">
        <f ca="1"/>
        <v>3.4518265724182129</v>
      </c>
      <c r="C843">
        <f ca="1"/>
        <v>-1</v>
      </c>
      <c r="D843">
        <f ca="1"/>
        <v>4.5619626045227051</v>
      </c>
      <c r="E843">
        <f ca="1"/>
        <v>4.7410187721252441</v>
      </c>
      <c r="F843">
        <f ca="1"/>
        <v>4.4137368202209473</v>
      </c>
      <c r="G843">
        <f ca="1"/>
        <v>4.9277210235595703</v>
      </c>
    </row>
    <row r="844" spans="1:7" x14ac:dyDescent="0.4">
      <c r="A844">
        <f ca="1"/>
        <v>0.34989520907402039</v>
      </c>
      <c r="B844">
        <f ca="1"/>
        <v>-8.0245114862918854E-2</v>
      </c>
      <c r="C844">
        <f ca="1"/>
        <v>2.711917400360107</v>
      </c>
      <c r="D844">
        <f ca="1"/>
        <v>4.5181136131286621</v>
      </c>
      <c r="E844">
        <f ca="1"/>
        <v>4.2381343841552734</v>
      </c>
      <c r="F844">
        <f ca="1"/>
        <v>4.5675640106201172</v>
      </c>
      <c r="G844">
        <f ca="1"/>
        <v>4.832801342010498</v>
      </c>
    </row>
    <row r="845" spans="1:7" x14ac:dyDescent="0.4">
      <c r="A845">
        <f ca="1"/>
        <v>-1</v>
      </c>
      <c r="B845">
        <f ca="1"/>
        <v>-0.66435825824737549</v>
      </c>
      <c r="C845">
        <f ca="1"/>
        <v>2.890470027923584</v>
      </c>
      <c r="D845">
        <f ca="1"/>
        <v>4.5457143783569336</v>
      </c>
      <c r="E845">
        <f ca="1"/>
        <v>4.7043614387512207</v>
      </c>
      <c r="F845">
        <f ca="1"/>
        <v>-0.91238129138946533</v>
      </c>
      <c r="G845">
        <f ca="1"/>
        <v>4.617612361907959</v>
      </c>
    </row>
    <row r="846" spans="1:7" x14ac:dyDescent="0.4">
      <c r="A846">
        <f ca="1"/>
        <v>-0.68079417943954468</v>
      </c>
      <c r="B846">
        <f ca="1"/>
        <v>0.11495582014322279</v>
      </c>
      <c r="C846">
        <f ca="1"/>
        <v>-0.91495698690414429</v>
      </c>
      <c r="D846">
        <f ca="1"/>
        <v>4.7913765907287598</v>
      </c>
      <c r="E846">
        <f ca="1"/>
        <v>3.0294666290283199</v>
      </c>
      <c r="F846">
        <f ca="1"/>
        <v>4.7523016929626456</v>
      </c>
      <c r="G846">
        <f ca="1"/>
        <v>4.8639354705810547</v>
      </c>
    </row>
    <row r="847" spans="1:7" x14ac:dyDescent="0.4">
      <c r="A847">
        <f ca="1"/>
        <v>0.60562217235565186</v>
      </c>
      <c r="B847">
        <f ca="1"/>
        <v>1.7790205478668211</v>
      </c>
      <c r="C847">
        <f ca="1"/>
        <v>4.6869874000549316</v>
      </c>
      <c r="D847">
        <f ca="1"/>
        <v>4.6442961692810059</v>
      </c>
      <c r="E847">
        <f ca="1"/>
        <v>3.286770343780518</v>
      </c>
      <c r="F847">
        <f ca="1"/>
        <v>4.1749353408813477</v>
      </c>
      <c r="G847">
        <f ca="1"/>
        <v>-0.48458069562911987</v>
      </c>
    </row>
    <row r="848" spans="1:7" x14ac:dyDescent="0.4">
      <c r="A848">
        <f ca="1"/>
        <v>2.271814346313477</v>
      </c>
      <c r="B848">
        <f ca="1"/>
        <v>3.379429817199707</v>
      </c>
      <c r="C848">
        <f ca="1"/>
        <v>4.8892607688903809</v>
      </c>
      <c r="D848">
        <f ca="1"/>
        <v>4.1783533096313477</v>
      </c>
      <c r="E848">
        <f ca="1"/>
        <v>4.6431317329406738</v>
      </c>
      <c r="F848">
        <f ca="1"/>
        <v>4.186701774597168</v>
      </c>
      <c r="G848">
        <f ca="1"/>
        <v>2.7546930313110352</v>
      </c>
    </row>
    <row r="849" spans="1:7" x14ac:dyDescent="0.4">
      <c r="A849">
        <f ca="1"/>
        <v>-1</v>
      </c>
      <c r="B849">
        <f ca="1"/>
        <v>-1</v>
      </c>
      <c r="C849">
        <f ca="1"/>
        <v>4.2029857635498047</v>
      </c>
      <c r="D849">
        <f ca="1"/>
        <v>3.2645523548126221</v>
      </c>
      <c r="E849">
        <f ca="1"/>
        <v>4.1448121070861816</v>
      </c>
      <c r="F849">
        <f ca="1"/>
        <v>2.816341638565063</v>
      </c>
      <c r="G849">
        <f ca="1"/>
        <v>4.2704935073852539</v>
      </c>
    </row>
    <row r="850" spans="1:7" x14ac:dyDescent="0.4">
      <c r="A850">
        <f ca="1"/>
        <v>2.3222959041595459</v>
      </c>
      <c r="B850">
        <f ca="1"/>
        <v>4.3919014930725098</v>
      </c>
      <c r="C850">
        <f ca="1"/>
        <v>4.2591285705566406</v>
      </c>
      <c r="D850">
        <f ca="1"/>
        <v>1.0678210258483889</v>
      </c>
      <c r="E850">
        <f ca="1"/>
        <v>4.7891907691955566</v>
      </c>
      <c r="F850">
        <f ca="1"/>
        <v>4.7809157371520996</v>
      </c>
      <c r="G850">
        <f ca="1"/>
        <v>4.9382228851318359</v>
      </c>
    </row>
    <row r="851" spans="1:7" x14ac:dyDescent="0.4">
      <c r="A851">
        <f ca="1"/>
        <v>-1</v>
      </c>
      <c r="B851">
        <f ca="1"/>
        <v>-0.67025589942932129</v>
      </c>
      <c r="C851">
        <f ca="1"/>
        <v>4.8023629188537598</v>
      </c>
      <c r="D851">
        <f ca="1"/>
        <v>4.509239673614502</v>
      </c>
      <c r="E851">
        <f ca="1"/>
        <v>0.26536312699317932</v>
      </c>
      <c r="F851">
        <f ca="1"/>
        <v>4.9045696258544922</v>
      </c>
      <c r="G851">
        <f ca="1"/>
        <v>4.3220200538635254</v>
      </c>
    </row>
    <row r="852" spans="1:7" x14ac:dyDescent="0.4">
      <c r="A852">
        <f ca="1"/>
        <v>-1</v>
      </c>
      <c r="B852">
        <f ca="1"/>
        <v>-0.8304215669631958</v>
      </c>
      <c r="C852">
        <f ca="1"/>
        <v>4.3417296409606934</v>
      </c>
      <c r="D852">
        <f ca="1"/>
        <v>4.4599246978759766</v>
      </c>
      <c r="E852">
        <f ca="1"/>
        <v>2.067387580871582</v>
      </c>
      <c r="F852">
        <f ca="1"/>
        <v>4.8160586357116699</v>
      </c>
      <c r="G852">
        <f ca="1"/>
        <v>4.457587718963623</v>
      </c>
    </row>
    <row r="853" spans="1:7" x14ac:dyDescent="0.4">
      <c r="A853">
        <f ca="1"/>
        <v>-0.82209092378616333</v>
      </c>
      <c r="B853">
        <f ca="1"/>
        <v>-1</v>
      </c>
      <c r="C853">
        <f ca="1"/>
        <v>2.8266310691833501</v>
      </c>
      <c r="D853">
        <f ca="1"/>
        <v>4.0127758979797363</v>
      </c>
      <c r="E853">
        <f ca="1"/>
        <v>1.567668080329895</v>
      </c>
      <c r="F853">
        <f ca="1"/>
        <v>4.8842692375183114</v>
      </c>
      <c r="G853">
        <f ca="1"/>
        <v>1.315187931060791</v>
      </c>
    </row>
    <row r="854" spans="1:7" x14ac:dyDescent="0.4">
      <c r="A854">
        <f ca="1"/>
        <v>-1</v>
      </c>
      <c r="B854">
        <f ca="1"/>
        <v>-1</v>
      </c>
      <c r="C854">
        <f ca="1"/>
        <v>4.480593204498291</v>
      </c>
      <c r="D854">
        <f ca="1"/>
        <v>3.6907904148101811</v>
      </c>
      <c r="E854">
        <f ca="1"/>
        <v>2.308164119720459</v>
      </c>
      <c r="F854">
        <f ca="1"/>
        <v>4.3954730033874512</v>
      </c>
      <c r="G854">
        <f ca="1"/>
        <v>4.9287509918212891</v>
      </c>
    </row>
    <row r="855" spans="1:7" x14ac:dyDescent="0.4">
      <c r="A855">
        <f ca="1"/>
        <v>0.72029775381088257</v>
      </c>
      <c r="B855">
        <f ca="1"/>
        <v>3.5618350505828862</v>
      </c>
      <c r="C855">
        <f ca="1"/>
        <v>0.6305084228515625</v>
      </c>
      <c r="D855">
        <f ca="1"/>
        <v>4.0029702186584473</v>
      </c>
      <c r="E855">
        <f ca="1"/>
        <v>4.9020066261291504</v>
      </c>
      <c r="F855">
        <f ca="1"/>
        <v>4.8527307510375977</v>
      </c>
      <c r="G855">
        <f ca="1"/>
        <v>4.3403716087341309</v>
      </c>
    </row>
    <row r="856" spans="1:7" x14ac:dyDescent="0.4">
      <c r="A856">
        <f ca="1"/>
        <v>0.34112191200256348</v>
      </c>
      <c r="B856">
        <f ca="1"/>
        <v>1.824724078178406</v>
      </c>
      <c r="C856">
        <f ca="1"/>
        <v>3.9491028785705571</v>
      </c>
      <c r="D856">
        <f ca="1"/>
        <v>1.6091065406799321</v>
      </c>
      <c r="E856">
        <f ca="1"/>
        <v>4.1451945304870614</v>
      </c>
      <c r="F856">
        <f ca="1"/>
        <v>3.646754264831543</v>
      </c>
      <c r="G856">
        <f ca="1"/>
        <v>4.9431595802307129</v>
      </c>
    </row>
    <row r="857" spans="1:7" x14ac:dyDescent="0.4">
      <c r="A857">
        <f ca="1"/>
        <v>-0.81917577981948853</v>
      </c>
      <c r="B857">
        <f ca="1"/>
        <v>-0.73188060522079468</v>
      </c>
      <c r="C857">
        <f ca="1"/>
        <v>4.649693489074707</v>
      </c>
      <c r="D857">
        <f ca="1"/>
        <v>0.48585972189903259</v>
      </c>
      <c r="E857">
        <f ca="1"/>
        <v>4.7275128364562988</v>
      </c>
      <c r="F857">
        <f ca="1"/>
        <v>4.6664361953735352</v>
      </c>
      <c r="G857">
        <f ca="1"/>
        <v>3.873357772827148</v>
      </c>
    </row>
    <row r="858" spans="1:7" x14ac:dyDescent="0.4">
      <c r="A858">
        <f ca="1"/>
        <v>2.5810223072767261E-2</v>
      </c>
      <c r="B858">
        <f ca="1"/>
        <v>-7.1142889559268951E-2</v>
      </c>
      <c r="C858">
        <f ca="1"/>
        <v>4.6622381210327148</v>
      </c>
      <c r="D858">
        <f ca="1"/>
        <v>4.014960765838623</v>
      </c>
      <c r="E858">
        <f ca="1"/>
        <v>4.290337085723877</v>
      </c>
      <c r="F858">
        <f ca="1"/>
        <v>-0.73706573247909546</v>
      </c>
      <c r="G858">
        <f ca="1"/>
        <v>4.8625564575195313</v>
      </c>
    </row>
    <row r="859" spans="1:7" x14ac:dyDescent="0.4">
      <c r="A859">
        <f ca="1"/>
        <v>2.310677289962769</v>
      </c>
      <c r="B859">
        <f ca="1"/>
        <v>4.2814249992370614</v>
      </c>
      <c r="C859">
        <f ca="1"/>
        <v>-0.90779083967208862</v>
      </c>
      <c r="D859">
        <f ca="1"/>
        <v>0.88562047481536865</v>
      </c>
      <c r="E859">
        <f ca="1"/>
        <v>4.6680564880371094</v>
      </c>
      <c r="F859">
        <f ca="1"/>
        <v>4.4325008392333984</v>
      </c>
      <c r="G859">
        <f ca="1"/>
        <v>4.8785495758056641</v>
      </c>
    </row>
    <row r="860" spans="1:7" x14ac:dyDescent="0.4">
      <c r="A860">
        <f ca="1"/>
        <v>2.400769710540771</v>
      </c>
      <c r="B860">
        <f ca="1"/>
        <v>3.858012437820435</v>
      </c>
      <c r="C860">
        <f ca="1"/>
        <v>-0.90815699100494385</v>
      </c>
      <c r="D860">
        <f ca="1"/>
        <v>4.8498106002807617</v>
      </c>
      <c r="E860">
        <f ca="1"/>
        <v>3.3137369155883789</v>
      </c>
      <c r="F860">
        <f ca="1"/>
        <v>2.7788949012756352</v>
      </c>
      <c r="G860">
        <f ca="1"/>
        <v>4.7923407554626456</v>
      </c>
    </row>
    <row r="861" spans="1:7" x14ac:dyDescent="0.4">
      <c r="A861">
        <f ca="1"/>
        <v>-0.81967884302139282</v>
      </c>
      <c r="B861">
        <f ca="1"/>
        <v>1.7899589538574221</v>
      </c>
      <c r="C861">
        <f ca="1"/>
        <v>4.5183863639831543</v>
      </c>
      <c r="D861">
        <f ca="1"/>
        <v>4.738731861114502</v>
      </c>
      <c r="E861">
        <f ca="1"/>
        <v>4.8267531394958496</v>
      </c>
      <c r="F861">
        <f ca="1"/>
        <v>4.4787387847900391</v>
      </c>
      <c r="G861">
        <f ca="1"/>
        <v>4.5615530014038086</v>
      </c>
    </row>
    <row r="862" spans="1:7" x14ac:dyDescent="0.4">
      <c r="A862">
        <f ca="1"/>
        <v>-1</v>
      </c>
      <c r="B862">
        <f ca="1"/>
        <v>-1</v>
      </c>
      <c r="C862">
        <f ca="1"/>
        <v>4.422452449798584</v>
      </c>
      <c r="D862">
        <f ca="1"/>
        <v>0.47431838512420649</v>
      </c>
      <c r="E862">
        <f ca="1"/>
        <v>2.1936948299407959</v>
      </c>
      <c r="F862">
        <f ca="1"/>
        <v>4.7600769996643066</v>
      </c>
      <c r="G862">
        <f ca="1"/>
        <v>4.6039543151855469</v>
      </c>
    </row>
    <row r="863" spans="1:7" x14ac:dyDescent="0.4">
      <c r="A863">
        <f ca="1"/>
        <v>-0.53414863348007202</v>
      </c>
      <c r="B863">
        <f ca="1"/>
        <v>0.59067857265472412</v>
      </c>
      <c r="C863">
        <f ca="1"/>
        <v>-0.99997502565383911</v>
      </c>
      <c r="D863">
        <f ca="1"/>
        <v>4.7693772315979004</v>
      </c>
      <c r="E863">
        <f ca="1"/>
        <v>4.4224233627319336</v>
      </c>
      <c r="F863">
        <f ca="1"/>
        <v>4.7787728309631348</v>
      </c>
      <c r="G863">
        <f ca="1"/>
        <v>1.9034173488616939</v>
      </c>
    </row>
    <row r="864" spans="1:7" x14ac:dyDescent="0.4">
      <c r="A864">
        <f ca="1"/>
        <v>0.47408291697502142</v>
      </c>
      <c r="B864">
        <f ca="1"/>
        <v>2.658239603042603</v>
      </c>
      <c r="C864">
        <f ca="1"/>
        <v>4.3237380981445313</v>
      </c>
      <c r="D864">
        <f ca="1"/>
        <v>4.8284330368041992</v>
      </c>
      <c r="E864">
        <f ca="1"/>
        <v>3.8287103176116939</v>
      </c>
      <c r="F864">
        <f ca="1"/>
        <v>4.7249360084533691</v>
      </c>
      <c r="G864">
        <f ca="1"/>
        <v>4.8723340034484863</v>
      </c>
    </row>
    <row r="865" spans="1:7" x14ac:dyDescent="0.4">
      <c r="A865">
        <f ca="1"/>
        <v>-0.67256474494934082</v>
      </c>
      <c r="B865">
        <f ca="1"/>
        <v>-2.254599146544933E-2</v>
      </c>
      <c r="C865">
        <f ca="1"/>
        <v>1.3556239604949949</v>
      </c>
      <c r="D865">
        <f ca="1"/>
        <v>4.8402910232543954</v>
      </c>
      <c r="E865">
        <f ca="1"/>
        <v>2.7942273616790771</v>
      </c>
      <c r="F865">
        <f ca="1"/>
        <v>3.3199818134307861</v>
      </c>
      <c r="G865">
        <f ca="1"/>
        <v>4.9448409080505371</v>
      </c>
    </row>
    <row r="866" spans="1:7" x14ac:dyDescent="0.4">
      <c r="A866">
        <f ca="1"/>
        <v>1.169299960136414</v>
      </c>
      <c r="B866">
        <f ca="1"/>
        <v>4.0695962905883789</v>
      </c>
      <c r="C866">
        <f ca="1"/>
        <v>0.43392658233642578</v>
      </c>
      <c r="D866">
        <f ca="1"/>
        <v>4.6963796615600586</v>
      </c>
      <c r="E866">
        <f ca="1"/>
        <v>4.7822132110595703</v>
      </c>
      <c r="F866">
        <f ca="1"/>
        <v>4.6660542488098136</v>
      </c>
      <c r="G866">
        <f ca="1"/>
        <v>4.8425712585449219</v>
      </c>
    </row>
    <row r="867" spans="1:7" x14ac:dyDescent="0.4">
      <c r="A867">
        <f ca="1"/>
        <v>-0.37717717885971069</v>
      </c>
      <c r="B867">
        <f ca="1"/>
        <v>2.07288646697998</v>
      </c>
      <c r="C867">
        <f ca="1"/>
        <v>3.595098495483398</v>
      </c>
      <c r="D867">
        <f ca="1"/>
        <v>1.6127010583877559</v>
      </c>
      <c r="E867">
        <f ca="1"/>
        <v>2.0977935791015621</v>
      </c>
      <c r="F867">
        <f ca="1"/>
        <v>4.2089152336120614</v>
      </c>
      <c r="G867">
        <f ca="1"/>
        <v>4.7688179016113281</v>
      </c>
    </row>
    <row r="868" spans="1:7" x14ac:dyDescent="0.4">
      <c r="A868">
        <f ca="1"/>
        <v>0.93214994668960571</v>
      </c>
      <c r="B868">
        <f ca="1"/>
        <v>2.6993792057037349</v>
      </c>
      <c r="C868">
        <f ca="1"/>
        <v>4.7829766273498544</v>
      </c>
      <c r="D868">
        <f ca="1"/>
        <v>2.7269034385681148</v>
      </c>
      <c r="E868">
        <f ca="1"/>
        <v>2.3265411853790279</v>
      </c>
      <c r="F868">
        <f ca="1"/>
        <v>4.7661914825439453</v>
      </c>
      <c r="G868">
        <f ca="1"/>
        <v>4.8836464881896973</v>
      </c>
    </row>
    <row r="869" spans="1:7" x14ac:dyDescent="0.4">
      <c r="A869">
        <f ca="1"/>
        <v>1.560694694519043</v>
      </c>
      <c r="B869">
        <f ca="1"/>
        <v>4.0885195732116699</v>
      </c>
      <c r="C869">
        <f ca="1"/>
        <v>-1</v>
      </c>
      <c r="D869">
        <f ca="1"/>
        <v>-3.3325750380754471E-2</v>
      </c>
      <c r="E869">
        <f ca="1"/>
        <v>4.4032716751098633</v>
      </c>
      <c r="F869">
        <f ca="1"/>
        <v>4.7785921096801758</v>
      </c>
      <c r="G869">
        <f ca="1"/>
        <v>3.146975994110107</v>
      </c>
    </row>
    <row r="870" spans="1:7" x14ac:dyDescent="0.4">
      <c r="A870">
        <f ca="1"/>
        <v>2.9763696193695068</v>
      </c>
      <c r="B870">
        <f ca="1"/>
        <v>3.8684475421905522</v>
      </c>
      <c r="C870">
        <f ca="1"/>
        <v>2.707854032516479</v>
      </c>
      <c r="D870">
        <f ca="1"/>
        <v>4.4848318099975586</v>
      </c>
      <c r="E870">
        <f ca="1"/>
        <v>4.4475383758544922</v>
      </c>
      <c r="F870">
        <f ca="1"/>
        <v>4.8778777122497559</v>
      </c>
      <c r="G870">
        <f ca="1"/>
        <v>4.0995469093322754</v>
      </c>
    </row>
    <row r="871" spans="1:7" x14ac:dyDescent="0.4">
      <c r="A871">
        <f ca="1"/>
        <v>0.40436407923698431</v>
      </c>
      <c r="B871">
        <f ca="1"/>
        <v>3.5767860412597661</v>
      </c>
      <c r="C871">
        <f ca="1"/>
        <v>4.3243646621704102</v>
      </c>
      <c r="D871">
        <f ca="1"/>
        <v>4.1292533874511719</v>
      </c>
      <c r="E871">
        <f ca="1"/>
        <v>4.8384442329406738</v>
      </c>
      <c r="F871">
        <f ca="1"/>
        <v>4.3206214904785156</v>
      </c>
      <c r="G871">
        <f ca="1"/>
        <v>4.9372525215148926</v>
      </c>
    </row>
    <row r="872" spans="1:7" x14ac:dyDescent="0.4">
      <c r="A872">
        <f ca="1"/>
        <v>2.0613374710083008</v>
      </c>
      <c r="B872">
        <f ca="1"/>
        <v>4.0339951515197754</v>
      </c>
      <c r="C872">
        <f ca="1"/>
        <v>1.8992407321929929</v>
      </c>
      <c r="D872">
        <f ca="1"/>
        <v>4.7719945907592773</v>
      </c>
      <c r="E872">
        <f ca="1"/>
        <v>4.2809715270996094</v>
      </c>
      <c r="F872">
        <f ca="1"/>
        <v>1.6329174041748049</v>
      </c>
    </row>
    <row r="873" spans="1:7" x14ac:dyDescent="0.4">
      <c r="A873">
        <f ca="1"/>
        <v>-1</v>
      </c>
      <c r="B873">
        <f ca="1"/>
        <v>0.35374614596366882</v>
      </c>
      <c r="C873">
        <f ca="1"/>
        <v>4.6441769599914551</v>
      </c>
      <c r="D873">
        <f ca="1"/>
        <v>4.8194465637207031</v>
      </c>
      <c r="E873">
        <f ca="1"/>
        <v>4.1415190696716309</v>
      </c>
      <c r="F873">
        <f ca="1"/>
        <v>4.8123183250427246</v>
      </c>
    </row>
    <row r="874" spans="1:7" x14ac:dyDescent="0.4">
      <c r="A874">
        <f ca="1"/>
        <v>0.45161393284797668</v>
      </c>
      <c r="B874">
        <f ca="1"/>
        <v>3.2003872394561772</v>
      </c>
      <c r="C874">
        <f ca="1"/>
        <v>0.12354320287704471</v>
      </c>
      <c r="D874">
        <f ca="1"/>
        <v>4.6824564933776864</v>
      </c>
      <c r="E874">
        <f ca="1"/>
        <v>4.7677674293518066</v>
      </c>
      <c r="F874">
        <f ca="1"/>
        <v>4.1272602081298828</v>
      </c>
    </row>
    <row r="875" spans="1:7" x14ac:dyDescent="0.4">
      <c r="A875">
        <f ca="1"/>
        <v>-0.68021184206008911</v>
      </c>
      <c r="B875">
        <f ca="1"/>
        <v>-0.44218003749847412</v>
      </c>
      <c r="C875">
        <f ca="1"/>
        <v>4.6118855476379386</v>
      </c>
      <c r="D875">
        <f ca="1"/>
        <v>-0.74906063079833984</v>
      </c>
      <c r="E875">
        <f ca="1"/>
        <v>3.781530380249023</v>
      </c>
      <c r="F875">
        <f ca="1"/>
        <v>4.8943047523498544</v>
      </c>
    </row>
    <row r="876" spans="1:7" x14ac:dyDescent="0.4">
      <c r="A876">
        <f ca="1"/>
        <v>0.23126998543739319</v>
      </c>
      <c r="B876">
        <f ca="1"/>
        <v>5.7445302605628967E-2</v>
      </c>
      <c r="C876">
        <f ca="1"/>
        <v>3.477447509765625</v>
      </c>
      <c r="D876">
        <f ca="1"/>
        <v>4.2212662696838379</v>
      </c>
      <c r="E876">
        <f ca="1"/>
        <v>4.2073578834533691</v>
      </c>
      <c r="F876">
        <f ca="1"/>
        <v>1.8666731119155879</v>
      </c>
    </row>
    <row r="877" spans="1:7" x14ac:dyDescent="0.4">
      <c r="A877">
        <f ca="1"/>
        <v>1.8724474906921389</v>
      </c>
      <c r="B877">
        <f ca="1"/>
        <v>3.3144159317016602</v>
      </c>
      <c r="C877">
        <f ca="1"/>
        <v>3.3449549674987789</v>
      </c>
      <c r="D877">
        <f ca="1"/>
        <v>3.819527387619019</v>
      </c>
      <c r="E877">
        <f ca="1"/>
        <v>4.7710013389587402</v>
      </c>
      <c r="F877">
        <f ca="1"/>
        <v>4.6047873497009277</v>
      </c>
    </row>
    <row r="878" spans="1:7" x14ac:dyDescent="0.4">
      <c r="A878">
        <f ca="1"/>
        <v>0.32197141647338873</v>
      </c>
      <c r="B878">
        <f ca="1"/>
        <v>4.1418790817260742</v>
      </c>
      <c r="C878">
        <f ca="1"/>
        <v>1.9749056100845339</v>
      </c>
      <c r="D878">
        <f ca="1"/>
        <v>2.781091690063477</v>
      </c>
      <c r="E878">
        <f ca="1"/>
        <v>4.1381430625915527</v>
      </c>
      <c r="F878">
        <f ca="1"/>
        <v>4.2964348793029794</v>
      </c>
    </row>
    <row r="879" spans="1:7" x14ac:dyDescent="0.4">
      <c r="A879">
        <f ca="1"/>
        <v>0.1370768994092941</v>
      </c>
      <c r="B879">
        <f ca="1"/>
        <v>-0.28749018907547003</v>
      </c>
      <c r="C879">
        <f ca="1"/>
        <v>4.5216841697692871</v>
      </c>
      <c r="D879">
        <f ca="1"/>
        <v>4.6966018676757813</v>
      </c>
      <c r="E879">
        <f ca="1"/>
        <v>4.6324496269226074</v>
      </c>
      <c r="F879">
        <f ca="1"/>
        <v>4.8683533668518066</v>
      </c>
    </row>
    <row r="880" spans="1:7" x14ac:dyDescent="0.4">
      <c r="A880">
        <f ca="1"/>
        <v>-0.83857578039169312</v>
      </c>
      <c r="B880">
        <f ca="1"/>
        <v>-9.0473994612693787E-2</v>
      </c>
      <c r="C880">
        <f ca="1"/>
        <v>0.61130744218826294</v>
      </c>
      <c r="D880">
        <f ca="1"/>
        <v>4.0894832611083984</v>
      </c>
      <c r="E880">
        <f ca="1"/>
        <v>4.7986836433410636</v>
      </c>
      <c r="F880">
        <f ca="1"/>
        <v>3.8086543083190918</v>
      </c>
    </row>
    <row r="881" spans="1:6" x14ac:dyDescent="0.4">
      <c r="A881">
        <f ca="1"/>
        <v>3.9035103321075439</v>
      </c>
      <c r="B881">
        <f ca="1"/>
        <v>4.4954142570495614</v>
      </c>
      <c r="C881">
        <f ca="1"/>
        <v>1.6085770130157471</v>
      </c>
      <c r="D881">
        <f ca="1"/>
        <v>4.546234130859375</v>
      </c>
      <c r="E881">
        <f ca="1"/>
        <v>3.0965576171875</v>
      </c>
      <c r="F881">
        <f ca="1"/>
        <v>4.160975456237793</v>
      </c>
    </row>
    <row r="882" spans="1:6" x14ac:dyDescent="0.4">
      <c r="A882">
        <f ca="1"/>
        <v>2.3082115650177002</v>
      </c>
      <c r="B882">
        <f ca="1"/>
        <v>3.6488103866577148</v>
      </c>
      <c r="C882">
        <f ca="1"/>
        <v>1.1637929677963259</v>
      </c>
      <c r="D882">
        <f ca="1"/>
        <v>4.1403546333312988</v>
      </c>
      <c r="E882">
        <f ca="1"/>
        <v>4.7123556137084961</v>
      </c>
      <c r="F882">
        <f ca="1"/>
        <v>2.842556238174438</v>
      </c>
    </row>
    <row r="883" spans="1:6" x14ac:dyDescent="0.4">
      <c r="A883">
        <f ca="1"/>
        <v>0.82876664400100708</v>
      </c>
      <c r="B883">
        <f ca="1"/>
        <v>3.6658937931060791</v>
      </c>
      <c r="C883">
        <f ca="1"/>
        <v>1.4081805944442749</v>
      </c>
      <c r="D883">
        <f ca="1"/>
        <v>4.5517830848693848</v>
      </c>
      <c r="E883">
        <f ca="1"/>
        <v>4.872560977935791</v>
      </c>
      <c r="F883">
        <f ca="1"/>
        <v>3.195287942886353</v>
      </c>
    </row>
    <row r="884" spans="1:6" x14ac:dyDescent="0.4">
      <c r="A884">
        <f ca="1"/>
        <v>2.1934986114501949</v>
      </c>
      <c r="B884">
        <f ca="1"/>
        <v>3.9145984649658199</v>
      </c>
      <c r="C884">
        <f ca="1"/>
        <v>4.3603191375732422</v>
      </c>
      <c r="D884">
        <f ca="1"/>
        <v>2.055654764175415</v>
      </c>
      <c r="E884">
        <f ca="1"/>
        <v>3.827325582504272</v>
      </c>
      <c r="F884">
        <f ca="1"/>
        <v>3.89313817024231</v>
      </c>
    </row>
    <row r="885" spans="1:6" x14ac:dyDescent="0.4">
      <c r="A885">
        <f ca="1"/>
        <v>-1</v>
      </c>
      <c r="B885">
        <f ca="1"/>
        <v>-1</v>
      </c>
      <c r="C885">
        <f ca="1"/>
        <v>-1</v>
      </c>
      <c r="D885">
        <f ca="1"/>
        <v>4.6207437515258789</v>
      </c>
      <c r="E885">
        <f ca="1"/>
        <v>4.117983341217041</v>
      </c>
      <c r="F885">
        <f ca="1"/>
        <v>4.8806233406066886</v>
      </c>
    </row>
    <row r="886" spans="1:6" x14ac:dyDescent="0.4">
      <c r="A886">
        <f ca="1"/>
        <v>0.32399523258209229</v>
      </c>
      <c r="B886">
        <f ca="1"/>
        <v>3.1054365634918208</v>
      </c>
      <c r="C886">
        <f ca="1"/>
        <v>4.6295576095581046</v>
      </c>
      <c r="D886">
        <f ca="1"/>
        <v>4.3696975708007813</v>
      </c>
      <c r="E886">
        <f ca="1"/>
        <v>4.8123512268066406</v>
      </c>
      <c r="F886">
        <f ca="1"/>
        <v>4.2382621765136719</v>
      </c>
    </row>
    <row r="887" spans="1:6" x14ac:dyDescent="0.4">
      <c r="A887">
        <f ca="1"/>
        <v>-1</v>
      </c>
      <c r="B887">
        <f ca="1"/>
        <v>-1</v>
      </c>
      <c r="C887">
        <f ca="1"/>
        <v>1.9161157608032231</v>
      </c>
      <c r="D887">
        <f ca="1"/>
        <v>4.2010836601257324</v>
      </c>
      <c r="E887">
        <f ca="1"/>
        <v>4.7646918296813956</v>
      </c>
      <c r="F887">
        <f ca="1"/>
        <v>4.7499556541442871</v>
      </c>
    </row>
    <row r="888" spans="1:6" x14ac:dyDescent="0.4">
      <c r="A888">
        <f ca="1"/>
        <v>-0.83795154094696045</v>
      </c>
      <c r="B888">
        <f ca="1"/>
        <v>-0.52080005407333374</v>
      </c>
      <c r="C888">
        <f ca="1"/>
        <v>4.6113262176513672</v>
      </c>
      <c r="D888">
        <f ca="1"/>
        <v>4.544853687286377</v>
      </c>
      <c r="E888">
        <f ca="1"/>
        <v>2.221347332000732</v>
      </c>
      <c r="F888">
        <f ca="1"/>
        <v>4.120753288269043</v>
      </c>
    </row>
    <row r="889" spans="1:6" x14ac:dyDescent="0.4">
      <c r="A889">
        <f ca="1"/>
        <v>-0.24823786318302149</v>
      </c>
      <c r="B889">
        <f ca="1"/>
        <v>-0.38187780976295471</v>
      </c>
      <c r="C889">
        <f ca="1"/>
        <v>-0.99997502565383911</v>
      </c>
      <c r="D889">
        <f ca="1"/>
        <v>4.7413458824157706</v>
      </c>
      <c r="E889">
        <f ca="1"/>
        <v>4.0571498870849609</v>
      </c>
      <c r="F889">
        <f ca="1"/>
        <v>4.9147124290466309</v>
      </c>
    </row>
    <row r="890" spans="1:6" x14ac:dyDescent="0.4">
      <c r="A890">
        <f ca="1"/>
        <v>-0.83227276802062988</v>
      </c>
      <c r="B890">
        <f ca="1"/>
        <v>-1</v>
      </c>
      <c r="C890">
        <f ca="1"/>
        <v>3.0794351100921631</v>
      </c>
      <c r="D890">
        <f ca="1"/>
        <v>4.5077905654907227</v>
      </c>
      <c r="E890">
        <f ca="1"/>
        <v>3.670690774917603</v>
      </c>
      <c r="F890">
        <f ca="1"/>
        <v>3.954674243927002</v>
      </c>
    </row>
    <row r="891" spans="1:6" x14ac:dyDescent="0.4">
      <c r="A891">
        <f ca="1"/>
        <v>2.555427074432373</v>
      </c>
      <c r="B891">
        <f ca="1"/>
        <v>4.0265889167785636</v>
      </c>
      <c r="C891">
        <f ca="1"/>
        <v>0.31635844707489008</v>
      </c>
      <c r="D891">
        <f ca="1"/>
        <v>3.7394366264343262</v>
      </c>
      <c r="E891">
        <f ca="1"/>
        <v>3.90940260887146</v>
      </c>
      <c r="F891">
        <f ca="1"/>
        <v>4.7446932792663574</v>
      </c>
    </row>
    <row r="892" spans="1:6" x14ac:dyDescent="0.4">
      <c r="A892">
        <f ca="1"/>
        <v>2.9136092662811279</v>
      </c>
      <c r="B892">
        <f ca="1"/>
        <v>4.520026683807373</v>
      </c>
      <c r="C892">
        <f ca="1"/>
        <v>4.3356485366821289</v>
      </c>
      <c r="D892">
        <f ca="1"/>
        <v>4.2651457786560059</v>
      </c>
      <c r="E892">
        <f ca="1"/>
        <v>1.304730892181396</v>
      </c>
      <c r="F892">
        <f ca="1"/>
        <v>1.19243860244751</v>
      </c>
    </row>
    <row r="893" spans="1:6" x14ac:dyDescent="0.4">
      <c r="A893">
        <f ca="1"/>
        <v>0.2264292240142822</v>
      </c>
      <c r="B893">
        <f ca="1"/>
        <v>2.797909021377563</v>
      </c>
      <c r="C893">
        <f ca="1"/>
        <v>4.0785837173461914</v>
      </c>
      <c r="D893">
        <f ca="1"/>
        <v>2.4574592113494869</v>
      </c>
      <c r="E893">
        <f ca="1"/>
        <v>2.0395479202270508</v>
      </c>
      <c r="F893">
        <f ca="1"/>
        <v>4.2575902938842773</v>
      </c>
    </row>
    <row r="894" spans="1:6" x14ac:dyDescent="0.4">
      <c r="A894">
        <f ca="1"/>
        <v>3.577302217483521</v>
      </c>
      <c r="B894">
        <f ca="1"/>
        <v>4.8067693710327148</v>
      </c>
      <c r="C894">
        <f ca="1"/>
        <v>-1</v>
      </c>
      <c r="D894">
        <f ca="1"/>
        <v>0.81593579053878784</v>
      </c>
      <c r="E894">
        <f ca="1"/>
        <v>2.549289464950562</v>
      </c>
      <c r="F894">
        <f ca="1"/>
        <v>4.2802433967590332</v>
      </c>
    </row>
    <row r="895" spans="1:6" x14ac:dyDescent="0.4">
      <c r="A895">
        <f ca="1"/>
        <v>0.36318531632423401</v>
      </c>
      <c r="B895">
        <f ca="1"/>
        <v>2.6478686332702641</v>
      </c>
      <c r="C895">
        <f ca="1"/>
        <v>1.12626576423645</v>
      </c>
      <c r="D895">
        <f ca="1"/>
        <v>4.3838462829589844</v>
      </c>
      <c r="E895">
        <f ca="1"/>
        <v>1.6369373798370359</v>
      </c>
      <c r="F895">
        <f ca="1"/>
        <v>4.8726677894592294</v>
      </c>
    </row>
    <row r="896" spans="1:6" x14ac:dyDescent="0.4">
      <c r="A896">
        <f ca="1"/>
        <v>3.3643674850463872</v>
      </c>
      <c r="B896">
        <f ca="1"/>
        <v>4.4796223640441886</v>
      </c>
      <c r="C896">
        <f ca="1"/>
        <v>4.6006531715393066</v>
      </c>
      <c r="D896">
        <f ca="1"/>
        <v>4.2090816497802734</v>
      </c>
      <c r="E896">
        <f ca="1"/>
        <v>4.6678791046142578</v>
      </c>
      <c r="F896">
        <f ca="1"/>
        <v>4.7053518295288086</v>
      </c>
    </row>
    <row r="897" spans="1:6" x14ac:dyDescent="0.4">
      <c r="A897">
        <f ca="1"/>
        <v>1.4703571796417241</v>
      </c>
      <c r="B897">
        <f ca="1"/>
        <v>4.0541462898254386</v>
      </c>
      <c r="C897">
        <f ca="1"/>
        <v>2.506049633026123</v>
      </c>
      <c r="D897">
        <f ca="1"/>
        <v>4.8303499221801758</v>
      </c>
      <c r="E897">
        <f ca="1"/>
        <v>3.1191341876983638</v>
      </c>
      <c r="F897">
        <f ca="1"/>
        <v>3.8569891452789311</v>
      </c>
    </row>
    <row r="898" spans="1:6" x14ac:dyDescent="0.4">
      <c r="A898">
        <f ca="1"/>
        <v>0.37156999111175543</v>
      </c>
      <c r="B898">
        <f ca="1"/>
        <v>2.0035419464111328</v>
      </c>
      <c r="C898">
        <f ca="1"/>
        <v>-1</v>
      </c>
      <c r="D898">
        <f ca="1"/>
        <v>1.370705723762512</v>
      </c>
      <c r="E898">
        <f ca="1"/>
        <v>4.3966870307922363</v>
      </c>
      <c r="F898">
        <f ca="1"/>
        <v>4.204463005065918</v>
      </c>
    </row>
    <row r="899" spans="1:6" x14ac:dyDescent="0.4">
      <c r="A899">
        <f ca="1"/>
        <v>0.2239049822092056</v>
      </c>
      <c r="B899">
        <f ca="1"/>
        <v>3.571883916854858</v>
      </c>
      <c r="C899">
        <f ca="1"/>
        <v>1.242479562759399</v>
      </c>
      <c r="D899">
        <f ca="1"/>
        <v>3.6956038475036621</v>
      </c>
      <c r="E899">
        <f ca="1"/>
        <v>4.5439243316650391</v>
      </c>
      <c r="F899">
        <f ca="1"/>
        <v>4.8494548797607422</v>
      </c>
    </row>
    <row r="900" spans="1:6" x14ac:dyDescent="0.4">
      <c r="A900">
        <f ca="1"/>
        <v>-0.66699415445327759</v>
      </c>
      <c r="B900">
        <f ca="1"/>
        <v>-0.29126289486885071</v>
      </c>
      <c r="C900">
        <f ca="1"/>
        <v>4.8421716690063477</v>
      </c>
      <c r="D900">
        <f ca="1"/>
        <v>4.497065544128418</v>
      </c>
      <c r="E900">
        <f ca="1"/>
        <v>3.8307235240936279</v>
      </c>
      <c r="F900">
        <f ca="1"/>
        <v>4.9056663513183594</v>
      </c>
    </row>
    <row r="901" spans="1:6" x14ac:dyDescent="0.4">
      <c r="A901">
        <f ca="1"/>
        <v>1.7873635515570641E-2</v>
      </c>
      <c r="B901">
        <f ca="1"/>
        <v>5.6073673069477081E-2</v>
      </c>
      <c r="C901">
        <f ca="1"/>
        <v>4.8897800445556641</v>
      </c>
      <c r="D901">
        <f ca="1"/>
        <v>3.3199951648712158</v>
      </c>
      <c r="E901">
        <f ca="1"/>
        <v>3.1710572242736821</v>
      </c>
      <c r="F901">
        <f ca="1"/>
        <v>2.8816032409667969</v>
      </c>
    </row>
    <row r="902" spans="1:6" x14ac:dyDescent="0.4">
      <c r="A902">
        <f ca="1"/>
        <v>-0.10657899081706999</v>
      </c>
      <c r="B902">
        <f ca="1"/>
        <v>3.7912712097167969</v>
      </c>
      <c r="C902">
        <f ca="1"/>
        <v>4.2135152816772461</v>
      </c>
      <c r="D902">
        <f ca="1"/>
        <v>3.6379051208496089</v>
      </c>
      <c r="E902">
        <f ca="1"/>
        <v>4.6359729766845703</v>
      </c>
      <c r="F902">
        <f ca="1"/>
        <v>4.8785872459411621</v>
      </c>
    </row>
    <row r="903" spans="1:6" x14ac:dyDescent="0.4">
      <c r="A903">
        <f ca="1"/>
        <v>1.7856196165084841</v>
      </c>
      <c r="B903">
        <f ca="1"/>
        <v>3.877435445785522</v>
      </c>
      <c r="C903">
        <f ca="1"/>
        <v>1.8194236326962709E-3</v>
      </c>
      <c r="D903">
        <f ca="1"/>
        <v>4.6180486679077148</v>
      </c>
      <c r="E903">
        <f ca="1"/>
        <v>3.1824295520782471</v>
      </c>
      <c r="F903">
        <f ca="1"/>
        <v>3.9261472225189209</v>
      </c>
    </row>
    <row r="904" spans="1:6" x14ac:dyDescent="0.4">
      <c r="A904">
        <f ca="1"/>
        <v>-1</v>
      </c>
      <c r="B904">
        <f ca="1"/>
        <v>-0.90791082382202148</v>
      </c>
      <c r="C904">
        <f ca="1"/>
        <v>0.96298736333847046</v>
      </c>
      <c r="D904">
        <f ca="1"/>
        <v>4.0789475440979004</v>
      </c>
      <c r="E904">
        <f ca="1"/>
        <v>4.4677724838256836</v>
      </c>
      <c r="F904">
        <f ca="1"/>
        <v>4.7693266868591309</v>
      </c>
    </row>
    <row r="905" spans="1:6" x14ac:dyDescent="0.4">
      <c r="A905">
        <f ca="1"/>
        <v>-0.23562707006931299</v>
      </c>
      <c r="B905">
        <f ca="1"/>
        <v>-0.92132192850112915</v>
      </c>
      <c r="C905">
        <f ca="1"/>
        <v>2.9701766967773442</v>
      </c>
      <c r="D905">
        <f ca="1"/>
        <v>4.8232779502868652</v>
      </c>
      <c r="E905">
        <f ca="1"/>
        <v>3.072210311889648</v>
      </c>
      <c r="F905">
        <f ca="1"/>
        <v>4.8363914489746094</v>
      </c>
    </row>
    <row r="906" spans="1:6" x14ac:dyDescent="0.4">
      <c r="A906">
        <f ca="1"/>
        <v>1.308611273765564</v>
      </c>
      <c r="B906">
        <f ca="1"/>
        <v>4.2204890251159668</v>
      </c>
      <c r="C906">
        <f ca="1"/>
        <v>4.5171046257019043</v>
      </c>
      <c r="D906">
        <f ca="1"/>
        <v>4.4763607978820801</v>
      </c>
      <c r="E906">
        <f ca="1"/>
        <v>0.1133914142847061</v>
      </c>
      <c r="F906">
        <f ca="1"/>
        <v>4.6708817481994629</v>
      </c>
    </row>
    <row r="907" spans="1:6" x14ac:dyDescent="0.4">
      <c r="A907">
        <f ca="1"/>
        <v>0.80660420656204224</v>
      </c>
      <c r="B907">
        <f ca="1"/>
        <v>3.213283777236938</v>
      </c>
      <c r="C907">
        <f ca="1"/>
        <v>3.077818632125854</v>
      </c>
      <c r="D907">
        <f ca="1"/>
        <v>4.2021522521972656</v>
      </c>
      <c r="E907">
        <f ca="1"/>
        <v>4.8096628189086914</v>
      </c>
      <c r="F907">
        <f ca="1"/>
        <v>2.7614412307739258</v>
      </c>
    </row>
    <row r="908" spans="1:6" x14ac:dyDescent="0.4">
      <c r="A908">
        <f ca="1"/>
        <v>-0.68330591917037964</v>
      </c>
      <c r="B908">
        <f ca="1"/>
        <v>-0.82250159978866577</v>
      </c>
      <c r="C908">
        <f ca="1"/>
        <v>4.302952766418457</v>
      </c>
      <c r="D908">
        <f ca="1"/>
        <v>2.3419091701507568</v>
      </c>
      <c r="E908">
        <f ca="1"/>
        <v>3.65776538848877</v>
      </c>
      <c r="F908">
        <f ca="1"/>
        <v>4.6053609848022461</v>
      </c>
    </row>
    <row r="909" spans="1:6" x14ac:dyDescent="0.4">
      <c r="A909">
        <f ca="1"/>
        <v>0.69733333587646484</v>
      </c>
      <c r="B909">
        <f ca="1"/>
        <v>3.553980827331543</v>
      </c>
      <c r="C909">
        <f ca="1"/>
        <v>1.242479562759399</v>
      </c>
      <c r="D909">
        <f ca="1"/>
        <v>4.749995231628418</v>
      </c>
      <c r="E909">
        <f ca="1"/>
        <v>4.7531394958496094</v>
      </c>
      <c r="F909">
        <f ca="1"/>
        <v>4.6740536689758301</v>
      </c>
    </row>
    <row r="910" spans="1:6" x14ac:dyDescent="0.4">
      <c r="A910">
        <f ca="1"/>
        <v>-0.38323891162872309</v>
      </c>
      <c r="B910">
        <f ca="1"/>
        <v>-0.2126685976982117</v>
      </c>
      <c r="C910">
        <f ca="1"/>
        <v>4.7971181869506836</v>
      </c>
      <c r="D910">
        <f ca="1"/>
        <v>1.786063075065613</v>
      </c>
      <c r="E910">
        <f ca="1"/>
        <v>2.115240335464478</v>
      </c>
      <c r="F910">
        <f ca="1"/>
        <v>3.452591180801392</v>
      </c>
    </row>
    <row r="911" spans="1:6" x14ac:dyDescent="0.4">
      <c r="A911">
        <f ca="1"/>
        <v>0.2331549674272537</v>
      </c>
      <c r="B911">
        <f ca="1"/>
        <v>-0.57596719264984131</v>
      </c>
      <c r="C911">
        <f ca="1"/>
        <v>4.182042121887207</v>
      </c>
      <c r="D911">
        <f ca="1"/>
        <v>4.8190312385559082</v>
      </c>
      <c r="E911">
        <f ca="1"/>
        <v>4.888463020324707</v>
      </c>
      <c r="F911">
        <f ca="1"/>
        <v>4.9213395118713379</v>
      </c>
    </row>
    <row r="912" spans="1:6" x14ac:dyDescent="0.4">
      <c r="A912">
        <f ca="1"/>
        <v>1.213306307792664</v>
      </c>
      <c r="B912">
        <f ca="1"/>
        <v>2.918665885925293</v>
      </c>
      <c r="C912">
        <f ca="1"/>
        <v>4.4933609962463379</v>
      </c>
      <c r="D912">
        <f ca="1"/>
        <v>4.7077679634094238</v>
      </c>
      <c r="E912">
        <f ca="1"/>
        <v>2.3067514896392818</v>
      </c>
      <c r="F912">
        <f ca="1"/>
        <v>4.2818441390991211</v>
      </c>
    </row>
    <row r="913" spans="1:6" x14ac:dyDescent="0.4">
      <c r="A913">
        <f ca="1"/>
        <v>1.2110188007354741</v>
      </c>
      <c r="B913">
        <f ca="1"/>
        <v>3.5296518802642818</v>
      </c>
      <c r="C913">
        <f ca="1"/>
        <v>-0.15234170854091639</v>
      </c>
      <c r="D913">
        <f ca="1"/>
        <v>3.092568159103394</v>
      </c>
      <c r="E913">
        <f ca="1"/>
        <v>1.039997458457947</v>
      </c>
      <c r="F913">
        <f ca="1"/>
        <v>4.8794679641723633</v>
      </c>
    </row>
    <row r="914" spans="1:6" x14ac:dyDescent="0.4">
      <c r="A914">
        <f ca="1"/>
        <v>-1</v>
      </c>
      <c r="B914">
        <f ca="1"/>
        <v>-1</v>
      </c>
      <c r="C914">
        <f ca="1"/>
        <v>0.11325632035732271</v>
      </c>
      <c r="D914">
        <f ca="1"/>
        <v>4.8512487411499023</v>
      </c>
      <c r="E914">
        <f ca="1"/>
        <v>3.5727827548980708</v>
      </c>
      <c r="F914">
        <f ca="1"/>
        <v>4.348454475402832</v>
      </c>
    </row>
    <row r="915" spans="1:6" x14ac:dyDescent="0.4">
      <c r="A915">
        <f ca="1"/>
        <v>0.37761947512626648</v>
      </c>
      <c r="B915">
        <f ca="1"/>
        <v>1.523261189460754</v>
      </c>
      <c r="C915">
        <f ca="1"/>
        <v>1.794694066047668</v>
      </c>
      <c r="D915">
        <f ca="1"/>
        <v>3.1181409358978271</v>
      </c>
      <c r="E915">
        <f ca="1"/>
        <v>-0.82746464014053345</v>
      </c>
      <c r="F915">
        <f ca="1"/>
        <v>4.8590459823608398</v>
      </c>
    </row>
    <row r="916" spans="1:6" x14ac:dyDescent="0.4">
      <c r="A916">
        <f ca="1"/>
        <v>2.6520910263061519</v>
      </c>
      <c r="B916">
        <f ca="1"/>
        <v>4.2127132415771484</v>
      </c>
      <c r="C916">
        <f ca="1"/>
        <v>3.642248153686523</v>
      </c>
      <c r="D916">
        <f ca="1"/>
        <v>4.298612117767334</v>
      </c>
      <c r="E916">
        <f ca="1"/>
        <v>3.717360258102417</v>
      </c>
      <c r="F916">
        <f ca="1"/>
        <v>0.79224246740341187</v>
      </c>
    </row>
    <row r="917" spans="1:6" x14ac:dyDescent="0.4">
      <c r="A917">
        <f ca="1"/>
        <v>-0.51581144332885742</v>
      </c>
      <c r="B917">
        <f ca="1"/>
        <v>0.93532967567443848</v>
      </c>
      <c r="C917">
        <f ca="1"/>
        <v>4.3252253532409668</v>
      </c>
      <c r="D917">
        <f ca="1"/>
        <v>4.7973532676696777</v>
      </c>
      <c r="E917">
        <f ca="1"/>
        <v>4.3029141426086426</v>
      </c>
      <c r="F917">
        <f ca="1"/>
        <v>4.8854126930236816</v>
      </c>
    </row>
    <row r="918" spans="1:6" x14ac:dyDescent="0.4">
      <c r="A918">
        <f ca="1"/>
        <v>1.3893778324127199</v>
      </c>
      <c r="B918">
        <f ca="1"/>
        <v>3.964119434356689</v>
      </c>
      <c r="C918">
        <f ca="1"/>
        <v>4.157498836517334</v>
      </c>
      <c r="D918">
        <f ca="1"/>
        <v>4.3367204666137704</v>
      </c>
      <c r="E918">
        <f ca="1"/>
        <v>-0.66774249076843262</v>
      </c>
      <c r="F918">
        <f ca="1"/>
        <v>4.644655704498291</v>
      </c>
    </row>
    <row r="919" spans="1:6" x14ac:dyDescent="0.4">
      <c r="A919">
        <f ca="1"/>
        <v>0.23247493803501129</v>
      </c>
      <c r="B919">
        <f ca="1"/>
        <v>-0.1126927882432938</v>
      </c>
      <c r="C919">
        <f ca="1"/>
        <v>4.6931390762329102</v>
      </c>
      <c r="D919">
        <f ca="1"/>
        <v>4.788276195526123</v>
      </c>
      <c r="E919">
        <f ca="1"/>
        <v>4.7781567573547363</v>
      </c>
      <c r="F919">
        <f ca="1"/>
        <v>1.4082765579223631</v>
      </c>
    </row>
    <row r="920" spans="1:6" x14ac:dyDescent="0.4">
      <c r="A920">
        <f ca="1"/>
        <v>2.065642356872559</v>
      </c>
      <c r="B920">
        <f ca="1"/>
        <v>3.9592385292053218</v>
      </c>
      <c r="C920">
        <f ca="1"/>
        <v>-0.7443433403968811</v>
      </c>
      <c r="D920">
        <f ca="1"/>
        <v>-0.65239119529724121</v>
      </c>
      <c r="E920">
        <f ca="1"/>
        <v>3.936954021453857</v>
      </c>
      <c r="F920">
        <f ca="1"/>
        <v>0.15663476288318631</v>
      </c>
    </row>
    <row r="921" spans="1:6" x14ac:dyDescent="0.4">
      <c r="A921">
        <f ca="1"/>
        <v>0.14533998072147369</v>
      </c>
      <c r="B921">
        <f ca="1"/>
        <v>1.2503935098648069</v>
      </c>
      <c r="C921">
        <f ca="1"/>
        <v>3.9343690872192378</v>
      </c>
      <c r="D921">
        <f ca="1"/>
        <v>-3.4177504479885101E-2</v>
      </c>
      <c r="E921">
        <f ca="1"/>
        <v>3.4893074035644531</v>
      </c>
      <c r="F921">
        <f ca="1"/>
        <v>4.9571752548217773</v>
      </c>
    </row>
    <row r="922" spans="1:6" x14ac:dyDescent="0.4">
      <c r="A922">
        <f ca="1"/>
        <v>-0.81865459680557251</v>
      </c>
      <c r="B922">
        <f ca="1"/>
        <v>0.19874317944049841</v>
      </c>
      <c r="C922">
        <f ca="1"/>
        <v>1.6456062793731689</v>
      </c>
      <c r="D922">
        <f ca="1"/>
        <v>0.1934811472892761</v>
      </c>
      <c r="E922">
        <f ca="1"/>
        <v>0.24948447942733759</v>
      </c>
      <c r="F922">
        <f ca="1"/>
        <v>4.8446998596191406</v>
      </c>
    </row>
    <row r="923" spans="1:6" x14ac:dyDescent="0.4">
      <c r="A923">
        <f ca="1"/>
        <v>-0.82716971635818481</v>
      </c>
      <c r="B923">
        <f ca="1"/>
        <v>-0.66591477394104004</v>
      </c>
      <c r="C923">
        <f ca="1"/>
        <v>0.46184614300727839</v>
      </c>
      <c r="D923">
        <f ca="1"/>
        <v>2.4300780296325679</v>
      </c>
      <c r="E923">
        <f ca="1"/>
        <v>4.8264474868774414</v>
      </c>
      <c r="F923">
        <f ca="1"/>
        <v>4.7966723442077637</v>
      </c>
    </row>
    <row r="924" spans="1:6" x14ac:dyDescent="0.4">
      <c r="A924">
        <f ca="1"/>
        <v>1.4913285970687871</v>
      </c>
      <c r="B924">
        <f ca="1"/>
        <v>4.3629355430603027</v>
      </c>
      <c r="C924">
        <f ca="1"/>
        <v>3.24540114402771</v>
      </c>
      <c r="D924">
        <f ca="1"/>
        <v>4.8375988006591797</v>
      </c>
      <c r="E924">
        <f ca="1"/>
        <v>0.4555194079875946</v>
      </c>
      <c r="F924">
        <f ca="1"/>
        <v>4.8828201293945313</v>
      </c>
    </row>
    <row r="925" spans="1:6" x14ac:dyDescent="0.4">
      <c r="A925">
        <f ca="1"/>
        <v>-1</v>
      </c>
      <c r="B925">
        <f ca="1"/>
        <v>-0.37571114301681519</v>
      </c>
      <c r="C925">
        <f ca="1"/>
        <v>4.5799746513366699</v>
      </c>
      <c r="D925">
        <f ca="1"/>
        <v>4.7091231346130371</v>
      </c>
      <c r="E925">
        <f ca="1"/>
        <v>3.4208109378814702</v>
      </c>
      <c r="F925">
        <f ca="1"/>
        <v>4.9068388938903809</v>
      </c>
    </row>
    <row r="926" spans="1:6" x14ac:dyDescent="0.4">
      <c r="A926">
        <f ca="1"/>
        <v>0.30779516696929932</v>
      </c>
      <c r="B926">
        <f ca="1"/>
        <v>1.0323325395584111</v>
      </c>
      <c r="C926">
        <f ca="1"/>
        <v>4.5891132354736328</v>
      </c>
      <c r="D926">
        <f ca="1"/>
        <v>4.2579054832458496</v>
      </c>
      <c r="E926">
        <f ca="1"/>
        <v>4.4042224884033203</v>
      </c>
      <c r="F926">
        <f ca="1"/>
        <v>2.680590152740479</v>
      </c>
    </row>
    <row r="927" spans="1:6" x14ac:dyDescent="0.4">
      <c r="A927">
        <f ca="1"/>
        <v>-0.39972224831581121</v>
      </c>
      <c r="B927">
        <f ca="1"/>
        <v>0.17426663637161249</v>
      </c>
      <c r="C927">
        <f ca="1"/>
        <v>4.7312617301940918</v>
      </c>
      <c r="D927">
        <f ca="1"/>
        <v>4.7328786849975586</v>
      </c>
      <c r="E927">
        <f ca="1"/>
        <v>4.7950582504272461</v>
      </c>
      <c r="F927">
        <f ca="1"/>
        <v>4.8197922706604004</v>
      </c>
    </row>
    <row r="928" spans="1:6" x14ac:dyDescent="0.4">
      <c r="A928">
        <f ca="1"/>
        <v>-0.83961820602416992</v>
      </c>
      <c r="B928">
        <f ca="1"/>
        <v>-0.82357883453369141</v>
      </c>
      <c r="C928">
        <f ca="1"/>
        <v>4.6034221649169922</v>
      </c>
      <c r="D928">
        <f ca="1"/>
        <v>4.7656006813049316</v>
      </c>
      <c r="E928">
        <f ca="1"/>
        <v>4.7871880531311044</v>
      </c>
      <c r="F928">
        <f ca="1"/>
        <v>4.9068236351013184</v>
      </c>
    </row>
    <row r="929" spans="1:6" x14ac:dyDescent="0.4">
      <c r="A929">
        <f ca="1"/>
        <v>-0.51017719507217407</v>
      </c>
      <c r="B929">
        <f ca="1"/>
        <v>2.8555254936218262</v>
      </c>
      <c r="C929">
        <f ca="1"/>
        <v>0.78794699907302856</v>
      </c>
      <c r="D929">
        <f ca="1"/>
        <v>4.4996962547302246</v>
      </c>
      <c r="E929">
        <f ca="1"/>
        <v>2.885130643844604</v>
      </c>
      <c r="F929">
        <f ca="1"/>
        <v>4.6388826370239258</v>
      </c>
    </row>
    <row r="930" spans="1:6" x14ac:dyDescent="0.4">
      <c r="A930">
        <f ca="1"/>
        <v>-1</v>
      </c>
      <c r="B930">
        <f ca="1"/>
        <v>-1</v>
      </c>
      <c r="C930">
        <f ca="1"/>
        <v>0.45836895704269409</v>
      </c>
      <c r="D930">
        <f ca="1"/>
        <v>3.2561275959014888</v>
      </c>
      <c r="E930">
        <f ca="1"/>
        <v>4.832705020904541</v>
      </c>
      <c r="F930">
        <f ca="1"/>
        <v>4.9055309295654297</v>
      </c>
    </row>
    <row r="931" spans="1:6" x14ac:dyDescent="0.4">
      <c r="A931">
        <f ca="1"/>
        <v>1.142874479293823</v>
      </c>
      <c r="B931">
        <f ca="1"/>
        <v>3.8140678405761719</v>
      </c>
      <c r="C931">
        <f ca="1"/>
        <v>4.8464117050170898</v>
      </c>
      <c r="D931">
        <f ca="1"/>
        <v>-0.99999380111694336</v>
      </c>
      <c r="E931">
        <f ca="1"/>
        <v>4.7943410873413086</v>
      </c>
      <c r="F931">
        <f ca="1"/>
        <v>1.5177736282348631</v>
      </c>
    </row>
    <row r="932" spans="1:6" x14ac:dyDescent="0.4">
      <c r="A932">
        <f ca="1"/>
        <v>-1</v>
      </c>
      <c r="B932">
        <f ca="1"/>
        <v>-0.50828409194946289</v>
      </c>
      <c r="C932">
        <f ca="1"/>
        <v>0.60722464323043823</v>
      </c>
      <c r="D932">
        <f ca="1"/>
        <v>4.5085678100585938</v>
      </c>
      <c r="E932">
        <f ca="1"/>
        <v>4.7410645484924316</v>
      </c>
      <c r="F932">
        <f ca="1"/>
        <v>4.5762748718261719</v>
      </c>
    </row>
    <row r="933" spans="1:6" x14ac:dyDescent="0.4">
      <c r="A933">
        <f ca="1"/>
        <v>1.1273795366287229</v>
      </c>
      <c r="B933">
        <f ca="1"/>
        <v>3.5521106719970699</v>
      </c>
      <c r="C933">
        <f ca="1"/>
        <v>0.84844750165939331</v>
      </c>
      <c r="D933">
        <f ca="1"/>
        <v>4.687687873840332</v>
      </c>
      <c r="E933">
        <f ca="1"/>
        <v>3.03484058380127</v>
      </c>
      <c r="F933">
        <f ca="1"/>
        <v>4.8118629455566406</v>
      </c>
    </row>
    <row r="934" spans="1:6" x14ac:dyDescent="0.4">
      <c r="A934">
        <f ca="1"/>
        <v>-0.24022167921066279</v>
      </c>
      <c r="B934">
        <f ca="1"/>
        <v>-0.91389691829681396</v>
      </c>
      <c r="C934">
        <f ca="1"/>
        <v>2.543553352355957</v>
      </c>
      <c r="D934">
        <f ca="1"/>
        <v>4.2566118240356454</v>
      </c>
      <c r="E934">
        <f ca="1"/>
        <v>3.6054856777191162</v>
      </c>
      <c r="F934">
        <f ca="1"/>
        <v>4.734105110168457</v>
      </c>
    </row>
    <row r="935" spans="1:6" x14ac:dyDescent="0.4">
      <c r="A935">
        <f ca="1"/>
        <v>2.2655279636383061</v>
      </c>
      <c r="B935">
        <f ca="1"/>
        <v>2.709099292755127</v>
      </c>
      <c r="C935">
        <f ca="1"/>
        <v>4.6674480438232422</v>
      </c>
      <c r="D935">
        <f ca="1"/>
        <v>4.4474062919616699</v>
      </c>
      <c r="E935">
        <f ca="1"/>
        <v>1.4220635890960689</v>
      </c>
      <c r="F935">
        <f ca="1"/>
        <v>4.8915190696716309</v>
      </c>
    </row>
    <row r="936" spans="1:6" x14ac:dyDescent="0.4">
      <c r="A936">
        <f ca="1"/>
        <v>-1</v>
      </c>
      <c r="B936">
        <f ca="1"/>
        <v>-1</v>
      </c>
      <c r="C936">
        <f ca="1"/>
        <v>4.3294920921325684</v>
      </c>
      <c r="D936">
        <f ca="1"/>
        <v>4.7853131294250488</v>
      </c>
      <c r="E936">
        <f ca="1"/>
        <v>2.0254940986633301</v>
      </c>
      <c r="F936">
        <f ca="1"/>
        <v>4.204463005065918</v>
      </c>
    </row>
    <row r="937" spans="1:6" x14ac:dyDescent="0.4">
      <c r="A937">
        <f ca="1"/>
        <v>0.93009358644485474</v>
      </c>
      <c r="B937">
        <f ca="1"/>
        <v>2.8272361755371089</v>
      </c>
      <c r="C937">
        <f ca="1"/>
        <v>1.8585724830627439</v>
      </c>
      <c r="D937">
        <f ca="1"/>
        <v>4.8232660293579102</v>
      </c>
      <c r="E937">
        <f ca="1"/>
        <v>2.4742667675018311</v>
      </c>
      <c r="F937">
        <f ca="1"/>
        <v>4.7401347160339364</v>
      </c>
    </row>
    <row r="938" spans="1:6" x14ac:dyDescent="0.4">
      <c r="A938">
        <f ca="1"/>
        <v>0.11723073571920389</v>
      </c>
      <c r="B938">
        <f ca="1"/>
        <v>1.9274942874908449</v>
      </c>
      <c r="C938">
        <f ca="1"/>
        <v>4.1869654655456543</v>
      </c>
      <c r="D938">
        <f ca="1"/>
        <v>0.44489726424217219</v>
      </c>
      <c r="E938">
        <f ca="1"/>
        <v>2.689031600952148</v>
      </c>
      <c r="F938">
        <f ca="1"/>
        <v>4.5999836921691886</v>
      </c>
    </row>
    <row r="939" spans="1:6" x14ac:dyDescent="0.4">
      <c r="A939">
        <f ca="1"/>
        <v>-1</v>
      </c>
      <c r="B939">
        <f ca="1"/>
        <v>-1</v>
      </c>
      <c r="C939">
        <f ca="1"/>
        <v>9.5445029437541962E-2</v>
      </c>
      <c r="D939">
        <f ca="1"/>
        <v>4.4599719047546387</v>
      </c>
      <c r="E939">
        <f ca="1"/>
        <v>4.714360237121582</v>
      </c>
      <c r="F939">
        <f ca="1"/>
        <v>4.8271632194519043</v>
      </c>
    </row>
    <row r="940" spans="1:6" x14ac:dyDescent="0.4">
      <c r="A940">
        <f ca="1"/>
        <v>0.62287998199462891</v>
      </c>
      <c r="B940">
        <f ca="1"/>
        <v>0.42863073945045471</v>
      </c>
      <c r="C940">
        <f ca="1"/>
        <v>4.7474870681762704</v>
      </c>
      <c r="D940">
        <f ca="1"/>
        <v>-0.31267878413200378</v>
      </c>
      <c r="E940">
        <f ca="1"/>
        <v>4.8033418655395508</v>
      </c>
      <c r="F940">
        <f ca="1"/>
        <v>4.0262365341186523</v>
      </c>
    </row>
    <row r="941" spans="1:6" x14ac:dyDescent="0.4">
      <c r="A941">
        <f ca="1"/>
        <v>2.5596461296081539</v>
      </c>
      <c r="B941">
        <f ca="1"/>
        <v>4.4558501243591309</v>
      </c>
      <c r="C941">
        <f ca="1"/>
        <v>0.95107465982437134</v>
      </c>
      <c r="D941">
        <f ca="1"/>
        <v>0.18814800679683691</v>
      </c>
      <c r="E941">
        <f ca="1"/>
        <v>4.7050995826721191</v>
      </c>
      <c r="F941">
        <f ca="1"/>
        <v>4.6510415077209473</v>
      </c>
    </row>
    <row r="942" spans="1:6" x14ac:dyDescent="0.4">
      <c r="A942">
        <f ca="1"/>
        <v>-0.36917650699615479</v>
      </c>
      <c r="B942">
        <f ca="1"/>
        <v>1.1748825311660771</v>
      </c>
      <c r="C942">
        <f ca="1"/>
        <v>-0.19893915951251981</v>
      </c>
      <c r="D942">
        <f ca="1"/>
        <v>2.8374423980712891</v>
      </c>
      <c r="E942">
        <f ca="1"/>
        <v>3.4195597171783452</v>
      </c>
      <c r="F942">
        <f ca="1"/>
        <v>4.8372187614440918</v>
      </c>
    </row>
    <row r="943" spans="1:6" x14ac:dyDescent="0.4">
      <c r="A943">
        <f ca="1"/>
        <v>-1</v>
      </c>
      <c r="B943">
        <f ca="1"/>
        <v>-1</v>
      </c>
      <c r="C943">
        <f ca="1"/>
        <v>1.049181342124939</v>
      </c>
      <c r="D943">
        <f ca="1"/>
        <v>0.75335997343063354</v>
      </c>
      <c r="E943">
        <f ca="1"/>
        <v>1.078344583511353</v>
      </c>
      <c r="F943">
        <f ca="1"/>
        <v>4.4916086196899414</v>
      </c>
    </row>
    <row r="944" spans="1:6" x14ac:dyDescent="0.4">
      <c r="A944">
        <f ca="1"/>
        <v>9.9568367004394531E-2</v>
      </c>
      <c r="B944">
        <f ca="1"/>
        <v>0.39319154620170588</v>
      </c>
      <c r="C944">
        <f ca="1"/>
        <v>2.903762578964233</v>
      </c>
      <c r="D944">
        <f ca="1"/>
        <v>4.6484756469726563</v>
      </c>
      <c r="E944">
        <f ca="1"/>
        <v>2.8612740039825439</v>
      </c>
      <c r="F944">
        <f ca="1"/>
        <v>4.803917407989502</v>
      </c>
    </row>
    <row r="945" spans="1:6" x14ac:dyDescent="0.4">
      <c r="A945">
        <f ca="1"/>
        <v>1.331003785133362</v>
      </c>
      <c r="B945">
        <f ca="1"/>
        <v>4.4874715805053711</v>
      </c>
      <c r="C945">
        <f ca="1"/>
        <v>4.682924747467041</v>
      </c>
      <c r="D945">
        <f ca="1"/>
        <v>4.3460483551025391</v>
      </c>
      <c r="E945">
        <f ca="1"/>
        <v>4.8331928253173828</v>
      </c>
      <c r="F945">
        <f ca="1"/>
        <v>4.7349658012390137</v>
      </c>
    </row>
    <row r="946" spans="1:6" x14ac:dyDescent="0.4">
      <c r="A946">
        <f ca="1"/>
        <v>0.81690865755081177</v>
      </c>
      <c r="B946">
        <f ca="1"/>
        <v>4.1658697128295898</v>
      </c>
      <c r="C946">
        <f ca="1"/>
        <v>4.5996122360229492</v>
      </c>
      <c r="D946">
        <f ca="1"/>
        <v>4.2138385772705078</v>
      </c>
      <c r="E946">
        <f ca="1"/>
        <v>4.3992185592651367</v>
      </c>
      <c r="F946">
        <f ca="1"/>
        <v>4.7324972152709961</v>
      </c>
    </row>
    <row r="947" spans="1:6" x14ac:dyDescent="0.4">
      <c r="A947">
        <f ca="1"/>
        <v>1.0912166833877559</v>
      </c>
      <c r="B947">
        <f ca="1"/>
        <v>3.5496029853820801</v>
      </c>
      <c r="C947">
        <f ca="1"/>
        <v>4.5949187278747559</v>
      </c>
      <c r="D947">
        <f ca="1"/>
        <v>3.8439822196960449</v>
      </c>
      <c r="E947">
        <f ca="1"/>
        <v>4.5193424224853516</v>
      </c>
      <c r="F947">
        <f ca="1"/>
        <v>4.8394622802734384</v>
      </c>
    </row>
    <row r="948" spans="1:6" x14ac:dyDescent="0.4">
      <c r="A948">
        <f ca="1"/>
        <v>-1</v>
      </c>
      <c r="B948">
        <f ca="1"/>
        <v>-0.67102688550949097</v>
      </c>
      <c r="C948">
        <f ca="1"/>
        <v>2.1646490097045898</v>
      </c>
      <c r="D948">
        <f ca="1"/>
        <v>4.7395305633544922</v>
      </c>
      <c r="E948">
        <f ca="1"/>
        <v>1.440636992454529</v>
      </c>
      <c r="F948">
        <f ca="1"/>
        <v>4.8644638061523438</v>
      </c>
    </row>
    <row r="949" spans="1:6" x14ac:dyDescent="0.4">
      <c r="A949">
        <f ca="1"/>
        <v>1.0251631736755371</v>
      </c>
      <c r="B949">
        <f ca="1"/>
        <v>1.132362961769104</v>
      </c>
      <c r="C949">
        <f ca="1"/>
        <v>-0.74425971508026123</v>
      </c>
      <c r="D949">
        <f ca="1"/>
        <v>4.6852021217346191</v>
      </c>
      <c r="E949">
        <f ca="1"/>
        <v>4.2077217102050781</v>
      </c>
      <c r="F949">
        <f ca="1"/>
        <v>4.9064559936523438</v>
      </c>
    </row>
    <row r="950" spans="1:6" x14ac:dyDescent="0.4">
      <c r="A950">
        <f ca="1"/>
        <v>-0.6870235800743103</v>
      </c>
      <c r="B950">
        <f ca="1"/>
        <v>0.92408090829849243</v>
      </c>
      <c r="C950">
        <f ca="1"/>
        <v>4.4308853149414063</v>
      </c>
      <c r="D950">
        <f ca="1"/>
        <v>4.2510390281677246</v>
      </c>
      <c r="E950">
        <f ca="1"/>
        <v>4.3660578727722168</v>
      </c>
      <c r="F950">
        <f ca="1"/>
        <v>4.3902931213378906</v>
      </c>
    </row>
    <row r="951" spans="1:6" x14ac:dyDescent="0.4">
      <c r="A951">
        <f ca="1"/>
        <v>1.4935740232467649</v>
      </c>
      <c r="B951">
        <f ca="1"/>
        <v>4.2033777236938477</v>
      </c>
      <c r="C951">
        <f ca="1"/>
        <v>2.8837344646453862</v>
      </c>
      <c r="D951">
        <f ca="1"/>
        <v>4.7618885040283203</v>
      </c>
      <c r="E951">
        <f ca="1"/>
        <v>4.9158945083618164</v>
      </c>
      <c r="F951">
        <f ca="1"/>
        <v>4.3085308074951172</v>
      </c>
    </row>
    <row r="952" spans="1:6" x14ac:dyDescent="0.4">
      <c r="A952">
        <f ca="1"/>
        <v>-0.8407091498374939</v>
      </c>
      <c r="B952">
        <f ca="1"/>
        <v>2.2304964065551758</v>
      </c>
      <c r="C952">
        <f ca="1"/>
        <v>0.73028641939163208</v>
      </c>
      <c r="D952">
        <f ca="1"/>
        <v>4.712651252746582</v>
      </c>
      <c r="E952">
        <f ca="1"/>
        <v>3.3782284259796138</v>
      </c>
      <c r="F952">
        <f ca="1"/>
        <v>1.750072717666626</v>
      </c>
    </row>
    <row r="953" spans="1:6" x14ac:dyDescent="0.4">
      <c r="A953">
        <f ca="1"/>
        <v>2.1011450290679932</v>
      </c>
      <c r="B953">
        <f ca="1"/>
        <v>3.1180968284606929</v>
      </c>
      <c r="C953">
        <f ca="1"/>
        <v>2.393431663513184</v>
      </c>
      <c r="D953">
        <f ca="1"/>
        <v>4.711639404296875</v>
      </c>
      <c r="E953">
        <f ca="1"/>
        <v>4.468472957611084</v>
      </c>
      <c r="F953">
        <f ca="1"/>
        <v>4.7775077819824219</v>
      </c>
    </row>
    <row r="954" spans="1:6" x14ac:dyDescent="0.4">
      <c r="A954">
        <f ca="1"/>
        <v>9.9568367004394531E-2</v>
      </c>
      <c r="B954">
        <f ca="1"/>
        <v>0.39319154620170588</v>
      </c>
      <c r="C954">
        <f ca="1"/>
        <v>-0.19544711709022519</v>
      </c>
      <c r="D954">
        <f ca="1"/>
        <v>4.7218399047851563</v>
      </c>
      <c r="E954">
        <f ca="1"/>
        <v>4.8299694061279297</v>
      </c>
      <c r="F954">
        <f ca="1"/>
        <v>4.8285617828369141</v>
      </c>
    </row>
    <row r="955" spans="1:6" x14ac:dyDescent="0.4">
      <c r="A955">
        <f ca="1"/>
        <v>1.4257035255432129</v>
      </c>
      <c r="B955">
        <f ca="1"/>
        <v>3.6254420280456539</v>
      </c>
      <c r="C955">
        <f ca="1"/>
        <v>2.965962171554565</v>
      </c>
      <c r="D955">
        <f ca="1"/>
        <v>4.3424625396728516</v>
      </c>
      <c r="E955">
        <f ca="1"/>
        <v>2.7883758544921879</v>
      </c>
      <c r="F955">
        <f ca="1"/>
        <v>4.7006521224975586</v>
      </c>
    </row>
    <row r="956" spans="1:6" x14ac:dyDescent="0.4">
      <c r="A956">
        <f ca="1"/>
        <v>0.95452892780303955</v>
      </c>
      <c r="B956">
        <f ca="1"/>
        <v>3.0516879558563228</v>
      </c>
      <c r="C956">
        <f ca="1"/>
        <v>0.51483893394470215</v>
      </c>
      <c r="D956">
        <f ca="1"/>
        <v>4.6973223686218262</v>
      </c>
      <c r="E956">
        <f ca="1"/>
        <v>3.4152207374572749</v>
      </c>
      <c r="F956">
        <f ca="1"/>
        <v>3.6683084964752202</v>
      </c>
    </row>
    <row r="957" spans="1:6" x14ac:dyDescent="0.4">
      <c r="A957">
        <f ca="1"/>
        <v>0.34436997771263123</v>
      </c>
      <c r="B957">
        <f ca="1"/>
        <v>3.9139611721038818</v>
      </c>
      <c r="C957">
        <f ca="1"/>
        <v>3.9358010292053218</v>
      </c>
      <c r="D957">
        <f ca="1"/>
        <v>4.3638839721679688</v>
      </c>
      <c r="E957">
        <f ca="1"/>
        <v>4.8018126487731934</v>
      </c>
      <c r="F957">
        <f ca="1"/>
        <v>3.9154701232910161</v>
      </c>
    </row>
    <row r="958" spans="1:6" x14ac:dyDescent="0.4">
      <c r="A958">
        <f ca="1"/>
        <v>-0.25255557894706732</v>
      </c>
      <c r="B958">
        <f ca="1"/>
        <v>-0.26822289824485779</v>
      </c>
      <c r="C958">
        <f ca="1"/>
        <v>4.465397834777832</v>
      </c>
      <c r="D958">
        <f ca="1"/>
        <v>4.7853951454162598</v>
      </c>
      <c r="E958">
        <f ca="1"/>
        <v>3.237812757492065</v>
      </c>
      <c r="F958">
        <f ca="1"/>
        <v>4.8717455863952637</v>
      </c>
    </row>
    <row r="959" spans="1:6" x14ac:dyDescent="0.4">
      <c r="A959">
        <f ca="1"/>
        <v>-0.11291055381298069</v>
      </c>
      <c r="B959">
        <f ca="1"/>
        <v>0.16069349646568301</v>
      </c>
      <c r="C959">
        <f ca="1"/>
        <v>-0.58011472225189209</v>
      </c>
      <c r="D959">
        <f ca="1"/>
        <v>1.2976769208908081</v>
      </c>
      <c r="E959">
        <f ca="1"/>
        <v>4.3848090171813956</v>
      </c>
      <c r="F959">
        <f ca="1"/>
        <v>4.9275932312011719</v>
      </c>
    </row>
    <row r="960" spans="1:6" x14ac:dyDescent="0.4">
      <c r="A960">
        <f ca="1"/>
        <v>-0.64827650785446167</v>
      </c>
      <c r="B960">
        <f ca="1"/>
        <v>-0.75172841548919678</v>
      </c>
      <c r="C960">
        <f ca="1"/>
        <v>4.6353883743286133</v>
      </c>
      <c r="D960">
        <f ca="1"/>
        <v>4.4622554779052734</v>
      </c>
      <c r="E960">
        <f ca="1"/>
        <v>4.471890926361084</v>
      </c>
      <c r="F960">
        <f ca="1"/>
        <v>4.7805600166320801</v>
      </c>
    </row>
    <row r="961" spans="1:6" x14ac:dyDescent="0.4">
      <c r="A961">
        <f ca="1"/>
        <v>2.687175385653973E-2</v>
      </c>
      <c r="B961">
        <f ca="1"/>
        <v>2.2949223518371582</v>
      </c>
      <c r="C961">
        <f ca="1"/>
        <v>2.2707629203796391</v>
      </c>
      <c r="D961">
        <f ca="1"/>
        <v>4.6807765960693359</v>
      </c>
      <c r="E961">
        <f ca="1"/>
        <v>4.6369161605834961</v>
      </c>
      <c r="F961">
        <f ca="1"/>
        <v>4.7005152702331543</v>
      </c>
    </row>
    <row r="962" spans="1:6" x14ac:dyDescent="0.4">
      <c r="A962">
        <f ca="1"/>
        <v>0.91958367824554443</v>
      </c>
      <c r="B962">
        <f ca="1"/>
        <v>2.8427927494049068</v>
      </c>
      <c r="C962">
        <f ca="1"/>
        <v>-0.27502390742301941</v>
      </c>
      <c r="D962">
        <f ca="1"/>
        <v>4.2999839782714844</v>
      </c>
      <c r="E962">
        <f ca="1"/>
        <v>4.8901267051696777</v>
      </c>
      <c r="F962">
        <f ca="1"/>
        <v>3.2803690433502202</v>
      </c>
    </row>
    <row r="963" spans="1:6" x14ac:dyDescent="0.4">
      <c r="A963">
        <f ca="1"/>
        <v>1.0672541856765749</v>
      </c>
      <c r="B963">
        <f ca="1"/>
        <v>3.449980735778809</v>
      </c>
      <c r="C963">
        <f ca="1"/>
        <v>4.3791666030883789</v>
      </c>
      <c r="D963">
        <f ca="1"/>
        <v>4.327214241027832</v>
      </c>
      <c r="E963">
        <f ca="1"/>
        <v>4.2262606620788574</v>
      </c>
      <c r="F963">
        <f ca="1"/>
        <v>2.8577785491943359</v>
      </c>
    </row>
    <row r="964" spans="1:6" x14ac:dyDescent="0.4">
      <c r="A964">
        <f ca="1"/>
        <v>-0.51728004217147827</v>
      </c>
      <c r="B964">
        <f ca="1"/>
        <v>3.6523451805114751</v>
      </c>
      <c r="C964">
        <f ca="1"/>
        <v>2.552034854888916</v>
      </c>
      <c r="D964">
        <f ca="1"/>
        <v>4.7888245582580566</v>
      </c>
      <c r="E964">
        <f ca="1"/>
        <v>4.1715350151062012</v>
      </c>
      <c r="F964">
        <f ca="1"/>
        <v>2.323822975158691</v>
      </c>
    </row>
    <row r="965" spans="1:6" x14ac:dyDescent="0.4">
      <c r="A965">
        <f ca="1"/>
        <v>-0.82321822643280029</v>
      </c>
      <c r="B965">
        <f ca="1"/>
        <v>-0.99998754262924194</v>
      </c>
      <c r="C965">
        <f ca="1"/>
        <v>3.6837999820709229</v>
      </c>
      <c r="D965">
        <f ca="1"/>
        <v>2.690919160842896</v>
      </c>
      <c r="E965">
        <f ca="1"/>
        <v>4.6804213523864746</v>
      </c>
      <c r="F965">
        <f ca="1"/>
        <v>4.7935023307800293</v>
      </c>
    </row>
    <row r="966" spans="1:6" x14ac:dyDescent="0.4">
      <c r="A966">
        <f ca="1"/>
        <v>-0.69501179456710815</v>
      </c>
      <c r="B966">
        <f ca="1"/>
        <v>2.7086713314056401</v>
      </c>
      <c r="C966">
        <f ca="1"/>
        <v>4.0314550399780273</v>
      </c>
      <c r="D966">
        <f ca="1"/>
        <v>3.898270845413208</v>
      </c>
      <c r="E966">
        <f ca="1"/>
        <v>4.5264482498168954</v>
      </c>
      <c r="F966">
        <f ca="1"/>
        <v>4.862800121307373</v>
      </c>
    </row>
    <row r="967" spans="1:6" x14ac:dyDescent="0.4">
      <c r="A967">
        <f ca="1"/>
        <v>-0.128270298242569</v>
      </c>
      <c r="B967">
        <f ca="1"/>
        <v>0.81664282083511353</v>
      </c>
      <c r="C967">
        <f ca="1"/>
        <v>4.658137321472168</v>
      </c>
      <c r="D967">
        <f ca="1"/>
        <v>2.3815910816192631</v>
      </c>
      <c r="E967">
        <f ca="1"/>
        <v>4.2582869529724121</v>
      </c>
      <c r="F967">
        <f ca="1"/>
        <v>4.7879981994628906</v>
      </c>
    </row>
    <row r="968" spans="1:6" x14ac:dyDescent="0.4">
      <c r="A968">
        <f ca="1"/>
        <v>-0.81904852390289307</v>
      </c>
      <c r="B968">
        <f ca="1"/>
        <v>-0.440898597240448</v>
      </c>
      <c r="C968">
        <f ca="1"/>
        <v>4.4894804954528809</v>
      </c>
      <c r="D968">
        <f ca="1"/>
        <v>1.3461101055145259</v>
      </c>
      <c r="E968">
        <f ca="1"/>
        <v>4.4850645065307617</v>
      </c>
      <c r="F968">
        <f ca="1"/>
        <v>0.44319996237754822</v>
      </c>
    </row>
    <row r="969" spans="1:6" x14ac:dyDescent="0.4">
      <c r="A969">
        <f ca="1"/>
        <v>-1</v>
      </c>
      <c r="B969">
        <f ca="1"/>
        <v>0.93886888027191162</v>
      </c>
      <c r="C969">
        <f ca="1"/>
        <v>4.7906064987182617</v>
      </c>
      <c r="D969">
        <f ca="1"/>
        <v>-0.73254549503326416</v>
      </c>
      <c r="E969">
        <f ca="1"/>
        <v>2.448907613754272</v>
      </c>
      <c r="F969">
        <f ca="1"/>
        <v>4.3752017021179199</v>
      </c>
    </row>
    <row r="970" spans="1:6" x14ac:dyDescent="0.4">
      <c r="A970">
        <f ca="1"/>
        <v>0.1311299949884415</v>
      </c>
      <c r="B970">
        <f ca="1"/>
        <v>2.317292451858521</v>
      </c>
      <c r="C970">
        <f ca="1"/>
        <v>4.3852167129516602</v>
      </c>
      <c r="D970">
        <f ca="1"/>
        <v>4.9131789207458496</v>
      </c>
      <c r="E970">
        <f ca="1"/>
        <v>4.6252145767211914</v>
      </c>
      <c r="F970">
        <f ca="1"/>
        <v>4.9214839935302734</v>
      </c>
    </row>
    <row r="971" spans="1:6" x14ac:dyDescent="0.4">
      <c r="A971">
        <f ca="1"/>
        <v>0.98826664686203003</v>
      </c>
      <c r="B971">
        <f ca="1"/>
        <v>3.088882207870483</v>
      </c>
      <c r="C971">
        <f ca="1"/>
        <v>4.2784347534179688</v>
      </c>
      <c r="D971">
        <f ca="1"/>
        <v>4.8949551582336426</v>
      </c>
      <c r="E971">
        <f ca="1"/>
        <v>3.9125854969024658</v>
      </c>
      <c r="F971">
        <f ca="1"/>
        <v>4.8957943916320801</v>
      </c>
    </row>
    <row r="972" spans="1:6" x14ac:dyDescent="0.4">
      <c r="A972">
        <f ca="1"/>
        <v>1.808272123336792</v>
      </c>
      <c r="B972">
        <f ca="1"/>
        <v>4.0576419830322266</v>
      </c>
      <c r="C972">
        <f ca="1"/>
        <v>4.8600707054138184</v>
      </c>
      <c r="D972">
        <f ca="1"/>
        <v>4.2908000946044922</v>
      </c>
      <c r="E972">
        <f ca="1"/>
        <v>4.9013080596923828</v>
      </c>
      <c r="F972">
        <f ca="1"/>
        <v>4.373591423034668</v>
      </c>
    </row>
    <row r="973" spans="1:6" x14ac:dyDescent="0.4">
      <c r="A973">
        <f ca="1"/>
        <v>2.0253312587738042</v>
      </c>
      <c r="B973">
        <f ca="1"/>
        <v>4.2509737014770508</v>
      </c>
      <c r="C973">
        <f ca="1"/>
        <v>4.8500990867614746</v>
      </c>
      <c r="D973">
        <f ca="1"/>
        <v>4.8652510643005371</v>
      </c>
      <c r="E973">
        <f ca="1"/>
        <v>2.981847763061523</v>
      </c>
      <c r="F973">
        <f ca="1"/>
        <v>4.9543590545654297</v>
      </c>
    </row>
    <row r="974" spans="1:6" x14ac:dyDescent="0.4">
      <c r="A974">
        <f ca="1"/>
        <v>0.66713953018188477</v>
      </c>
      <c r="B974">
        <f ca="1"/>
        <v>0.43388748168945313</v>
      </c>
      <c r="C974">
        <f ca="1"/>
        <v>-0.9106031060218811</v>
      </c>
      <c r="D974">
        <f ca="1"/>
        <v>4.2946314811706543</v>
      </c>
      <c r="E974">
        <f ca="1"/>
        <v>4.7050790786743164</v>
      </c>
      <c r="F974">
        <f ca="1"/>
        <v>4.8629441261291504</v>
      </c>
    </row>
    <row r="975" spans="1:6" x14ac:dyDescent="0.4">
      <c r="A975">
        <f ca="1"/>
        <v>-4.389504436403513E-3</v>
      </c>
      <c r="B975">
        <f ca="1"/>
        <v>-0.12894859910011289</v>
      </c>
      <c r="C975">
        <f ca="1"/>
        <v>4.777717113494873</v>
      </c>
      <c r="D975">
        <f ca="1"/>
        <v>4.2642269134521484</v>
      </c>
      <c r="E975">
        <f ca="1"/>
        <v>4.7873287200927734</v>
      </c>
      <c r="F975">
        <f ca="1"/>
        <v>4.5120353698730469</v>
      </c>
    </row>
    <row r="976" spans="1:6" x14ac:dyDescent="0.4">
      <c r="A976">
        <f ca="1"/>
        <v>3.0787076950073242</v>
      </c>
      <c r="B976">
        <f ca="1"/>
        <v>4.4659280776977539</v>
      </c>
      <c r="C976">
        <f ca="1"/>
        <v>-0.99991881847381592</v>
      </c>
      <c r="D976">
        <f ca="1"/>
        <v>4.5595464706420898</v>
      </c>
      <c r="E976">
        <f ca="1"/>
        <v>4.7700052261352539</v>
      </c>
      <c r="F976">
        <f ca="1"/>
        <v>4.6664361953735352</v>
      </c>
    </row>
    <row r="977" spans="1:6" x14ac:dyDescent="0.4">
      <c r="A977">
        <f ca="1"/>
        <v>-0.69057649374008179</v>
      </c>
      <c r="B977">
        <f ca="1"/>
        <v>-0.14845138788223269</v>
      </c>
      <c r="C977">
        <f ca="1"/>
        <v>4.8254055976867676</v>
      </c>
      <c r="D977">
        <f ca="1"/>
        <v>4.6355381011962891</v>
      </c>
      <c r="E977">
        <f ca="1"/>
        <v>4.081458568572998</v>
      </c>
      <c r="F977">
        <f ca="1"/>
        <v>4.8448333740234384</v>
      </c>
    </row>
    <row r="978" spans="1:6" x14ac:dyDescent="0.4">
      <c r="A978">
        <f ca="1"/>
        <v>9.2429965734481812E-2</v>
      </c>
      <c r="B978">
        <f ca="1"/>
        <v>0.91574114561080933</v>
      </c>
      <c r="C978">
        <f ca="1"/>
        <v>0.7802538275718689</v>
      </c>
      <c r="D978">
        <f ca="1"/>
        <v>4.3025946617126456</v>
      </c>
      <c r="E978">
        <f ca="1"/>
        <v>4.8861823081970206</v>
      </c>
      <c r="F978">
        <f ca="1"/>
        <v>4.5794577598571777</v>
      </c>
    </row>
    <row r="979" spans="1:6" x14ac:dyDescent="0.4">
      <c r="A979">
        <f ca="1"/>
        <v>-3.8841068744659417E-2</v>
      </c>
      <c r="B979">
        <f ca="1"/>
        <v>0.62345713376998901</v>
      </c>
      <c r="C979">
        <f ca="1"/>
        <v>2.8018290996551509</v>
      </c>
      <c r="D979">
        <f ca="1"/>
        <v>2.0341300964355469</v>
      </c>
      <c r="E979">
        <f ca="1"/>
        <v>2.362528800964355</v>
      </c>
      <c r="F979">
        <f ca="1"/>
        <v>1.594780802726746</v>
      </c>
    </row>
    <row r="980" spans="1:6" x14ac:dyDescent="0.4">
      <c r="A980">
        <f ca="1"/>
        <v>1.9887382984161379</v>
      </c>
      <c r="B980">
        <f ca="1"/>
        <v>4.3613996505737296</v>
      </c>
      <c r="C980">
        <f ca="1"/>
        <v>4.244295597076416</v>
      </c>
      <c r="D980">
        <f ca="1"/>
        <v>4.6159334182739258</v>
      </c>
      <c r="E980">
        <f ca="1"/>
        <v>4.1394424438476563</v>
      </c>
      <c r="F980">
        <f ca="1"/>
        <v>4.8376169204711914</v>
      </c>
    </row>
    <row r="981" spans="1:6" x14ac:dyDescent="0.4">
      <c r="A981">
        <f ca="1"/>
        <v>1.58050786703825E-2</v>
      </c>
      <c r="B981">
        <f ca="1"/>
        <v>2.974156379699707</v>
      </c>
      <c r="C981">
        <f ca="1"/>
        <v>4.4780502319335938</v>
      </c>
      <c r="D981">
        <f ca="1"/>
        <v>1.4577093124389651</v>
      </c>
      <c r="E981">
        <f ca="1"/>
        <v>4.5008478164672852</v>
      </c>
      <c r="F981">
        <f ca="1"/>
        <v>3.9840378761291499</v>
      </c>
    </row>
    <row r="982" spans="1:6" x14ac:dyDescent="0.4">
      <c r="A982">
        <f ca="1"/>
        <v>2.68506908416748</v>
      </c>
      <c r="B982">
        <f ca="1"/>
        <v>4.6491184234619141</v>
      </c>
      <c r="C982">
        <f ca="1"/>
        <v>3.303450345993042</v>
      </c>
      <c r="D982">
        <f ca="1"/>
        <v>4.4791030883789063</v>
      </c>
      <c r="E982">
        <f ca="1"/>
        <v>4.7828288078308114</v>
      </c>
      <c r="F982">
        <f ca="1"/>
        <v>4.7115497589111328</v>
      </c>
    </row>
    <row r="983" spans="1:6" x14ac:dyDescent="0.4">
      <c r="A983">
        <f ca="1"/>
        <v>-0.82549095153808594</v>
      </c>
      <c r="B983">
        <f ca="1"/>
        <v>1.518729448318481</v>
      </c>
      <c r="C983">
        <f ca="1"/>
        <v>4.7255373001098633</v>
      </c>
      <c r="D983">
        <f ca="1"/>
        <v>3.7834422588348389</v>
      </c>
      <c r="E983">
        <f ca="1"/>
        <v>4.0419468879699707</v>
      </c>
      <c r="F983">
        <f ca="1"/>
        <v>1.406734943389893</v>
      </c>
    </row>
    <row r="984" spans="1:6" x14ac:dyDescent="0.4">
      <c r="A984">
        <f ca="1"/>
        <v>2.111443042755127</v>
      </c>
      <c r="B984">
        <f ca="1"/>
        <v>3.4637000560760498</v>
      </c>
      <c r="C984">
        <f ca="1"/>
        <v>4.1755232810974121</v>
      </c>
      <c r="D984">
        <f ca="1"/>
        <v>4.6148381233215332</v>
      </c>
      <c r="E984">
        <f ca="1"/>
        <v>3.7476427555084229</v>
      </c>
      <c r="F984">
        <f ca="1"/>
        <v>0.98403900861740112</v>
      </c>
    </row>
    <row r="985" spans="1:6" x14ac:dyDescent="0.4">
      <c r="A985">
        <f ca="1"/>
        <v>-0.84409701824188232</v>
      </c>
      <c r="B985">
        <f ca="1"/>
        <v>-0.36104860901832581</v>
      </c>
      <c r="C985">
        <f ca="1"/>
        <v>4.344576358795166</v>
      </c>
      <c r="D985">
        <f ca="1"/>
        <v>3.0769731998443599</v>
      </c>
      <c r="E985">
        <f ca="1"/>
        <v>4.7947907447814941</v>
      </c>
      <c r="F985">
        <f ca="1"/>
        <v>4.358147144317627</v>
      </c>
    </row>
    <row r="986" spans="1:6" x14ac:dyDescent="0.4">
      <c r="A986">
        <f ca="1"/>
        <v>3.6385374069213872</v>
      </c>
      <c r="B986">
        <f ca="1"/>
        <v>4.3665680885314941</v>
      </c>
      <c r="C986">
        <f ca="1"/>
        <v>4.537686824798584</v>
      </c>
      <c r="D986">
        <f ca="1"/>
        <v>2.7025008201599121</v>
      </c>
      <c r="E986">
        <f ca="1"/>
        <v>1.8227412700653081</v>
      </c>
      <c r="F986">
        <f ca="1"/>
        <v>4.0463829040527344</v>
      </c>
    </row>
    <row r="987" spans="1:6" x14ac:dyDescent="0.4">
      <c r="A987">
        <f ca="1"/>
        <v>0.12503498792648321</v>
      </c>
      <c r="B987">
        <f ca="1"/>
        <v>0.91396665573120117</v>
      </c>
      <c r="C987">
        <f ca="1"/>
        <v>4.3625617027282706</v>
      </c>
      <c r="D987">
        <f ca="1"/>
        <v>3.2578215599060059</v>
      </c>
      <c r="E987">
        <f ca="1"/>
        <v>4.8056883811950684</v>
      </c>
      <c r="F987">
        <f ca="1"/>
        <v>4.6000223159790039</v>
      </c>
    </row>
    <row r="988" spans="1:6" x14ac:dyDescent="0.4">
      <c r="A988">
        <f ca="1"/>
        <v>-0.67385298013687134</v>
      </c>
      <c r="B988">
        <f ca="1"/>
        <v>-0.74954468011856079</v>
      </c>
      <c r="C988">
        <f ca="1"/>
        <v>4.8362054824829102</v>
      </c>
      <c r="D988">
        <f ca="1"/>
        <v>4.0181722640991211</v>
      </c>
      <c r="E988">
        <f ca="1"/>
        <v>4.2609982490539551</v>
      </c>
      <c r="F988">
        <f ca="1"/>
        <v>4.676551342010498</v>
      </c>
    </row>
    <row r="989" spans="1:6" x14ac:dyDescent="0.4">
      <c r="A989">
        <f ca="1"/>
        <v>-0.37463337182998657</v>
      </c>
      <c r="B989">
        <f ca="1"/>
        <v>4.2855978012084961E-2</v>
      </c>
      <c r="C989">
        <f ca="1"/>
        <v>1.202439069747925</v>
      </c>
      <c r="D989">
        <f ca="1"/>
        <v>0.18874996900558469</v>
      </c>
      <c r="E989">
        <f ca="1"/>
        <v>4.9371142387390137</v>
      </c>
      <c r="F989">
        <f ca="1"/>
        <v>4.8961663246154794</v>
      </c>
    </row>
    <row r="990" spans="1:6" x14ac:dyDescent="0.4">
      <c r="A990">
        <f ca="1"/>
        <v>0.4380185604095459</v>
      </c>
      <c r="B990">
        <f ca="1"/>
        <v>0.76405823230743408</v>
      </c>
      <c r="C990">
        <f ca="1"/>
        <v>3.094950914382935</v>
      </c>
      <c r="D990">
        <f ca="1"/>
        <v>4.6468210220336914</v>
      </c>
      <c r="E990">
        <f ca="1"/>
        <v>4.6530971527099609</v>
      </c>
      <c r="F990">
        <f ca="1"/>
        <v>4.3303561210632324</v>
      </c>
    </row>
    <row r="991" spans="1:6" x14ac:dyDescent="0.4">
      <c r="A991">
        <f ca="1"/>
        <v>0.31040951609611511</v>
      </c>
      <c r="B991">
        <f ca="1"/>
        <v>2.895605325698853</v>
      </c>
      <c r="C991">
        <f ca="1"/>
        <v>4.8223514556884766</v>
      </c>
      <c r="D991">
        <f ca="1"/>
        <v>4.1442265510559082</v>
      </c>
      <c r="E991">
        <f ca="1"/>
        <v>0.59051543474197388</v>
      </c>
      <c r="F991">
        <f ca="1"/>
        <v>4.8199000358581543</v>
      </c>
    </row>
    <row r="992" spans="1:6" x14ac:dyDescent="0.4">
      <c r="A992">
        <f ca="1"/>
        <v>0.73130220174789429</v>
      </c>
      <c r="B992">
        <f ca="1"/>
        <v>3.639848947525024</v>
      </c>
      <c r="C992">
        <f ca="1"/>
        <v>4.7593116760253906</v>
      </c>
      <c r="D992">
        <f ca="1"/>
        <v>4.5647716522216797</v>
      </c>
      <c r="E992">
        <f ca="1"/>
        <v>4.8103294372558594</v>
      </c>
      <c r="F992">
        <f ca="1"/>
        <v>4.615027904510498</v>
      </c>
    </row>
    <row r="993" spans="1:6" x14ac:dyDescent="0.4">
      <c r="A993">
        <f ca="1"/>
        <v>1.3581777811050419</v>
      </c>
      <c r="B993">
        <f ca="1"/>
        <v>3.9143259525299068</v>
      </c>
      <c r="C993">
        <f ca="1"/>
        <v>4.2877898216247559</v>
      </c>
      <c r="D993">
        <f ca="1"/>
        <v>3.171550035476685</v>
      </c>
      <c r="E993">
        <f ca="1"/>
        <v>4.7738699913024902</v>
      </c>
      <c r="F993">
        <f ca="1"/>
        <v>4.6376519203186044</v>
      </c>
    </row>
    <row r="994" spans="1:6" x14ac:dyDescent="0.4">
      <c r="A994">
        <f ca="1"/>
        <v>-0.15742632746696469</v>
      </c>
      <c r="B994">
        <f ca="1"/>
        <v>1.747103810310364</v>
      </c>
      <c r="C994">
        <f ca="1"/>
        <v>1.047332644462585</v>
      </c>
      <c r="D994">
        <f ca="1"/>
        <v>4.4156150817871094</v>
      </c>
      <c r="E994">
        <f ca="1"/>
        <v>4.4531774520874023</v>
      </c>
      <c r="F994">
        <f ca="1"/>
        <v>4.8572325706481934</v>
      </c>
    </row>
    <row r="995" spans="1:6" x14ac:dyDescent="0.4">
      <c r="A995">
        <f ca="1"/>
        <v>-1</v>
      </c>
      <c r="B995">
        <f ca="1"/>
        <v>-1</v>
      </c>
      <c r="C995">
        <f ca="1"/>
        <v>1.0969241857528691</v>
      </c>
      <c r="D995">
        <f ca="1"/>
        <v>3.666812419891357</v>
      </c>
      <c r="E995">
        <f ca="1"/>
        <v>3.9061720371246338</v>
      </c>
      <c r="F995">
        <f ca="1"/>
        <v>4.7450790405273438</v>
      </c>
    </row>
    <row r="996" spans="1:6" x14ac:dyDescent="0.4">
      <c r="A996">
        <f ca="1"/>
        <v>0.44902786612510681</v>
      </c>
      <c r="B996">
        <f ca="1"/>
        <v>0.70574694871902466</v>
      </c>
      <c r="C996">
        <f ca="1"/>
        <v>-0.90976256132125854</v>
      </c>
      <c r="D996">
        <f ca="1"/>
        <v>3.3610949516296391</v>
      </c>
      <c r="E996">
        <f ca="1"/>
        <v>4.7399406433105469</v>
      </c>
      <c r="F996">
        <f ca="1"/>
        <v>4.7331018447875977</v>
      </c>
    </row>
    <row r="997" spans="1:6" x14ac:dyDescent="0.4">
      <c r="A997">
        <f ca="1"/>
        <v>0.62984544038772583</v>
      </c>
      <c r="B997">
        <f ca="1"/>
        <v>3.4245049953460689</v>
      </c>
      <c r="C997">
        <f ca="1"/>
        <v>4.601442813873291</v>
      </c>
      <c r="D997">
        <f ca="1"/>
        <v>4.6638922691345206</v>
      </c>
      <c r="E997">
        <f ca="1"/>
        <v>4.6981978416442871</v>
      </c>
      <c r="F997">
        <f ca="1"/>
        <v>2.7869305610656738</v>
      </c>
    </row>
    <row r="998" spans="1:6" x14ac:dyDescent="0.4">
      <c r="A998">
        <f ca="1"/>
        <v>9.5538217574357986E-3</v>
      </c>
      <c r="B998">
        <f ca="1"/>
        <v>0.37142816185951227</v>
      </c>
      <c r="C998">
        <f ca="1"/>
        <v>4.8130884170532227</v>
      </c>
      <c r="D998">
        <f ca="1"/>
        <v>4.6368041038513184</v>
      </c>
      <c r="E998">
        <f ca="1"/>
        <v>4.1752810478210449</v>
      </c>
      <c r="F998">
        <f ca="1"/>
        <v>4.8538389205932617</v>
      </c>
    </row>
    <row r="999" spans="1:6" x14ac:dyDescent="0.4">
      <c r="A999">
        <f ca="1"/>
        <v>-1.0025665163993841E-2</v>
      </c>
      <c r="B999">
        <f ca="1"/>
        <v>2.8399896621704102</v>
      </c>
      <c r="C999">
        <f ca="1"/>
        <v>2.9089126586914058</v>
      </c>
      <c r="D999">
        <f ca="1"/>
        <v>4.446688175201416</v>
      </c>
      <c r="E999">
        <f ca="1"/>
        <v>4.6842317581176758</v>
      </c>
      <c r="F999">
        <f ca="1"/>
        <v>4.9006667137145996</v>
      </c>
    </row>
    <row r="1000" spans="1:6" x14ac:dyDescent="0.4">
      <c r="A1000">
        <f ca="1"/>
        <v>-0.39827781915664667</v>
      </c>
      <c r="B1000">
        <f ca="1"/>
        <v>-0.66150450706481934</v>
      </c>
      <c r="C1000">
        <f ca="1"/>
        <v>4.7688961029052734</v>
      </c>
      <c r="D1000">
        <f ca="1"/>
        <v>-0.91516619920730591</v>
      </c>
      <c r="E1000">
        <f ca="1"/>
        <v>1.7283146381378169</v>
      </c>
      <c r="F1000">
        <f ca="1"/>
        <v>4.9438323974609384</v>
      </c>
    </row>
    <row r="1001" spans="1:6" x14ac:dyDescent="0.4">
      <c r="A1001">
        <f ca="1"/>
        <v>-0.65812355279922485</v>
      </c>
      <c r="B1001">
        <f ca="1"/>
        <v>-0.18499463796615601</v>
      </c>
      <c r="C1001">
        <f ca="1"/>
        <v>4.7551765441894531</v>
      </c>
      <c r="D1001">
        <f ca="1"/>
        <v>4.6135501861572266</v>
      </c>
      <c r="E1001">
        <f ca="1"/>
        <v>4.4953756332397461</v>
      </c>
      <c r="F1001">
        <f ca="1"/>
        <v>4.2254695892333984</v>
      </c>
    </row>
    <row r="1002" spans="1:6" x14ac:dyDescent="0.4">
      <c r="A1002">
        <f ca="1"/>
        <v>0.35582378506660461</v>
      </c>
      <c r="B1002">
        <f ca="1"/>
        <v>0.58875417709350586</v>
      </c>
      <c r="C1002">
        <f ca="1"/>
        <v>4.5855445861816406</v>
      </c>
      <c r="D1002">
        <f ca="1"/>
        <v>2.7791931629180908</v>
      </c>
      <c r="E1002">
        <f ca="1"/>
        <v>4.8137836456298828</v>
      </c>
      <c r="F1002">
        <f ca="1"/>
        <v>4.8356814384460449</v>
      </c>
    </row>
    <row r="1003" spans="1:6" x14ac:dyDescent="0.4">
      <c r="A1003">
        <f ca="1"/>
        <v>1.1395019292831421</v>
      </c>
      <c r="B1003">
        <f ca="1"/>
        <v>0.71298819780349731</v>
      </c>
      <c r="C1003">
        <f ca="1"/>
        <v>4.022890567779541</v>
      </c>
      <c r="D1003">
        <f ca="1"/>
        <v>0.18814800679683691</v>
      </c>
      <c r="E1003">
        <f ca="1"/>
        <v>4.26458740234375</v>
      </c>
      <c r="F1003">
        <f ca="1"/>
        <v>4.8808794021606454</v>
      </c>
    </row>
    <row r="1004" spans="1:6" x14ac:dyDescent="0.4">
      <c r="A1004">
        <f ca="1"/>
        <v>0.6327555775642395</v>
      </c>
      <c r="B1004">
        <f ca="1"/>
        <v>2.4554810523986821</v>
      </c>
      <c r="C1004">
        <f ca="1"/>
        <v>4.5517301559448242</v>
      </c>
      <c r="D1004">
        <f ca="1"/>
        <v>0.52213495969772339</v>
      </c>
      <c r="E1004">
        <f ca="1"/>
        <v>4.8835701942443848</v>
      </c>
      <c r="F1004">
        <f ca="1"/>
        <v>4.7998967170715332</v>
      </c>
    </row>
    <row r="1005" spans="1:6" x14ac:dyDescent="0.4">
      <c r="A1005">
        <f ca="1"/>
        <v>-0.66688829660415649</v>
      </c>
      <c r="B1005">
        <f ca="1"/>
        <v>-0.99998754262924194</v>
      </c>
      <c r="C1005">
        <f ca="1"/>
        <v>4.8590340614318848</v>
      </c>
      <c r="D1005">
        <f ca="1"/>
        <v>4.868962287902832</v>
      </c>
      <c r="E1005">
        <f ca="1"/>
        <v>4.1853351593017578</v>
      </c>
      <c r="F1005">
        <f ca="1"/>
        <v>3.9903852939605708</v>
      </c>
    </row>
    <row r="1006" spans="1:6" x14ac:dyDescent="0.4">
      <c r="A1006">
        <f ca="1"/>
        <v>1.2678666114807129</v>
      </c>
      <c r="B1006">
        <f ca="1"/>
        <v>3.36268162727356</v>
      </c>
      <c r="C1006">
        <f ca="1"/>
        <v>4.1500687599182129</v>
      </c>
      <c r="D1006">
        <f ca="1"/>
        <v>4.5105457305908203</v>
      </c>
      <c r="E1006">
        <f ca="1"/>
        <v>4.6065564155578613</v>
      </c>
      <c r="F1006">
        <f ca="1"/>
        <v>4.6287846565246582</v>
      </c>
    </row>
    <row r="1007" spans="1:6" x14ac:dyDescent="0.4">
      <c r="A1007">
        <f ca="1"/>
        <v>-0.51913148164749146</v>
      </c>
      <c r="B1007">
        <f ca="1"/>
        <v>-0.37929719686508179</v>
      </c>
      <c r="C1007">
        <f ca="1"/>
        <v>3.6928329467773442</v>
      </c>
      <c r="D1007">
        <f ca="1"/>
        <v>4.9095878601074219</v>
      </c>
      <c r="E1007">
        <f ca="1"/>
        <v>4.5899062156677246</v>
      </c>
      <c r="F1007">
        <f ca="1"/>
        <v>1.185167074203491</v>
      </c>
    </row>
    <row r="1008" spans="1:6" x14ac:dyDescent="0.4">
      <c r="A1008">
        <f ca="1"/>
        <v>-0.82970309257507324</v>
      </c>
      <c r="B1008">
        <f ca="1"/>
        <v>-0.24885410070419309</v>
      </c>
      <c r="C1008">
        <f ca="1"/>
        <v>4.8802580833435059</v>
      </c>
      <c r="D1008">
        <f ca="1"/>
        <v>4.8138236999511719</v>
      </c>
      <c r="E1008">
        <f ca="1"/>
        <v>4.7633986473083496</v>
      </c>
      <c r="F1008">
        <f ca="1"/>
        <v>4.931816577911377</v>
      </c>
    </row>
    <row r="1009" spans="1:6" x14ac:dyDescent="0.4">
      <c r="A1009">
        <f ca="1"/>
        <v>1.65468418598175</v>
      </c>
      <c r="B1009">
        <f ca="1"/>
        <v>3.83968186378479</v>
      </c>
      <c r="C1009">
        <f ca="1"/>
        <v>1.673681974411011</v>
      </c>
      <c r="D1009">
        <f ca="1"/>
        <v>3.893919944763184</v>
      </c>
      <c r="E1009">
        <f ca="1"/>
        <v>4.408301830291748</v>
      </c>
      <c r="F1009">
        <f ca="1"/>
        <v>4.4750957489013672</v>
      </c>
    </row>
    <row r="1010" spans="1:6" x14ac:dyDescent="0.4">
      <c r="A1010">
        <f ca="1"/>
        <v>9.4109982252120972E-2</v>
      </c>
      <c r="B1010">
        <f ca="1"/>
        <v>0.60394632816314697</v>
      </c>
      <c r="C1010">
        <f ca="1"/>
        <v>2.691185474395752</v>
      </c>
      <c r="D1010">
        <f ca="1"/>
        <v>4.8739943504333496</v>
      </c>
      <c r="E1010">
        <f ca="1"/>
        <v>4.4571824073791504</v>
      </c>
      <c r="F1010">
        <f ca="1"/>
        <v>4.9204139709472656</v>
      </c>
    </row>
    <row r="1011" spans="1:6" x14ac:dyDescent="0.4">
      <c r="A1011">
        <f ca="1"/>
        <v>0.8819272518157959</v>
      </c>
      <c r="B1011">
        <f ca="1"/>
        <v>0.62417411804199219</v>
      </c>
      <c r="C1011">
        <f ca="1"/>
        <v>3.612235307693481</v>
      </c>
      <c r="D1011">
        <f ca="1"/>
        <v>4.8161535263061523</v>
      </c>
      <c r="E1011">
        <f ca="1"/>
        <v>2.7781286239624019</v>
      </c>
      <c r="F1011">
        <f ca="1"/>
        <v>4.8801836967468262</v>
      </c>
    </row>
    <row r="1012" spans="1:6" x14ac:dyDescent="0.4">
      <c r="A1012">
        <f ca="1"/>
        <v>-1</v>
      </c>
      <c r="B1012">
        <f ca="1"/>
        <v>-0.60227465629577637</v>
      </c>
      <c r="C1012">
        <f ca="1"/>
        <v>4.7966585159301758</v>
      </c>
      <c r="D1012">
        <f ca="1"/>
        <v>1.183627128601074</v>
      </c>
      <c r="E1012">
        <f ca="1"/>
        <v>4.753993034362793</v>
      </c>
      <c r="F1012">
        <f ca="1"/>
        <v>4.5159573554992676</v>
      </c>
    </row>
    <row r="1013" spans="1:6" x14ac:dyDescent="0.4">
      <c r="A1013">
        <f ca="1"/>
        <v>1.5125689506530759</v>
      </c>
      <c r="B1013">
        <f ca="1"/>
        <v>4.0471291542053223</v>
      </c>
      <c r="C1013">
        <f ca="1"/>
        <v>-0.20330144464969641</v>
      </c>
      <c r="D1013">
        <f ca="1"/>
        <v>1.3220758438110349</v>
      </c>
      <c r="E1013">
        <f ca="1"/>
        <v>3.8341269493103032</v>
      </c>
      <c r="F1013">
        <f ca="1"/>
        <v>4.520017147064209</v>
      </c>
    </row>
    <row r="1014" spans="1:6" x14ac:dyDescent="0.4">
      <c r="A1014">
        <f ca="1"/>
        <v>1.480720043182373</v>
      </c>
      <c r="B1014">
        <f ca="1"/>
        <v>3.7553308010101318</v>
      </c>
      <c r="C1014">
        <f ca="1"/>
        <v>4.7499017715454102</v>
      </c>
      <c r="D1014">
        <f ca="1"/>
        <v>4.8830089569091797</v>
      </c>
      <c r="E1014">
        <f ca="1"/>
        <v>4.3449983596801758</v>
      </c>
      <c r="F1014">
        <f ca="1"/>
        <v>0.76832365989685059</v>
      </c>
    </row>
    <row r="1015" spans="1:6" x14ac:dyDescent="0.4">
      <c r="A1015">
        <f ca="1"/>
        <v>2.9914729595184331</v>
      </c>
      <c r="B1015">
        <f ca="1"/>
        <v>4.5489563941955566</v>
      </c>
      <c r="C1015">
        <f ca="1"/>
        <v>1.7582308053970339</v>
      </c>
      <c r="D1015">
        <f ca="1"/>
        <v>4.5137410163879386</v>
      </c>
      <c r="E1015">
        <f ca="1"/>
        <v>4.8748092651367188</v>
      </c>
      <c r="F1015">
        <f ca="1"/>
        <v>4.7962212562561044</v>
      </c>
    </row>
    <row r="1016" spans="1:6" x14ac:dyDescent="0.4">
      <c r="A1016">
        <f ca="1"/>
        <v>2.9011785984039311</v>
      </c>
      <c r="B1016">
        <f ca="1"/>
        <v>3.3552594184875488</v>
      </c>
      <c r="C1016">
        <f ca="1"/>
        <v>3.969916820526123</v>
      </c>
      <c r="D1016">
        <f ca="1"/>
        <v>3.836544275283813</v>
      </c>
      <c r="E1016">
        <f ca="1"/>
        <v>4.7778916358947754</v>
      </c>
      <c r="F1016">
        <f ca="1"/>
        <v>2.5728273391723628</v>
      </c>
    </row>
    <row r="1017" spans="1:6" x14ac:dyDescent="0.4">
      <c r="A1017">
        <f ca="1"/>
        <v>-0.12948425114154821</v>
      </c>
      <c r="B1017">
        <f ca="1"/>
        <v>3.546585321426392</v>
      </c>
      <c r="C1017">
        <f ca="1"/>
        <v>4.8068156242370614</v>
      </c>
      <c r="D1017">
        <f ca="1"/>
        <v>3.3100159168243408</v>
      </c>
      <c r="E1017">
        <f ca="1"/>
        <v>4.8343491554260254</v>
      </c>
      <c r="F1017">
        <f ca="1"/>
        <v>4.0267610549926758</v>
      </c>
    </row>
    <row r="1018" spans="1:6" x14ac:dyDescent="0.4">
      <c r="A1018">
        <f ca="1"/>
        <v>1.988593578338623</v>
      </c>
      <c r="B1018">
        <f ca="1"/>
        <v>4.4766254425048828</v>
      </c>
      <c r="C1018">
        <f ca="1"/>
        <v>-0.51296234130859375</v>
      </c>
      <c r="D1018">
        <f ca="1"/>
        <v>4.8828496932983398</v>
      </c>
      <c r="E1018">
        <f ca="1"/>
        <v>4.5634336471557617</v>
      </c>
      <c r="F1018">
        <f ca="1"/>
        <v>4.4919376373291016</v>
      </c>
    </row>
    <row r="1019" spans="1:6" x14ac:dyDescent="0.4">
      <c r="A1019">
        <f ca="1"/>
        <v>2.249844074249268</v>
      </c>
      <c r="B1019">
        <f ca="1"/>
        <v>4.4840822219848633</v>
      </c>
      <c r="C1019">
        <f ca="1"/>
        <v>-0.74148660898208618</v>
      </c>
      <c r="D1019">
        <f ca="1"/>
        <v>4.7894134521484384</v>
      </c>
      <c r="E1019">
        <f ca="1"/>
        <v>4.3844518661499023</v>
      </c>
      <c r="F1019">
        <f ca="1"/>
        <v>3.856919527053833</v>
      </c>
    </row>
    <row r="1020" spans="1:6" x14ac:dyDescent="0.4">
      <c r="A1020">
        <f ca="1"/>
        <v>-1</v>
      </c>
      <c r="B1020">
        <f ca="1"/>
        <v>-0.91043698787689209</v>
      </c>
      <c r="C1020">
        <f ca="1"/>
        <v>2.7583808898925781</v>
      </c>
      <c r="D1020">
        <f ca="1"/>
        <v>3.1891031265258789</v>
      </c>
      <c r="E1020">
        <f ca="1"/>
        <v>4.7134275436401367</v>
      </c>
      <c r="F1020">
        <f ca="1"/>
        <v>4.9148049354553223</v>
      </c>
    </row>
    <row r="1021" spans="1:6" x14ac:dyDescent="0.4">
      <c r="A1021">
        <f ca="1"/>
        <v>0.98858296871185303</v>
      </c>
      <c r="B1021">
        <f ca="1"/>
        <v>3.6030411720275879</v>
      </c>
      <c r="C1021">
        <f ca="1"/>
        <v>2.2116234302520752</v>
      </c>
      <c r="D1021">
        <f ca="1"/>
        <v>3.631576299667358</v>
      </c>
      <c r="E1021">
        <f ca="1"/>
        <v>4.9178280830383301</v>
      </c>
      <c r="F1021">
        <f ca="1"/>
        <v>4.2427449226379386</v>
      </c>
    </row>
    <row r="1022" spans="1:6" x14ac:dyDescent="0.4">
      <c r="A1022">
        <f ca="1"/>
        <v>-0.36296576261520391</v>
      </c>
      <c r="B1022">
        <f ca="1"/>
        <v>-0.91310465335845947</v>
      </c>
      <c r="C1022">
        <f ca="1"/>
        <v>4.1478786468505859</v>
      </c>
      <c r="D1022">
        <f ca="1"/>
        <v>4.444054126739502</v>
      </c>
      <c r="E1022">
        <f ca="1"/>
        <v>4.5996437072753906</v>
      </c>
      <c r="F1022">
        <f ca="1"/>
        <v>3.8573646545410161</v>
      </c>
    </row>
    <row r="1023" spans="1:6" x14ac:dyDescent="0.4">
      <c r="A1023">
        <f ca="1"/>
        <v>0.71020865440368652</v>
      </c>
      <c r="B1023">
        <f ca="1"/>
        <v>4.2370109558105469</v>
      </c>
      <c r="C1023">
        <f ca="1"/>
        <v>4.4173779487609863</v>
      </c>
      <c r="D1023">
        <f ca="1"/>
        <v>1.288100004196167</v>
      </c>
      <c r="E1023">
        <f ca="1"/>
        <v>4.4521975517272949</v>
      </c>
      <c r="F1023">
        <f ca="1"/>
        <v>4.8947091102600098</v>
      </c>
    </row>
    <row r="1024" spans="1:6" x14ac:dyDescent="0.4">
      <c r="A1024">
        <f ca="1"/>
        <v>0.54606509208679199</v>
      </c>
      <c r="B1024">
        <f ca="1"/>
        <v>0.24321575462818151</v>
      </c>
      <c r="C1024">
        <f ca="1"/>
        <v>4.0749030113220206</v>
      </c>
      <c r="D1024">
        <f ca="1"/>
        <v>3.6679904460906978</v>
      </c>
      <c r="E1024">
        <f ca="1"/>
        <v>4.7642574310302734</v>
      </c>
      <c r="F1024">
        <f ca="1"/>
        <v>4.5249776840209961</v>
      </c>
    </row>
    <row r="1025" spans="1:6" x14ac:dyDescent="0.4">
      <c r="A1025">
        <f ca="1"/>
        <v>-0.83133941888809204</v>
      </c>
      <c r="B1025">
        <f ca="1"/>
        <v>-5.5402662605047233E-2</v>
      </c>
      <c r="C1025">
        <f ca="1"/>
        <v>4.756202220916748</v>
      </c>
      <c r="D1025">
        <f ca="1"/>
        <v>4.9129586219787598</v>
      </c>
      <c r="E1025">
        <f ca="1"/>
        <v>4.383051872253418</v>
      </c>
      <c r="F1025">
        <f ca="1"/>
        <v>4.9457855224609384</v>
      </c>
    </row>
    <row r="1026" spans="1:6" x14ac:dyDescent="0.4">
      <c r="A1026">
        <f ca="1"/>
        <v>0.19395606219768519</v>
      </c>
      <c r="B1026">
        <f ca="1"/>
        <v>2.944535493850708</v>
      </c>
      <c r="C1026">
        <f ca="1"/>
        <v>4.6344366073608398</v>
      </c>
      <c r="D1026">
        <f ca="1"/>
        <v>4.5338387489318848</v>
      </c>
      <c r="E1026">
        <f ca="1"/>
        <v>4.858457088470459</v>
      </c>
      <c r="F1026">
        <f ca="1"/>
        <v>4.7758049964904794</v>
      </c>
    </row>
    <row r="1027" spans="1:6" x14ac:dyDescent="0.4">
      <c r="A1027">
        <f ca="1"/>
        <v>3.098138570785522</v>
      </c>
      <c r="B1027">
        <f ca="1"/>
        <v>3.716997385025024</v>
      </c>
      <c r="C1027">
        <f ca="1"/>
        <v>1.044116139411926</v>
      </c>
      <c r="D1027">
        <f ca="1"/>
        <v>3.7449390888214111</v>
      </c>
      <c r="E1027">
        <f ca="1"/>
        <v>4.278984546661377</v>
      </c>
      <c r="F1027">
        <f ca="1"/>
        <v>4.2280502319335938</v>
      </c>
    </row>
    <row r="1028" spans="1:6" x14ac:dyDescent="0.4">
      <c r="A1028">
        <f ca="1"/>
        <v>-0.51805144548416138</v>
      </c>
      <c r="B1028">
        <f ca="1"/>
        <v>2.0312736034393311</v>
      </c>
      <c r="C1028">
        <f ca="1"/>
        <v>0.52071994543075562</v>
      </c>
      <c r="D1028">
        <f ca="1"/>
        <v>3.666049480438232</v>
      </c>
      <c r="E1028">
        <f ca="1"/>
        <v>2.9170906543731689</v>
      </c>
      <c r="F1028">
        <f ca="1"/>
        <v>4.8333849906921387</v>
      </c>
    </row>
    <row r="1029" spans="1:6" x14ac:dyDescent="0.4">
      <c r="A1029">
        <f ca="1"/>
        <v>0.9616166353225708</v>
      </c>
      <c r="B1029">
        <f ca="1"/>
        <v>3.819053173065186</v>
      </c>
      <c r="C1029">
        <f ca="1"/>
        <v>4.104027271270752</v>
      </c>
      <c r="D1029">
        <f ca="1"/>
        <v>4.8231387138366699</v>
      </c>
      <c r="E1029">
        <f ca="1"/>
        <v>4.7428832054138184</v>
      </c>
      <c r="F1029">
        <f ca="1"/>
        <v>-0.99988126754760742</v>
      </c>
    </row>
    <row r="1030" spans="1:6" x14ac:dyDescent="0.4">
      <c r="A1030">
        <f ca="1"/>
        <v>1.423779036849737E-2</v>
      </c>
      <c r="B1030">
        <f ca="1"/>
        <v>3.0412106513977051</v>
      </c>
      <c r="C1030">
        <f ca="1"/>
        <v>1.4502249956130979</v>
      </c>
      <c r="D1030">
        <f ca="1"/>
        <v>4.8159289360046387</v>
      </c>
      <c r="E1030">
        <f ca="1"/>
        <v>4.9236207008361816</v>
      </c>
      <c r="F1030">
        <f ca="1"/>
        <v>4.9525847434997559</v>
      </c>
    </row>
    <row r="1031" spans="1:6" x14ac:dyDescent="0.4">
      <c r="A1031">
        <f ca="1"/>
        <v>2.8453137874603271</v>
      </c>
      <c r="B1031">
        <f ca="1"/>
        <v>4.0167756080627441</v>
      </c>
      <c r="C1031">
        <f ca="1"/>
        <v>2.7125391960144039</v>
      </c>
      <c r="D1031">
        <f ca="1"/>
        <v>-0.82849395275115967</v>
      </c>
      <c r="E1031">
        <f ca="1"/>
        <v>4.8112893104553223</v>
      </c>
      <c r="F1031">
        <f ca="1"/>
        <v>-0.91238129138946533</v>
      </c>
    </row>
    <row r="1032" spans="1:6" x14ac:dyDescent="0.4">
      <c r="A1032">
        <f ca="1"/>
        <v>1.6081118583679199</v>
      </c>
      <c r="B1032">
        <f ca="1"/>
        <v>3.8173243999481201</v>
      </c>
      <c r="C1032">
        <f ca="1"/>
        <v>4.4559173583984384</v>
      </c>
      <c r="D1032">
        <f ca="1"/>
        <v>4.497523307800293</v>
      </c>
      <c r="E1032">
        <f ca="1"/>
        <v>4.7835507392883301</v>
      </c>
      <c r="F1032">
        <f ca="1"/>
        <v>3.8954253196716309</v>
      </c>
    </row>
    <row r="1033" spans="1:6" x14ac:dyDescent="0.4">
      <c r="A1033">
        <f ca="1"/>
        <v>1.5277965068817141</v>
      </c>
      <c r="B1033">
        <f ca="1"/>
        <v>3.121423482894897</v>
      </c>
      <c r="C1033">
        <f ca="1"/>
        <v>4.2538619041442871</v>
      </c>
      <c r="D1033">
        <f ca="1"/>
        <v>4.814882755279541</v>
      </c>
      <c r="E1033">
        <f ca="1"/>
        <v>4.8033261299133301</v>
      </c>
      <c r="F1033">
        <f ca="1"/>
        <v>4.9371461868286133</v>
      </c>
    </row>
    <row r="1034" spans="1:6" x14ac:dyDescent="0.4">
      <c r="A1034">
        <f ca="1"/>
        <v>2.8701775074005131</v>
      </c>
      <c r="B1034">
        <f ca="1"/>
        <v>4.3044905662536621</v>
      </c>
      <c r="C1034">
        <f ca="1"/>
        <v>4.6217336654663086</v>
      </c>
      <c r="D1034">
        <f ca="1"/>
        <v>4.551997184753418</v>
      </c>
      <c r="E1034">
        <f ca="1"/>
        <v>2.4289379119873051</v>
      </c>
      <c r="F1034">
        <f ca="1"/>
        <v>4.1927518844604492</v>
      </c>
    </row>
    <row r="1035" spans="1:6" x14ac:dyDescent="0.4">
      <c r="A1035">
        <f ca="1"/>
        <v>-0.12936219573020941</v>
      </c>
      <c r="B1035">
        <f ca="1"/>
        <v>1.275860667228699</v>
      </c>
      <c r="C1035">
        <f ca="1"/>
        <v>4.5414881706237793</v>
      </c>
      <c r="D1035">
        <f ca="1"/>
        <v>3.2392175197601318</v>
      </c>
      <c r="E1035">
        <f ca="1"/>
        <v>2.350554466247559</v>
      </c>
      <c r="F1035">
        <f ca="1"/>
        <v>4.1394801139831543</v>
      </c>
    </row>
    <row r="1036" spans="1:6" x14ac:dyDescent="0.4">
      <c r="A1036">
        <f ca="1"/>
        <v>0.2486249506473541</v>
      </c>
      <c r="B1036">
        <f ca="1"/>
        <v>2.1496343612670898</v>
      </c>
      <c r="C1036">
        <f ca="1"/>
        <v>-0.91338467597961426</v>
      </c>
      <c r="D1036">
        <f ca="1"/>
        <v>4.7141513824462891</v>
      </c>
      <c r="E1036">
        <f ca="1"/>
        <v>4.2068328857421884</v>
      </c>
      <c r="F1036">
        <f ca="1"/>
        <v>1.273805499076843</v>
      </c>
    </row>
    <row r="1037" spans="1:6" x14ac:dyDescent="0.4">
      <c r="A1037">
        <f ca="1"/>
        <v>-0.52369719743728638</v>
      </c>
      <c r="B1037">
        <f ca="1"/>
        <v>3.7964825630187988</v>
      </c>
      <c r="C1037">
        <f ca="1"/>
        <v>3.898331880569458</v>
      </c>
      <c r="D1037">
        <f ca="1"/>
        <v>4.7905879020690918</v>
      </c>
      <c r="E1037">
        <f ca="1"/>
        <v>4.9013586044311523</v>
      </c>
      <c r="F1037">
        <f ca="1"/>
        <v>4.9153609275817871</v>
      </c>
    </row>
    <row r="1038" spans="1:6" x14ac:dyDescent="0.4">
      <c r="A1038">
        <f ca="1"/>
        <v>1.0981293916702271</v>
      </c>
      <c r="B1038">
        <f ca="1"/>
        <v>3.5431091785430908</v>
      </c>
      <c r="C1038">
        <f ca="1"/>
        <v>0.53120231628417969</v>
      </c>
      <c r="D1038">
        <f ca="1"/>
        <v>4.8058781623840332</v>
      </c>
      <c r="E1038">
        <f ca="1"/>
        <v>4.6938481330871582</v>
      </c>
      <c r="F1038">
        <f ca="1"/>
        <v>3.8341388702392578</v>
      </c>
    </row>
    <row r="1039" spans="1:6" x14ac:dyDescent="0.4">
      <c r="A1039">
        <f ca="1"/>
        <v>1.504974961280823</v>
      </c>
      <c r="B1039">
        <f ca="1"/>
        <v>3.35157299041748</v>
      </c>
      <c r="C1039">
        <f ca="1"/>
        <v>4.6741342544555664</v>
      </c>
      <c r="D1039">
        <f ca="1"/>
        <v>4.2180280685424796</v>
      </c>
      <c r="E1039">
        <f ca="1"/>
        <v>4.4653077125549316</v>
      </c>
      <c r="F1039">
        <f ca="1"/>
        <v>4.9491996765136719</v>
      </c>
    </row>
    <row r="1040" spans="1:6" x14ac:dyDescent="0.4">
      <c r="A1040">
        <f ca="1"/>
        <v>-0.25266489386558533</v>
      </c>
      <c r="B1040">
        <f ca="1"/>
        <v>1.7311094328761101E-2</v>
      </c>
      <c r="C1040">
        <f ca="1"/>
        <v>4.7801575660705566</v>
      </c>
      <c r="D1040">
        <f ca="1"/>
        <v>1.1856575012207029</v>
      </c>
      <c r="E1040">
        <f ca="1"/>
        <v>4.7613816261291504</v>
      </c>
      <c r="F1040">
        <f ca="1"/>
        <v>3.546302318572998</v>
      </c>
    </row>
    <row r="1041" spans="1:6" x14ac:dyDescent="0.4">
      <c r="A1041">
        <f ca="1"/>
        <v>-0.8261030912399292</v>
      </c>
      <c r="B1041">
        <f ca="1"/>
        <v>0.30771353840827942</v>
      </c>
      <c r="C1041">
        <f ca="1"/>
        <v>4.2646679878234863</v>
      </c>
      <c r="D1041">
        <f ca="1"/>
        <v>4.7226705551147461</v>
      </c>
      <c r="E1041">
        <f ca="1"/>
        <v>4.539616584777832</v>
      </c>
      <c r="F1041">
        <f ca="1"/>
        <v>4.8296222686767578</v>
      </c>
    </row>
    <row r="1042" spans="1:6" x14ac:dyDescent="0.4">
      <c r="A1042">
        <f ca="1"/>
        <v>-1</v>
      </c>
      <c r="B1042">
        <f ca="1"/>
        <v>-0.91755390167236328</v>
      </c>
      <c r="C1042">
        <f ca="1"/>
        <v>4.4845147132873544</v>
      </c>
      <c r="D1042">
        <f ca="1"/>
        <v>0.28671729564666748</v>
      </c>
      <c r="E1042">
        <f ca="1"/>
        <v>4.4521169662475586</v>
      </c>
      <c r="F1042">
        <f ca="1"/>
        <v>4.8947949409484863</v>
      </c>
    </row>
    <row r="1043" spans="1:6" x14ac:dyDescent="0.4">
      <c r="A1043">
        <f ca="1"/>
        <v>0.4346904456615448</v>
      </c>
      <c r="B1043">
        <f ca="1"/>
        <v>3.8874318599700932</v>
      </c>
      <c r="C1043">
        <f ca="1"/>
        <v>4.5219817161560059</v>
      </c>
      <c r="D1043">
        <f ca="1"/>
        <v>3.6201503276824951</v>
      </c>
      <c r="E1043">
        <f ca="1"/>
        <v>3.644631147384644</v>
      </c>
      <c r="F1043">
        <f ca="1"/>
        <v>4.7708950042724609</v>
      </c>
    </row>
    <row r="1044" spans="1:6" x14ac:dyDescent="0.4">
      <c r="A1044">
        <f ca="1"/>
        <v>2.593757152557373</v>
      </c>
      <c r="B1044">
        <f ca="1"/>
        <v>4.4407153129577637</v>
      </c>
      <c r="C1044">
        <f ca="1"/>
        <v>3.6707322597503662</v>
      </c>
      <c r="D1044">
        <f ca="1"/>
        <v>3.5228204727172852</v>
      </c>
      <c r="E1044">
        <f ca="1"/>
        <v>4.8316774368286133</v>
      </c>
      <c r="F1044">
        <f ca="1"/>
        <v>4.1001224517822266</v>
      </c>
    </row>
    <row r="1045" spans="1:6" x14ac:dyDescent="0.4">
      <c r="A1045">
        <f ca="1"/>
        <v>-2.8282115235924721E-2</v>
      </c>
      <c r="B1045">
        <f ca="1"/>
        <v>0.53899753093719482</v>
      </c>
      <c r="C1045">
        <f ca="1"/>
        <v>-0.51669567823410034</v>
      </c>
      <c r="D1045">
        <f ca="1"/>
        <v>4.2802114486694336</v>
      </c>
      <c r="E1045">
        <f ca="1"/>
        <v>4.582033634185791</v>
      </c>
      <c r="F1045">
        <f ca="1"/>
        <v>4.6000223159790039</v>
      </c>
    </row>
    <row r="1046" spans="1:6" x14ac:dyDescent="0.4">
      <c r="A1046">
        <f ca="1"/>
        <v>2.4321999549865718</v>
      </c>
      <c r="B1046">
        <f ca="1"/>
        <v>4.346895694732666</v>
      </c>
      <c r="C1046">
        <f ca="1"/>
        <v>4.5130190849304199</v>
      </c>
      <c r="D1046">
        <f ca="1"/>
        <v>4.6968169212341309</v>
      </c>
      <c r="E1046">
        <f ca="1"/>
        <v>4.5789823532104492</v>
      </c>
      <c r="F1046">
        <f ca="1"/>
        <v>0.12637461721897131</v>
      </c>
    </row>
    <row r="1047" spans="1:6" x14ac:dyDescent="0.4">
      <c r="A1047">
        <f ca="1"/>
        <v>2.3948934078216548</v>
      </c>
      <c r="B1047">
        <f ca="1"/>
        <v>4.468782901763916</v>
      </c>
      <c r="C1047">
        <f ca="1"/>
        <v>4.3468317985534668</v>
      </c>
      <c r="D1047">
        <f ca="1"/>
        <v>4.8051066398620614</v>
      </c>
      <c r="E1047">
        <f ca="1"/>
        <v>4.8790621757507324</v>
      </c>
      <c r="F1047">
        <f ca="1"/>
        <v>4.9213981628417969</v>
      </c>
    </row>
    <row r="1048" spans="1:6" x14ac:dyDescent="0.4">
      <c r="A1048">
        <f ca="1"/>
        <v>1.843680620193481</v>
      </c>
      <c r="B1048">
        <f ca="1"/>
        <v>3.6438980102539058</v>
      </c>
      <c r="C1048">
        <f ca="1"/>
        <v>3.9288783073425289</v>
      </c>
      <c r="D1048">
        <f ca="1"/>
        <v>4.4698886871337891</v>
      </c>
      <c r="E1048">
        <f ca="1"/>
        <v>3.4730784893035889</v>
      </c>
      <c r="F1048">
        <f ca="1"/>
        <v>4.9308409690856934</v>
      </c>
    </row>
    <row r="1049" spans="1:6" x14ac:dyDescent="0.4">
      <c r="A1049">
        <f ca="1"/>
        <v>0.52289086580276489</v>
      </c>
      <c r="B1049">
        <f ca="1"/>
        <v>3.1253447532653809</v>
      </c>
      <c r="C1049">
        <f ca="1"/>
        <v>2.0584409236907959</v>
      </c>
      <c r="D1049">
        <f ca="1"/>
        <v>4.4307165145874023</v>
      </c>
      <c r="E1049">
        <f ca="1"/>
        <v>3.707344532012939</v>
      </c>
      <c r="F1049">
        <f ca="1"/>
        <v>4.7161750793457031</v>
      </c>
    </row>
    <row r="1050" spans="1:6" x14ac:dyDescent="0.4">
      <c r="A1050">
        <f ca="1"/>
        <v>2.0586636066436772</v>
      </c>
      <c r="B1050">
        <f ca="1"/>
        <v>4.0328292846679688</v>
      </c>
      <c r="C1050">
        <f ca="1"/>
        <v>2.6925268173217769</v>
      </c>
      <c r="D1050">
        <f ca="1"/>
        <v>3.8464641571044922</v>
      </c>
      <c r="E1050">
        <f ca="1"/>
        <v>4.6252708435058594</v>
      </c>
      <c r="F1050">
        <f ca="1"/>
        <v>4.5457625389099121</v>
      </c>
    </row>
    <row r="1051" spans="1:6" x14ac:dyDescent="0.4">
      <c r="A1051">
        <f ca="1"/>
        <v>1.172849059104919</v>
      </c>
      <c r="B1051">
        <f ca="1"/>
        <v>4.5527944564819336</v>
      </c>
      <c r="C1051">
        <f ca="1"/>
        <v>4.6956396102905273</v>
      </c>
      <c r="D1051">
        <f ca="1"/>
        <v>0.99197280406951904</v>
      </c>
      <c r="E1051">
        <f ca="1"/>
        <v>4.4346370697021484</v>
      </c>
      <c r="F1051">
        <f ca="1"/>
        <v>4.8827123641967773</v>
      </c>
    </row>
    <row r="1052" spans="1:6" x14ac:dyDescent="0.4">
      <c r="A1052">
        <f ca="1"/>
        <v>-0.83216977119445801</v>
      </c>
      <c r="B1052">
        <f ca="1"/>
        <v>0.71292585134506226</v>
      </c>
      <c r="C1052">
        <f ca="1"/>
        <v>3.1864182949066162</v>
      </c>
      <c r="D1052">
        <f ca="1"/>
        <v>1.1414424180984499</v>
      </c>
      <c r="E1052">
        <f ca="1"/>
        <v>4.5984292030334473</v>
      </c>
      <c r="F1052">
        <f ca="1"/>
        <v>3.2227325439453121</v>
      </c>
    </row>
    <row r="1053" spans="1:6" x14ac:dyDescent="0.4">
      <c r="A1053">
        <f ca="1"/>
        <v>0.1182256191968918</v>
      </c>
      <c r="B1053">
        <f ca="1"/>
        <v>2.0900089740753169</v>
      </c>
      <c r="C1053">
        <f ca="1"/>
        <v>1.036262512207031</v>
      </c>
      <c r="D1053">
        <f ca="1"/>
        <v>4.4723696708679199</v>
      </c>
      <c r="E1053">
        <f ca="1"/>
        <v>-0.91826778650283813</v>
      </c>
      <c r="F1053">
        <f ca="1"/>
        <v>3.0468497276306148</v>
      </c>
    </row>
    <row r="1054" spans="1:6" x14ac:dyDescent="0.4">
      <c r="A1054">
        <f ca="1"/>
        <v>3.1820886135101318</v>
      </c>
      <c r="B1054">
        <f ca="1"/>
        <v>4.5480737686157227</v>
      </c>
      <c r="C1054">
        <f ca="1"/>
        <v>1.029626607894897</v>
      </c>
      <c r="D1054">
        <f ca="1"/>
        <v>4.8975777626037598</v>
      </c>
      <c r="E1054">
        <f ca="1"/>
        <v>4.513247013092041</v>
      </c>
      <c r="F1054">
        <f ca="1"/>
        <v>4.899078369140625</v>
      </c>
    </row>
    <row r="1055" spans="1:6" x14ac:dyDescent="0.4">
      <c r="A1055">
        <f ca="1"/>
        <v>-0.37895002961158752</v>
      </c>
      <c r="B1055">
        <f ca="1"/>
        <v>0.1871306300163269</v>
      </c>
      <c r="C1055">
        <f ca="1"/>
        <v>-0.7394862174987793</v>
      </c>
      <c r="D1055">
        <f ca="1"/>
        <v>4.0350704193115234</v>
      </c>
      <c r="E1055">
        <f ca="1"/>
        <v>4.869631290435791</v>
      </c>
    </row>
    <row r="1056" spans="1:6" x14ac:dyDescent="0.4">
      <c r="A1056">
        <f ca="1"/>
        <v>0.98587077856063843</v>
      </c>
      <c r="B1056">
        <f ca="1"/>
        <v>1.0777066946029661</v>
      </c>
      <c r="C1056">
        <f ca="1"/>
        <v>4.3575701713562012</v>
      </c>
      <c r="D1056">
        <f ca="1"/>
        <v>4.6413469314575204</v>
      </c>
      <c r="E1056">
        <f ca="1"/>
        <v>2.6343033313751221</v>
      </c>
    </row>
    <row r="1057" spans="1:5" x14ac:dyDescent="0.4">
      <c r="A1057">
        <f ca="1"/>
        <v>0.13983584940433499</v>
      </c>
      <c r="B1057">
        <f ca="1"/>
        <v>3.1811337471008301</v>
      </c>
      <c r="C1057">
        <f ca="1"/>
        <v>3.300499439239502</v>
      </c>
      <c r="D1057">
        <f ca="1"/>
        <v>4.2088456153869629</v>
      </c>
      <c r="E1057">
        <f ca="1"/>
        <v>3.1499617099761958</v>
      </c>
    </row>
    <row r="1058" spans="1:5" x14ac:dyDescent="0.4">
      <c r="A1058">
        <f ca="1"/>
        <v>1.428090572357178</v>
      </c>
      <c r="B1058">
        <f ca="1"/>
        <v>3.882357120513916</v>
      </c>
      <c r="C1058">
        <f ca="1"/>
        <v>4.7573599815368652</v>
      </c>
      <c r="D1058">
        <f ca="1"/>
        <v>-0.42161235213279719</v>
      </c>
      <c r="E1058">
        <f ca="1"/>
        <v>2.236943244934082</v>
      </c>
    </row>
    <row r="1059" spans="1:5" x14ac:dyDescent="0.4">
      <c r="A1059">
        <f ca="1"/>
        <v>-1</v>
      </c>
      <c r="B1059">
        <f ca="1"/>
        <v>-0.58750146627426147</v>
      </c>
      <c r="C1059">
        <f ca="1"/>
        <v>4.7157964706420898</v>
      </c>
      <c r="D1059">
        <f ca="1"/>
        <v>4.4481229782104492</v>
      </c>
      <c r="E1059">
        <f ca="1"/>
        <v>4.7006287574768066</v>
      </c>
    </row>
    <row r="1060" spans="1:5" x14ac:dyDescent="0.4">
      <c r="A1060">
        <f ca="1"/>
        <v>-0.83241218328475952</v>
      </c>
      <c r="B1060">
        <f ca="1"/>
        <v>2.866730928421021</v>
      </c>
      <c r="C1060">
        <f ca="1"/>
        <v>0.37686663866043091</v>
      </c>
      <c r="D1060">
        <f ca="1"/>
        <v>2.7132241725921631</v>
      </c>
      <c r="E1060">
        <f ca="1"/>
        <v>4.7435817718505859</v>
      </c>
    </row>
    <row r="1061" spans="1:5" x14ac:dyDescent="0.4">
      <c r="A1061">
        <f ca="1"/>
        <v>-0.84353339672088623</v>
      </c>
      <c r="B1061">
        <f ca="1"/>
        <v>4.6455968171358109E-2</v>
      </c>
      <c r="C1061">
        <f ca="1"/>
        <v>2.2270216941833501</v>
      </c>
      <c r="D1061">
        <f ca="1"/>
        <v>2.940615177154541</v>
      </c>
      <c r="E1061">
        <f ca="1"/>
        <v>4.8808722496032706</v>
      </c>
    </row>
    <row r="1062" spans="1:5" x14ac:dyDescent="0.4">
      <c r="A1062">
        <f ca="1"/>
        <v>0.86641329526901245</v>
      </c>
      <c r="B1062">
        <f ca="1"/>
        <v>1.3055874109268191</v>
      </c>
      <c r="C1062">
        <f ca="1"/>
        <v>3.5494232177734379</v>
      </c>
      <c r="D1062">
        <f ca="1"/>
        <v>4.0613574981689453</v>
      </c>
      <c r="E1062">
        <f ca="1"/>
        <v>4.4328031539916992</v>
      </c>
    </row>
    <row r="1063" spans="1:5" x14ac:dyDescent="0.4">
      <c r="A1063">
        <f ca="1"/>
        <v>2.4728598594665532</v>
      </c>
      <c r="B1063">
        <f ca="1"/>
        <v>4.5715255737304688</v>
      </c>
      <c r="C1063">
        <f ca="1"/>
        <v>4.7414355278015137</v>
      </c>
      <c r="D1063">
        <f ca="1"/>
        <v>4.1907792091369629</v>
      </c>
      <c r="E1063">
        <f ca="1"/>
        <v>4.7928614616394043</v>
      </c>
    </row>
    <row r="1064" spans="1:5" x14ac:dyDescent="0.4">
      <c r="A1064">
        <f ca="1"/>
        <v>-1</v>
      </c>
      <c r="B1064">
        <f ca="1"/>
        <v>-1</v>
      </c>
      <c r="C1064">
        <f ca="1"/>
        <v>1.2678588628768921</v>
      </c>
      <c r="D1064">
        <f ca="1"/>
        <v>4.6874146461486816</v>
      </c>
      <c r="E1064">
        <f ca="1"/>
        <v>4.3124709129333496</v>
      </c>
    </row>
    <row r="1065" spans="1:5" x14ac:dyDescent="0.4">
      <c r="A1065">
        <f ca="1"/>
        <v>-0.82172733545303345</v>
      </c>
      <c r="B1065">
        <f ca="1"/>
        <v>-1</v>
      </c>
      <c r="C1065">
        <f ca="1"/>
        <v>0.1723134517669678</v>
      </c>
      <c r="D1065">
        <f ca="1"/>
        <v>4.6331324577331543</v>
      </c>
      <c r="E1065">
        <f ca="1"/>
        <v>4.7234797477722168</v>
      </c>
    </row>
    <row r="1066" spans="1:5" x14ac:dyDescent="0.4">
      <c r="A1066">
        <f ca="1"/>
        <v>0.96932083368301392</v>
      </c>
      <c r="B1066">
        <f ca="1"/>
        <v>1.929481625556946</v>
      </c>
      <c r="C1066">
        <f ca="1"/>
        <v>4.8951354026794434</v>
      </c>
      <c r="D1066">
        <f ca="1"/>
        <v>3.3452801704406738</v>
      </c>
      <c r="E1066">
        <f ca="1"/>
        <v>3.5763733386993408</v>
      </c>
    </row>
    <row r="1067" spans="1:5" x14ac:dyDescent="0.4">
      <c r="A1067">
        <f ca="1"/>
        <v>-0.15293689072132111</v>
      </c>
      <c r="B1067">
        <f ca="1"/>
        <v>1.340720415115356</v>
      </c>
      <c r="C1067">
        <f ca="1"/>
        <v>-7.3402762413024902E-2</v>
      </c>
      <c r="D1067">
        <f ca="1"/>
        <v>4.8531742095947266</v>
      </c>
      <c r="E1067">
        <f ca="1"/>
        <v>4.9226164817810059</v>
      </c>
    </row>
    <row r="1068" spans="1:5" x14ac:dyDescent="0.4">
      <c r="A1068">
        <f ca="1"/>
        <v>-0.67322427034378052</v>
      </c>
      <c r="B1068">
        <f ca="1"/>
        <v>-0.36680004000663757</v>
      </c>
      <c r="C1068">
        <f ca="1"/>
        <v>1.182670593261719</v>
      </c>
      <c r="D1068">
        <f ca="1"/>
        <v>3.6846072673797612</v>
      </c>
      <c r="E1068">
        <f ca="1"/>
        <v>4.5604114532470703</v>
      </c>
    </row>
    <row r="1069" spans="1:5" x14ac:dyDescent="0.4">
      <c r="A1069">
        <f ca="1"/>
        <v>-0.8284909725189209</v>
      </c>
      <c r="B1069">
        <f ca="1"/>
        <v>2.4513082504272461</v>
      </c>
      <c r="C1069">
        <f ca="1"/>
        <v>4.3605327606201172</v>
      </c>
      <c r="D1069">
        <f ca="1"/>
        <v>1.1679584980010991</v>
      </c>
      <c r="E1069">
        <f ca="1"/>
        <v>-0.82797849178314209</v>
      </c>
    </row>
    <row r="1070" spans="1:5" x14ac:dyDescent="0.4">
      <c r="A1070">
        <f ca="1"/>
        <v>1.285692572593689</v>
      </c>
      <c r="B1070">
        <f ca="1"/>
        <v>1.385147333145142</v>
      </c>
      <c r="C1070">
        <f ca="1"/>
        <v>4.7275853157043457</v>
      </c>
      <c r="D1070">
        <f ca="1"/>
        <v>4.843360424041748</v>
      </c>
      <c r="E1070">
        <f ca="1"/>
        <v>4.2920804023742676</v>
      </c>
    </row>
    <row r="1071" spans="1:5" x14ac:dyDescent="0.4">
      <c r="A1071">
        <f ca="1"/>
        <v>2.4957654476165771</v>
      </c>
      <c r="B1071">
        <f ca="1"/>
        <v>4.5066823959350586</v>
      </c>
      <c r="C1071">
        <f ca="1"/>
        <v>4.3002748489379883</v>
      </c>
      <c r="D1071">
        <f ca="1"/>
        <v>3.680140495300293</v>
      </c>
      <c r="E1071">
        <f ca="1"/>
        <v>4.869117259979248</v>
      </c>
    </row>
    <row r="1072" spans="1:5" x14ac:dyDescent="0.4">
      <c r="A1072">
        <f ca="1"/>
        <v>-8.620530366897583E-2</v>
      </c>
      <c r="B1072">
        <f ca="1"/>
        <v>2.005559921264648</v>
      </c>
      <c r="C1072">
        <f ca="1"/>
        <v>-0.91571390628814697</v>
      </c>
      <c r="D1072">
        <f ca="1"/>
        <v>3.2602250576019292</v>
      </c>
      <c r="E1072">
        <f ca="1"/>
        <v>2.2506499290466309</v>
      </c>
    </row>
    <row r="1073" spans="1:5" x14ac:dyDescent="0.4">
      <c r="A1073">
        <f ca="1"/>
        <v>-0.49853146076202393</v>
      </c>
      <c r="B1073">
        <f ca="1"/>
        <v>-0.59611016511917114</v>
      </c>
      <c r="C1073">
        <f ca="1"/>
        <v>4.6182861328125</v>
      </c>
      <c r="D1073">
        <f ca="1"/>
        <v>4.8791441917419434</v>
      </c>
      <c r="E1073">
        <f ca="1"/>
        <v>4.5627198219299316</v>
      </c>
    </row>
    <row r="1074" spans="1:5" x14ac:dyDescent="0.4">
      <c r="A1074">
        <f ca="1"/>
        <v>3.4307666122913361E-2</v>
      </c>
      <c r="B1074">
        <f ca="1"/>
        <v>0.28699743747711182</v>
      </c>
      <c r="C1074">
        <f ca="1"/>
        <v>4.3093829154968262</v>
      </c>
      <c r="D1074">
        <f ca="1"/>
        <v>4.8573474884033203</v>
      </c>
      <c r="E1074">
        <f ca="1"/>
        <v>4.5851593017578116</v>
      </c>
    </row>
    <row r="1075" spans="1:5" x14ac:dyDescent="0.4">
      <c r="A1075">
        <f ca="1"/>
        <v>2.1319384574890141</v>
      </c>
      <c r="B1075">
        <f ca="1"/>
        <v>3.5721912384033199</v>
      </c>
      <c r="C1075">
        <f ca="1"/>
        <v>3.4484720230102539</v>
      </c>
      <c r="D1075">
        <f ca="1"/>
        <v>4.6553940773010254</v>
      </c>
      <c r="E1075">
        <f ca="1"/>
        <v>4.5427432060241699</v>
      </c>
    </row>
    <row r="1076" spans="1:5" x14ac:dyDescent="0.4">
      <c r="A1076">
        <f ca="1"/>
        <v>0.78513044118881226</v>
      </c>
      <c r="B1076">
        <f ca="1"/>
        <v>1.11429762840271</v>
      </c>
      <c r="C1076">
        <f ca="1"/>
        <v>4.601341724395752</v>
      </c>
      <c r="D1076">
        <f ca="1"/>
        <v>4.7090716361999512</v>
      </c>
      <c r="E1076">
        <f ca="1"/>
        <v>4.670743465423584</v>
      </c>
    </row>
    <row r="1077" spans="1:5" x14ac:dyDescent="0.4">
      <c r="A1077">
        <f ca="1"/>
        <v>-0.82103031873703003</v>
      </c>
      <c r="B1077">
        <f ca="1"/>
        <v>0.96318691968917847</v>
      </c>
      <c r="C1077">
        <f ca="1"/>
        <v>4.5376954078674316</v>
      </c>
      <c r="D1077">
        <f ca="1"/>
        <v>3.8391633033752441</v>
      </c>
      <c r="E1077">
        <f ca="1"/>
        <v>3.595695018768311</v>
      </c>
    </row>
    <row r="1078" spans="1:5" x14ac:dyDescent="0.4">
      <c r="A1078">
        <f ca="1"/>
        <v>0.82470667362213135</v>
      </c>
      <c r="B1078">
        <f ca="1"/>
        <v>3.802564382553101</v>
      </c>
      <c r="C1078">
        <f ca="1"/>
        <v>4.7505316734313956</v>
      </c>
      <c r="D1078">
        <f ca="1"/>
        <v>4.0686116218566886</v>
      </c>
      <c r="E1078">
        <f ca="1"/>
        <v>4.7261557579040527</v>
      </c>
    </row>
    <row r="1079" spans="1:5" x14ac:dyDescent="0.4">
      <c r="A1079">
        <f ca="1"/>
        <v>0.62078219652175903</v>
      </c>
      <c r="B1079">
        <f ca="1"/>
        <v>3.6932158470153809</v>
      </c>
      <c r="C1079">
        <f ca="1"/>
        <v>2.156872034072876</v>
      </c>
      <c r="D1079">
        <f ca="1"/>
        <v>3.4335768222808838</v>
      </c>
      <c r="E1079">
        <f ca="1"/>
        <v>4.2043499946594238</v>
      </c>
    </row>
    <row r="1080" spans="1:5" x14ac:dyDescent="0.4">
      <c r="A1080">
        <f ca="1"/>
        <v>-0.50191432237625122</v>
      </c>
      <c r="B1080">
        <f ca="1"/>
        <v>2.7619040012359619</v>
      </c>
      <c r="C1080">
        <f ca="1"/>
        <v>3.3960826396942139</v>
      </c>
      <c r="D1080">
        <f ca="1"/>
        <v>-0.9089200496673584</v>
      </c>
      <c r="E1080">
        <f ca="1"/>
        <v>4.671729564666748</v>
      </c>
    </row>
    <row r="1081" spans="1:5" x14ac:dyDescent="0.4">
      <c r="A1081">
        <f ca="1"/>
        <v>-1</v>
      </c>
      <c r="B1081">
        <f ca="1"/>
        <v>1.0819352865219121</v>
      </c>
      <c r="C1081">
        <f ca="1"/>
        <v>1.3276451826095581</v>
      </c>
      <c r="D1081">
        <f ca="1"/>
        <v>1.7386360168457029</v>
      </c>
      <c r="E1081">
        <f ca="1"/>
        <v>4.6546540260314941</v>
      </c>
    </row>
    <row r="1082" spans="1:5" x14ac:dyDescent="0.4">
      <c r="A1082">
        <f ca="1"/>
        <v>-1</v>
      </c>
      <c r="B1082">
        <f ca="1"/>
        <v>-1</v>
      </c>
      <c r="C1082">
        <f ca="1"/>
        <v>3.224028348922729</v>
      </c>
      <c r="D1082">
        <f ca="1"/>
        <v>4.3512516021728516</v>
      </c>
      <c r="E1082">
        <f ca="1"/>
        <v>4.7663207054138184</v>
      </c>
    </row>
    <row r="1083" spans="1:5" x14ac:dyDescent="0.4">
      <c r="A1083">
        <f ca="1"/>
        <v>0.99279582500457764</v>
      </c>
      <c r="B1083">
        <f ca="1"/>
        <v>3.723096609115601</v>
      </c>
      <c r="C1083">
        <f ca="1"/>
        <v>-0.90783697366714478</v>
      </c>
      <c r="D1083">
        <f ca="1"/>
        <v>4.0327444076538086</v>
      </c>
      <c r="E1083">
        <f ca="1"/>
        <v>4.2898812294006348</v>
      </c>
    </row>
    <row r="1084" spans="1:5" x14ac:dyDescent="0.4">
      <c r="A1084">
        <f ca="1"/>
        <v>-1</v>
      </c>
      <c r="B1084">
        <f ca="1"/>
        <v>-0.82583034038543701</v>
      </c>
      <c r="C1084">
        <f ca="1"/>
        <v>2.5409855842590332</v>
      </c>
      <c r="D1084">
        <f ca="1"/>
        <v>4.724085807800293</v>
      </c>
      <c r="E1084">
        <f ca="1"/>
        <v>0.6173558235168457</v>
      </c>
    </row>
    <row r="1085" spans="1:5" x14ac:dyDescent="0.4">
      <c r="A1085">
        <f ca="1"/>
        <v>-0.83430308103561401</v>
      </c>
      <c r="B1085">
        <f ca="1"/>
        <v>1.814301729202271</v>
      </c>
      <c r="C1085">
        <f ca="1"/>
        <v>2.7880568504333501</v>
      </c>
      <c r="D1085">
        <f ca="1"/>
        <v>4.746314525604248</v>
      </c>
      <c r="E1085">
        <f ca="1"/>
        <v>4.7680959701538086</v>
      </c>
    </row>
    <row r="1086" spans="1:5" x14ac:dyDescent="0.4">
      <c r="A1086">
        <f ca="1"/>
        <v>-0.26040002703666693</v>
      </c>
      <c r="B1086">
        <f ca="1"/>
        <v>3.076682567596436</v>
      </c>
      <c r="C1086">
        <f ca="1"/>
        <v>1.151251554489136</v>
      </c>
      <c r="D1086">
        <f ca="1"/>
        <v>4.8659133911132813</v>
      </c>
      <c r="E1086">
        <f ca="1"/>
        <v>4.3060431480407706</v>
      </c>
    </row>
    <row r="1087" spans="1:5" x14ac:dyDescent="0.4">
      <c r="A1087">
        <f ca="1"/>
        <v>0.83319997787475586</v>
      </c>
      <c r="B1087">
        <f ca="1"/>
        <v>3.7975928783416748</v>
      </c>
      <c r="C1087">
        <f ca="1"/>
        <v>1.9264224767684941</v>
      </c>
      <c r="D1087">
        <f ca="1"/>
        <v>2.567183256149292</v>
      </c>
      <c r="E1087">
        <f ca="1"/>
        <v>4.8124260902404794</v>
      </c>
    </row>
    <row r="1088" spans="1:5" x14ac:dyDescent="0.4">
      <c r="A1088">
        <f ca="1"/>
        <v>-0.50779432058334351</v>
      </c>
      <c r="B1088">
        <f ca="1"/>
        <v>1.9195791482925419</v>
      </c>
      <c r="C1088">
        <f ca="1"/>
        <v>3.968827486038208</v>
      </c>
      <c r="D1088">
        <f ca="1"/>
        <v>4.5754518508911133</v>
      </c>
      <c r="E1088">
        <f ca="1"/>
        <v>1.748167037963867</v>
      </c>
    </row>
    <row r="1089" spans="1:5" x14ac:dyDescent="0.4">
      <c r="A1089">
        <f ca="1"/>
        <v>0.15731281042098999</v>
      </c>
      <c r="B1089">
        <f ca="1"/>
        <v>2.5659675598144531</v>
      </c>
      <c r="C1089">
        <f ca="1"/>
        <v>-0.99998754262924194</v>
      </c>
      <c r="D1089">
        <f ca="1"/>
        <v>-0.91591566801071167</v>
      </c>
      <c r="E1089">
        <f ca="1"/>
        <v>4.5063791275024414</v>
      </c>
    </row>
    <row r="1090" spans="1:5" x14ac:dyDescent="0.4">
      <c r="A1090">
        <f ca="1"/>
        <v>2.805383443832397</v>
      </c>
      <c r="B1090">
        <f ca="1"/>
        <v>4.6992754936218262</v>
      </c>
      <c r="C1090">
        <f ca="1"/>
        <v>8.2556143403053284E-2</v>
      </c>
      <c r="D1090">
        <f ca="1"/>
        <v>3.8342869281768799</v>
      </c>
      <c r="E1090">
        <f ca="1"/>
        <v>4.1644458770751953</v>
      </c>
    </row>
    <row r="1091" spans="1:5" x14ac:dyDescent="0.4">
      <c r="A1091">
        <f ca="1"/>
        <v>0.1518615335226059</v>
      </c>
      <c r="B1091">
        <f ca="1"/>
        <v>2.659850120544434</v>
      </c>
      <c r="C1091">
        <f ca="1"/>
        <v>4.97887022793293E-2</v>
      </c>
      <c r="D1091">
        <f ca="1"/>
        <v>4.7697916030883789</v>
      </c>
      <c r="E1091">
        <f ca="1"/>
        <v>4.7897806167602539</v>
      </c>
    </row>
    <row r="1092" spans="1:5" x14ac:dyDescent="0.4">
      <c r="A1092">
        <f ca="1"/>
        <v>3.8021574020385742</v>
      </c>
      <c r="B1092">
        <f ca="1"/>
        <v>4.6739621162414551</v>
      </c>
      <c r="C1092">
        <f ca="1"/>
        <v>4.4925885200500488</v>
      </c>
      <c r="D1092">
        <f ca="1"/>
        <v>4.8253436088562012</v>
      </c>
      <c r="E1092">
        <f ca="1"/>
        <v>1.901963353157043</v>
      </c>
    </row>
    <row r="1093" spans="1:5" x14ac:dyDescent="0.4">
      <c r="A1093">
        <f ca="1"/>
        <v>-0.82016366720199585</v>
      </c>
      <c r="B1093">
        <f ca="1"/>
        <v>-0.99997502565383911</v>
      </c>
      <c r="C1093">
        <f ca="1"/>
        <v>4.7060298919677734</v>
      </c>
      <c r="D1093">
        <f ca="1"/>
        <v>2.2213871479034419</v>
      </c>
      <c r="E1093">
        <f ca="1"/>
        <v>3.7906544208526611</v>
      </c>
    </row>
    <row r="1094" spans="1:5" x14ac:dyDescent="0.4">
      <c r="A1094">
        <f ca="1"/>
        <v>1.974958062171936</v>
      </c>
      <c r="B1094">
        <f ca="1"/>
        <v>3.041668176651001</v>
      </c>
      <c r="C1094">
        <f ca="1"/>
        <v>-0.164772629737854</v>
      </c>
      <c r="D1094">
        <f ca="1"/>
        <v>3.5740358829498291</v>
      </c>
      <c r="E1094">
        <f ca="1"/>
        <v>2.714917898178101</v>
      </c>
    </row>
    <row r="1095" spans="1:5" x14ac:dyDescent="0.4">
      <c r="A1095">
        <f ca="1"/>
        <v>-0.66688829660415649</v>
      </c>
      <c r="B1095">
        <f ca="1"/>
        <v>1.8733729124069209</v>
      </c>
      <c r="C1095">
        <f ca="1"/>
        <v>4.1804361343383789</v>
      </c>
      <c r="D1095">
        <f ca="1"/>
        <v>4.5145092010498047</v>
      </c>
      <c r="E1095">
        <f ca="1"/>
        <v>3.2575349807739258</v>
      </c>
    </row>
    <row r="1096" spans="1:5" x14ac:dyDescent="0.4">
      <c r="A1096">
        <f ca="1"/>
        <v>-0.1542368680238724</v>
      </c>
      <c r="B1096">
        <f ca="1"/>
        <v>0.9515838623046875</v>
      </c>
      <c r="C1096">
        <f ca="1"/>
        <v>4.5419907569885254</v>
      </c>
      <c r="D1096">
        <f ca="1"/>
        <v>2.1034784317016602</v>
      </c>
      <c r="E1096">
        <f ca="1"/>
        <v>2.6718215942382808</v>
      </c>
    </row>
    <row r="1097" spans="1:5" x14ac:dyDescent="0.4">
      <c r="A1097">
        <f ca="1"/>
        <v>-0.67788237333297729</v>
      </c>
      <c r="B1097">
        <f ca="1"/>
        <v>0.35921815037727362</v>
      </c>
      <c r="C1097">
        <f ca="1"/>
        <v>4.5123500823974609</v>
      </c>
      <c r="D1097">
        <f ca="1"/>
        <v>4.7452940940856934</v>
      </c>
      <c r="E1097">
        <f ca="1"/>
        <v>4.7682585716247559</v>
      </c>
    </row>
    <row r="1098" spans="1:5" x14ac:dyDescent="0.4">
      <c r="A1098">
        <f ca="1"/>
        <v>2.590186595916748</v>
      </c>
      <c r="B1098">
        <f ca="1"/>
        <v>2.5688564777374272</v>
      </c>
      <c r="C1098">
        <f ca="1"/>
        <v>2.3390226364135742</v>
      </c>
      <c r="D1098">
        <f ca="1"/>
        <v>2.846464872360229</v>
      </c>
      <c r="E1098">
        <f ca="1"/>
        <v>3.6427161693572998</v>
      </c>
    </row>
    <row r="1099" spans="1:5" x14ac:dyDescent="0.4">
      <c r="A1099">
        <f ca="1"/>
        <v>3.6505610942840581</v>
      </c>
      <c r="B1099">
        <f ca="1"/>
        <v>4.6289668083190918</v>
      </c>
      <c r="C1099">
        <f ca="1"/>
        <v>2.8628137111663818</v>
      </c>
      <c r="D1099">
        <f ca="1"/>
        <v>4.8333301544189453</v>
      </c>
      <c r="E1099">
        <f ca="1"/>
        <v>4.4939355850219727</v>
      </c>
    </row>
    <row r="1100" spans="1:5" x14ac:dyDescent="0.4">
      <c r="A1100">
        <f ca="1"/>
        <v>0.72051900625228882</v>
      </c>
      <c r="B1100">
        <f ca="1"/>
        <v>0.48698312044143682</v>
      </c>
      <c r="C1100">
        <f ca="1"/>
        <v>2.8181693553924561</v>
      </c>
      <c r="D1100">
        <f ca="1"/>
        <v>-0.50542503595352173</v>
      </c>
      <c r="E1100">
        <f ca="1"/>
        <v>4.4243059158325204</v>
      </c>
    </row>
    <row r="1101" spans="1:5" x14ac:dyDescent="0.4">
      <c r="A1101">
        <f ca="1"/>
        <v>-0.68096369504928589</v>
      </c>
      <c r="B1101">
        <f ca="1"/>
        <v>0.40465313196182251</v>
      </c>
      <c r="C1101">
        <f ca="1"/>
        <v>8.9317776262760162E-2</v>
      </c>
      <c r="D1101">
        <f ca="1"/>
        <v>4.6268510818481454</v>
      </c>
      <c r="E1101">
        <f ca="1"/>
        <v>4.7211036682128906</v>
      </c>
    </row>
    <row r="1102" spans="1:5" x14ac:dyDescent="0.4">
      <c r="A1102">
        <f ca="1"/>
        <v>-0.11578381061553961</v>
      </c>
      <c r="B1102">
        <f ca="1"/>
        <v>-0.49969568848609919</v>
      </c>
      <c r="C1102">
        <f ca="1"/>
        <v>-0.36082032322883612</v>
      </c>
      <c r="D1102">
        <f ca="1"/>
        <v>3.9142711162567139</v>
      </c>
      <c r="E1102">
        <f ca="1"/>
        <v>4.941312313079834</v>
      </c>
    </row>
    <row r="1103" spans="1:5" x14ac:dyDescent="0.4">
      <c r="A1103">
        <f ca="1"/>
        <v>-0.65921181440353394</v>
      </c>
      <c r="B1103">
        <f ca="1"/>
        <v>-0.91930770874023438</v>
      </c>
      <c r="C1103">
        <f ca="1"/>
        <v>2.358904361724854</v>
      </c>
      <c r="D1103">
        <f ca="1"/>
        <v>4.7984066009521484</v>
      </c>
      <c r="E1103">
        <f ca="1"/>
        <v>2.4627735614776611</v>
      </c>
    </row>
    <row r="1104" spans="1:5" x14ac:dyDescent="0.4">
      <c r="A1104">
        <f ca="1"/>
        <v>1.38758909702301</v>
      </c>
      <c r="B1104">
        <f ca="1"/>
        <v>3.9359149932861328</v>
      </c>
      <c r="C1104">
        <f ca="1"/>
        <v>4.2844781875610352</v>
      </c>
      <c r="D1104">
        <f ca="1"/>
        <v>4.8115391731262207</v>
      </c>
      <c r="E1104">
        <f ca="1"/>
        <v>4.9227218627929688</v>
      </c>
    </row>
    <row r="1105" spans="1:5" x14ac:dyDescent="0.4">
      <c r="A1105">
        <f ca="1"/>
        <v>0.33178567886352539</v>
      </c>
      <c r="B1105">
        <f ca="1"/>
        <v>1.72660768032074</v>
      </c>
      <c r="C1105">
        <f ca="1"/>
        <v>4.0395731925964364</v>
      </c>
      <c r="D1105">
        <f ca="1"/>
        <v>4.4271121025085449</v>
      </c>
      <c r="E1105">
        <f ca="1"/>
        <v>4.7455081939697266</v>
      </c>
    </row>
    <row r="1106" spans="1:5" x14ac:dyDescent="0.4">
      <c r="A1106">
        <f ca="1"/>
        <v>1.996306180953979</v>
      </c>
      <c r="B1106">
        <f ca="1"/>
        <v>3.9952714443206792</v>
      </c>
      <c r="C1106">
        <f ca="1"/>
        <v>4.7653346061706543</v>
      </c>
      <c r="D1106">
        <f ca="1"/>
        <v>3.4125099182128911</v>
      </c>
      <c r="E1106">
        <f ca="1"/>
        <v>4.9190058708190918</v>
      </c>
    </row>
    <row r="1107" spans="1:5" x14ac:dyDescent="0.4">
      <c r="A1107">
        <f ca="1"/>
        <v>2.080547571182251</v>
      </c>
      <c r="B1107">
        <f ca="1"/>
        <v>4.096372127532959</v>
      </c>
      <c r="C1107">
        <f ca="1"/>
        <v>-0.49675145745277399</v>
      </c>
      <c r="D1107">
        <f ca="1"/>
        <v>1.525617241859436</v>
      </c>
      <c r="E1107">
        <f ca="1"/>
        <v>0.7844088077545166</v>
      </c>
    </row>
    <row r="1108" spans="1:5" x14ac:dyDescent="0.4">
      <c r="A1108">
        <f ca="1"/>
        <v>-0.51872003078460693</v>
      </c>
      <c r="B1108">
        <f ca="1"/>
        <v>-9.2545248568058014E-2</v>
      </c>
      <c r="C1108">
        <f ca="1"/>
        <v>4.0907349586486816</v>
      </c>
      <c r="D1108">
        <f ca="1"/>
        <v>4.1440162658691406</v>
      </c>
      <c r="E1108">
        <f ca="1"/>
        <v>3.4696991443634029</v>
      </c>
    </row>
    <row r="1109" spans="1:5" x14ac:dyDescent="0.4">
      <c r="A1109">
        <f ca="1"/>
        <v>-0.14069731533527369</v>
      </c>
      <c r="B1109">
        <f ca="1"/>
        <v>-7.37343430519104E-2</v>
      </c>
      <c r="C1109">
        <f ca="1"/>
        <v>-0.56900626420974731</v>
      </c>
      <c r="D1109">
        <f ca="1"/>
        <v>3.8168597221374512</v>
      </c>
      <c r="E1109">
        <f ca="1"/>
        <v>4.0075926780700684</v>
      </c>
    </row>
    <row r="1110" spans="1:5" x14ac:dyDescent="0.4">
      <c r="A1110">
        <f ca="1"/>
        <v>1.8036448955535891</v>
      </c>
      <c r="B1110">
        <f ca="1"/>
        <v>2.5818195343017578</v>
      </c>
      <c r="C1110">
        <f ca="1"/>
        <v>3.6773109436035161</v>
      </c>
      <c r="D1110">
        <f ca="1"/>
        <v>4.7150516510009766</v>
      </c>
      <c r="E1110">
        <f ca="1"/>
        <v>4.8522453308105469</v>
      </c>
    </row>
    <row r="1111" spans="1:5" x14ac:dyDescent="0.4">
      <c r="A1111">
        <f ca="1"/>
        <v>0.9856407642364502</v>
      </c>
      <c r="B1111">
        <f ca="1"/>
        <v>3.6386344432830811</v>
      </c>
      <c r="C1111">
        <f ca="1"/>
        <v>3.7718067169189449</v>
      </c>
      <c r="D1111">
        <f ca="1"/>
        <v>-0.90809231996536255</v>
      </c>
      <c r="E1111">
        <f ca="1"/>
        <v>4.5044002532958984</v>
      </c>
    </row>
    <row r="1112" spans="1:5" x14ac:dyDescent="0.4">
      <c r="A1112">
        <f ca="1"/>
        <v>0.39998090267181402</v>
      </c>
      <c r="B1112">
        <f ca="1"/>
        <v>0.35814592242240911</v>
      </c>
      <c r="C1112">
        <f ca="1"/>
        <v>4.6816644668579102</v>
      </c>
      <c r="D1112">
        <f ca="1"/>
        <v>1.21417236328125</v>
      </c>
      <c r="E1112">
        <f ca="1"/>
        <v>4.9053559303283691</v>
      </c>
    </row>
    <row r="1113" spans="1:5" x14ac:dyDescent="0.4">
      <c r="A1113">
        <f ca="1"/>
        <v>-0.38730001449584961</v>
      </c>
      <c r="B1113">
        <f ca="1"/>
        <v>0.27109995484352112</v>
      </c>
      <c r="C1113">
        <f ca="1"/>
        <v>1.648342370986938</v>
      </c>
      <c r="D1113">
        <f ca="1"/>
        <v>-0.22715072333812711</v>
      </c>
      <c r="E1113">
        <f ca="1"/>
        <v>0.85700511932373047</v>
      </c>
    </row>
    <row r="1114" spans="1:5" x14ac:dyDescent="0.4">
      <c r="A1114">
        <f ca="1"/>
        <v>1.54236364364624</v>
      </c>
      <c r="B1114">
        <f ca="1"/>
        <v>4.0622692108154297</v>
      </c>
      <c r="C1114">
        <f ca="1"/>
        <v>4.5261292457580566</v>
      </c>
      <c r="D1114">
        <f ca="1"/>
        <v>1.7200082540512081</v>
      </c>
      <c r="E1114">
        <f ca="1"/>
        <v>4.9130792617797852</v>
      </c>
    </row>
    <row r="1115" spans="1:5" x14ac:dyDescent="0.4">
      <c r="A1115">
        <f ca="1"/>
        <v>-0.65359413623809814</v>
      </c>
      <c r="B1115">
        <f ca="1"/>
        <v>-0.45366576313972468</v>
      </c>
      <c r="C1115">
        <f ca="1"/>
        <v>4.2515411376953116</v>
      </c>
      <c r="D1115">
        <f ca="1"/>
        <v>4.6997442245483398</v>
      </c>
      <c r="E1115">
        <f ca="1"/>
        <v>3.843621969223022</v>
      </c>
    </row>
    <row r="1116" spans="1:5" x14ac:dyDescent="0.4">
      <c r="A1116">
        <f ca="1"/>
        <v>0.6321377158164978</v>
      </c>
      <c r="B1116">
        <f ca="1"/>
        <v>0.30354613065719599</v>
      </c>
      <c r="C1116">
        <f ca="1"/>
        <v>4.8021445274353027</v>
      </c>
      <c r="D1116">
        <f ca="1"/>
        <v>4.8999547958374023</v>
      </c>
      <c r="E1116">
        <f ca="1"/>
        <v>4.6398396492004386</v>
      </c>
    </row>
    <row r="1117" spans="1:5" x14ac:dyDescent="0.4">
      <c r="A1117">
        <f ca="1"/>
        <v>0.1277589350938797</v>
      </c>
      <c r="B1117">
        <f ca="1"/>
        <v>2.4183757305145259</v>
      </c>
      <c r="C1117">
        <f ca="1"/>
        <v>0.23062774538993841</v>
      </c>
      <c r="D1117">
        <f ca="1"/>
        <v>4.2897295951843262</v>
      </c>
      <c r="E1117">
        <f ca="1"/>
        <v>4.7661643028259277</v>
      </c>
    </row>
    <row r="1118" spans="1:5" x14ac:dyDescent="0.4">
      <c r="A1118">
        <f ca="1"/>
        <v>1.546423554420471</v>
      </c>
      <c r="B1118">
        <f ca="1"/>
        <v>3.949292898178101</v>
      </c>
      <c r="C1118">
        <f ca="1"/>
        <v>2.983237743377686</v>
      </c>
      <c r="D1118">
        <f ca="1"/>
        <v>4.677558422088623</v>
      </c>
      <c r="E1118">
        <f ca="1"/>
        <v>1.74688732624054</v>
      </c>
    </row>
    <row r="1119" spans="1:5" x14ac:dyDescent="0.4">
      <c r="A1119">
        <f ca="1"/>
        <v>-1.0251317173242571E-2</v>
      </c>
      <c r="B1119">
        <f ca="1"/>
        <v>1.1154477596282959</v>
      </c>
      <c r="C1119">
        <f ca="1"/>
        <v>4.6642193794250488</v>
      </c>
      <c r="D1119">
        <f ca="1"/>
        <v>2.333208560943604</v>
      </c>
      <c r="E1119">
        <f ca="1"/>
        <v>4.9145255088806152</v>
      </c>
    </row>
    <row r="1120" spans="1:5" x14ac:dyDescent="0.4">
      <c r="A1120">
        <f ca="1"/>
        <v>-1</v>
      </c>
      <c r="B1120">
        <f ca="1"/>
        <v>-1</v>
      </c>
      <c r="C1120">
        <f ca="1"/>
        <v>4.7596549987792969</v>
      </c>
      <c r="D1120">
        <f ca="1"/>
        <v>4.5997662544250488</v>
      </c>
      <c r="E1120">
        <f ca="1"/>
        <v>4.7631711959838867</v>
      </c>
    </row>
    <row r="1121" spans="1:5" x14ac:dyDescent="0.4">
      <c r="A1121">
        <f ca="1"/>
        <v>3.669246912002563</v>
      </c>
      <c r="B1121">
        <f ca="1"/>
        <v>4.4094457626342773</v>
      </c>
      <c r="C1121">
        <f ca="1"/>
        <v>3.1576964855194092</v>
      </c>
      <c r="D1121">
        <f ca="1"/>
        <v>4.858452320098877</v>
      </c>
      <c r="E1121">
        <f ca="1"/>
        <v>3.5794286727905269</v>
      </c>
    </row>
    <row r="1122" spans="1:5" x14ac:dyDescent="0.4">
      <c r="A1122">
        <f ca="1"/>
        <v>-0.2611784040927887</v>
      </c>
      <c r="B1122">
        <f ca="1"/>
        <v>3.1177976131439209</v>
      </c>
      <c r="C1122">
        <f ca="1"/>
        <v>-0.65764850378036499</v>
      </c>
      <c r="D1122">
        <f ca="1"/>
        <v>3.4644486904144292</v>
      </c>
      <c r="E1122">
        <f ca="1"/>
        <v>4.7646322250366211</v>
      </c>
    </row>
    <row r="1123" spans="1:5" x14ac:dyDescent="0.4">
      <c r="A1123">
        <f ca="1"/>
        <v>-0.24598860740661621</v>
      </c>
      <c r="B1123">
        <f ca="1"/>
        <v>0.20229995250701899</v>
      </c>
      <c r="C1123">
        <f ca="1"/>
        <v>2.9433338642120361</v>
      </c>
      <c r="D1123">
        <f ca="1"/>
        <v>4.4175848960876456</v>
      </c>
      <c r="E1123">
        <f ca="1"/>
        <v>4.8705739974975586</v>
      </c>
    </row>
    <row r="1124" spans="1:5" x14ac:dyDescent="0.4">
      <c r="A1124">
        <f ca="1"/>
        <v>0.56033635139465332</v>
      </c>
      <c r="B1124">
        <f ca="1"/>
        <v>3.508254766464233</v>
      </c>
      <c r="C1124">
        <f ca="1"/>
        <v>4.573211669921875</v>
      </c>
      <c r="D1124">
        <f ca="1"/>
        <v>0.75159209966659546</v>
      </c>
      <c r="E1124">
        <f ca="1"/>
        <v>4.1447224617004386</v>
      </c>
    </row>
    <row r="1125" spans="1:5" x14ac:dyDescent="0.4">
      <c r="A1125">
        <f ca="1"/>
        <v>2.5878152847290039</v>
      </c>
      <c r="B1125">
        <f ca="1"/>
        <v>3.676067590713501</v>
      </c>
      <c r="C1125">
        <f ca="1"/>
        <v>4.0215091705322266</v>
      </c>
      <c r="D1125">
        <f ca="1"/>
        <v>3.8163292407989502</v>
      </c>
      <c r="E1125">
        <f ca="1"/>
        <v>4.9214763641357422</v>
      </c>
    </row>
    <row r="1126" spans="1:5" x14ac:dyDescent="0.4">
      <c r="A1126">
        <f ca="1"/>
        <v>1.8506373167037959</v>
      </c>
      <c r="B1126">
        <f ca="1"/>
        <v>4.3489646911621094</v>
      </c>
      <c r="C1126">
        <f ca="1"/>
        <v>3.6721024513244629</v>
      </c>
      <c r="D1126">
        <f ca="1"/>
        <v>2.6389725208282471</v>
      </c>
      <c r="E1126">
        <f ca="1"/>
        <v>4.9278087615966797</v>
      </c>
    </row>
    <row r="1127" spans="1:5" x14ac:dyDescent="0.4">
      <c r="A1127">
        <f ca="1"/>
        <v>0.54847908020019531</v>
      </c>
      <c r="B1127">
        <f ca="1"/>
        <v>-0.1545917093753815</v>
      </c>
      <c r="C1127">
        <f ca="1"/>
        <v>4.3187651634216309</v>
      </c>
      <c r="D1127">
        <f ca="1"/>
        <v>4.8548069000244141</v>
      </c>
      <c r="E1127">
        <f ca="1"/>
        <v>2.1031160354614258</v>
      </c>
    </row>
    <row r="1128" spans="1:5" x14ac:dyDescent="0.4">
      <c r="A1128">
        <f ca="1"/>
        <v>3.0113158226013179</v>
      </c>
      <c r="B1128">
        <f ca="1"/>
        <v>4.7484836578369141</v>
      </c>
      <c r="C1128">
        <f ca="1"/>
        <v>4.5617179870605469</v>
      </c>
      <c r="D1128">
        <f ca="1"/>
        <v>2.500821590423584</v>
      </c>
      <c r="E1128">
        <f ca="1"/>
        <v>4.9131550788879386</v>
      </c>
    </row>
    <row r="1129" spans="1:5" x14ac:dyDescent="0.4">
      <c r="A1129">
        <f ca="1"/>
        <v>1.8554245233535771</v>
      </c>
      <c r="B1129">
        <f ca="1"/>
        <v>2.687702894210815</v>
      </c>
      <c r="C1129">
        <f ca="1"/>
        <v>0.8763771653175354</v>
      </c>
      <c r="D1129">
        <f ca="1"/>
        <v>4.2916989326477051</v>
      </c>
      <c r="E1129">
        <f ca="1"/>
        <v>4.6139631271362296</v>
      </c>
    </row>
    <row r="1130" spans="1:5" x14ac:dyDescent="0.4">
      <c r="A1130">
        <f ca="1"/>
        <v>-0.83812731504440308</v>
      </c>
      <c r="B1130">
        <f ca="1"/>
        <v>-0.42599722743034357</v>
      </c>
      <c r="C1130">
        <f ca="1"/>
        <v>4.7460556030273438</v>
      </c>
      <c r="D1130">
        <f ca="1"/>
        <v>0.66071683168411255</v>
      </c>
      <c r="E1130">
        <f ca="1"/>
        <v>4.2916135787963867</v>
      </c>
    </row>
    <row r="1131" spans="1:5" x14ac:dyDescent="0.4">
      <c r="A1131">
        <f ca="1"/>
        <v>0.6751217246055603</v>
      </c>
      <c r="B1131">
        <f ca="1"/>
        <v>2.2993896007537842</v>
      </c>
      <c r="C1131">
        <f ca="1"/>
        <v>4.9109177589416504</v>
      </c>
      <c r="D1131">
        <f ca="1"/>
        <v>0.81676501035690308</v>
      </c>
      <c r="E1131">
        <f ca="1"/>
        <v>0.65918475389480591</v>
      </c>
    </row>
    <row r="1132" spans="1:5" x14ac:dyDescent="0.4">
      <c r="A1132">
        <f ca="1"/>
        <v>-1</v>
      </c>
      <c r="B1132">
        <f ca="1"/>
        <v>-1</v>
      </c>
      <c r="C1132">
        <f ca="1"/>
        <v>3.0176303386688228</v>
      </c>
      <c r="D1132">
        <f ca="1"/>
        <v>4.5306658744812012</v>
      </c>
      <c r="E1132">
        <f ca="1"/>
        <v>4.7587733268737793</v>
      </c>
    </row>
    <row r="1133" spans="1:5" x14ac:dyDescent="0.4">
      <c r="A1133">
        <f ca="1"/>
        <v>3.9951331913471222E-2</v>
      </c>
      <c r="B1133">
        <f ca="1"/>
        <v>0.52263444662094116</v>
      </c>
      <c r="C1133">
        <f ca="1"/>
        <v>1.666223526000977</v>
      </c>
      <c r="D1133">
        <f ca="1"/>
        <v>3.900715827941895</v>
      </c>
      <c r="E1133">
        <f ca="1"/>
        <v>4.1308073997497559</v>
      </c>
    </row>
    <row r="1134" spans="1:5" x14ac:dyDescent="0.4">
      <c r="A1134">
        <f ca="1"/>
        <v>-0.84248131513595581</v>
      </c>
      <c r="B1134">
        <f ca="1"/>
        <v>-0.74222093820571899</v>
      </c>
      <c r="C1134">
        <f ca="1"/>
        <v>-0.44156289100646973</v>
      </c>
      <c r="D1134">
        <f ca="1"/>
        <v>4.7946019172668457</v>
      </c>
      <c r="E1134">
        <f ca="1"/>
        <v>4.7818818092346191</v>
      </c>
    </row>
    <row r="1135" spans="1:5" x14ac:dyDescent="0.4">
      <c r="A1135">
        <f ca="1"/>
        <v>-1</v>
      </c>
      <c r="B1135">
        <f ca="1"/>
        <v>-0.52209275960922241</v>
      </c>
      <c r="C1135">
        <f ca="1"/>
        <v>4.787254810333252</v>
      </c>
      <c r="D1135">
        <f ca="1"/>
        <v>4.4213080406188956</v>
      </c>
      <c r="E1135">
        <f ca="1"/>
        <v>3.944096565246582</v>
      </c>
    </row>
    <row r="1136" spans="1:5" x14ac:dyDescent="0.4">
      <c r="A1136">
        <f ca="1"/>
        <v>-1</v>
      </c>
      <c r="B1136">
        <f ca="1"/>
        <v>-0.38928291201591492</v>
      </c>
      <c r="C1136">
        <f ca="1"/>
        <v>-0.81906062364578247</v>
      </c>
      <c r="D1136">
        <f ca="1"/>
        <v>3.398842573165894</v>
      </c>
      <c r="E1136">
        <f ca="1"/>
        <v>4.7404189109802246</v>
      </c>
    </row>
    <row r="1137" spans="1:5" x14ac:dyDescent="0.4">
      <c r="A1137">
        <f ca="1"/>
        <v>0.3101142942905426</v>
      </c>
      <c r="B1137">
        <f ca="1"/>
        <v>2.2233691215515141</v>
      </c>
      <c r="C1137">
        <f ca="1"/>
        <v>0.37166664004325872</v>
      </c>
      <c r="D1137">
        <f ca="1"/>
        <v>4.8929734230041504</v>
      </c>
      <c r="E1137">
        <f ca="1"/>
        <v>4.9073090553283691</v>
      </c>
    </row>
    <row r="1138" spans="1:5" x14ac:dyDescent="0.4">
      <c r="A1138">
        <f ca="1"/>
        <v>-0.82485455274581909</v>
      </c>
      <c r="B1138">
        <f ca="1"/>
        <v>-0.91397237777709961</v>
      </c>
      <c r="C1138">
        <f ca="1"/>
        <v>4.4719333648681641</v>
      </c>
      <c r="D1138">
        <f ca="1"/>
        <v>4.5171394348144531</v>
      </c>
      <c r="E1138">
        <f ca="1"/>
        <v>1.6765066385269169</v>
      </c>
    </row>
    <row r="1139" spans="1:5" x14ac:dyDescent="0.4">
      <c r="A1139">
        <f ca="1"/>
        <v>1.195249080657959</v>
      </c>
      <c r="B1139">
        <f ca="1"/>
        <v>0.13879407942295069</v>
      </c>
      <c r="C1139">
        <f ca="1"/>
        <v>4.3101444244384766</v>
      </c>
      <c r="D1139">
        <f ca="1"/>
        <v>4.8459854125976563</v>
      </c>
      <c r="E1139">
        <f ca="1"/>
        <v>4.8722062110900879</v>
      </c>
    </row>
    <row r="1140" spans="1:5" x14ac:dyDescent="0.4">
      <c r="A1140">
        <f ca="1"/>
        <v>-0.8187030553817749</v>
      </c>
      <c r="B1140">
        <f ca="1"/>
        <v>0.55531460046768188</v>
      </c>
      <c r="C1140">
        <f ca="1"/>
        <v>4.5462479591369629</v>
      </c>
      <c r="D1140">
        <f ca="1"/>
        <v>4.9203686714172363</v>
      </c>
      <c r="E1140">
        <f ca="1"/>
        <v>4.9115147590637207</v>
      </c>
    </row>
    <row r="1141" spans="1:5" x14ac:dyDescent="0.4">
      <c r="A1141">
        <f ca="1"/>
        <v>2.316100120544434</v>
      </c>
      <c r="B1141">
        <f ca="1"/>
        <v>4.3421392440795898</v>
      </c>
      <c r="C1141">
        <f ca="1"/>
        <v>0.81755059957504272</v>
      </c>
      <c r="D1141">
        <f ca="1"/>
        <v>1.66117262840271</v>
      </c>
      <c r="E1141">
        <f ca="1"/>
        <v>4.2274208068847656</v>
      </c>
    </row>
    <row r="1142" spans="1:5" x14ac:dyDescent="0.4">
      <c r="A1142">
        <f ca="1"/>
        <v>2.3612861633300781</v>
      </c>
      <c r="B1142">
        <f ca="1"/>
        <v>4.0831923484802246</v>
      </c>
      <c r="C1142">
        <f ca="1"/>
        <v>4.5896015167236328</v>
      </c>
      <c r="D1142">
        <f ca="1"/>
        <v>4.0528879165649414</v>
      </c>
      <c r="E1142">
        <f ca="1"/>
        <v>1.6886341571807859</v>
      </c>
    </row>
    <row r="1143" spans="1:5" x14ac:dyDescent="0.4">
      <c r="A1143">
        <f ca="1"/>
        <v>-0.50977146625518799</v>
      </c>
      <c r="B1143">
        <f ca="1"/>
        <v>-0.73884481191635132</v>
      </c>
      <c r="C1143">
        <f ca="1"/>
        <v>3.9564893245697021</v>
      </c>
      <c r="D1143">
        <f ca="1"/>
        <v>4.4692625999450684</v>
      </c>
      <c r="E1143">
        <f ca="1"/>
        <v>-0.57914495468139648</v>
      </c>
    </row>
    <row r="1144" spans="1:5" x14ac:dyDescent="0.4">
      <c r="A1144">
        <f ca="1"/>
        <v>0.67991739511489868</v>
      </c>
      <c r="B1144">
        <f ca="1"/>
        <v>3.676730632781982</v>
      </c>
      <c r="C1144">
        <f ca="1"/>
        <v>4.5244612693786621</v>
      </c>
      <c r="D1144">
        <f ca="1"/>
        <v>3.7406740188598628</v>
      </c>
      <c r="E1144">
        <f ca="1"/>
        <v>4.897064208984375</v>
      </c>
    </row>
    <row r="1145" spans="1:5" x14ac:dyDescent="0.4">
      <c r="A1145">
        <f ca="1"/>
        <v>2.362701416015625</v>
      </c>
      <c r="B1145">
        <f ca="1"/>
        <v>4.4824566841125488</v>
      </c>
      <c r="C1145">
        <f ca="1"/>
        <v>4.8602757453918457</v>
      </c>
      <c r="D1145">
        <f ca="1"/>
        <v>3.5122940540313721</v>
      </c>
      <c r="E1145">
        <f ca="1"/>
        <v>4.7753739356994629</v>
      </c>
    </row>
    <row r="1146" spans="1:5" x14ac:dyDescent="0.4">
      <c r="A1146">
        <f ca="1"/>
        <v>1.851317286491394</v>
      </c>
      <c r="B1146">
        <f ca="1"/>
        <v>3.2622287273406978</v>
      </c>
      <c r="C1146">
        <f ca="1"/>
        <v>4.1276545524597168</v>
      </c>
      <c r="D1146">
        <f ca="1"/>
        <v>4.7936482429504386</v>
      </c>
      <c r="E1146">
        <f ca="1"/>
        <v>4.7754807472229004</v>
      </c>
    </row>
    <row r="1147" spans="1:5" x14ac:dyDescent="0.4">
      <c r="A1147">
        <f ca="1"/>
        <v>-8.4564536809921265E-3</v>
      </c>
      <c r="B1147">
        <f ca="1"/>
        <v>0.64147591590881348</v>
      </c>
      <c r="C1147">
        <f ca="1"/>
        <v>4.509737491607666</v>
      </c>
      <c r="D1147">
        <f ca="1"/>
        <v>1.614961624145508</v>
      </c>
      <c r="E1147">
        <f ca="1"/>
        <v>4.9333305358886719</v>
      </c>
    </row>
    <row r="1148" spans="1:5" x14ac:dyDescent="0.4">
      <c r="A1148">
        <f ca="1"/>
        <v>-0.65001767873764038</v>
      </c>
      <c r="B1148">
        <f ca="1"/>
        <v>2.0243122577667241</v>
      </c>
      <c r="C1148">
        <f ca="1"/>
        <v>4.4129343032836914</v>
      </c>
      <c r="D1148">
        <f ca="1"/>
        <v>4.4713988304138184</v>
      </c>
      <c r="E1148">
        <f ca="1"/>
        <v>4.8398799896240234</v>
      </c>
    </row>
    <row r="1149" spans="1:5" x14ac:dyDescent="0.4">
      <c r="A1149">
        <f ca="1"/>
        <v>-0.38173893094062811</v>
      </c>
      <c r="B1149">
        <f ca="1"/>
        <v>0.24439246952533719</v>
      </c>
      <c r="C1149">
        <f ca="1"/>
        <v>3.9642679691314702</v>
      </c>
      <c r="D1149">
        <f ca="1"/>
        <v>4.6054987907409668</v>
      </c>
      <c r="E1149">
        <f ca="1"/>
        <v>4.8479700088500977</v>
      </c>
    </row>
    <row r="1150" spans="1:5" x14ac:dyDescent="0.4">
      <c r="A1150">
        <f ca="1"/>
        <v>0.85782909393310547</v>
      </c>
      <c r="B1150">
        <f ca="1"/>
        <v>0.25084355473518372</v>
      </c>
      <c r="C1150">
        <f ca="1"/>
        <v>4.8454546928405762</v>
      </c>
      <c r="D1150">
        <f ca="1"/>
        <v>5.1751315593719482E-2</v>
      </c>
      <c r="E1150">
        <f ca="1"/>
        <v>2.151242733001709</v>
      </c>
    </row>
    <row r="1151" spans="1:5" x14ac:dyDescent="0.4">
      <c r="A1151">
        <f ca="1"/>
        <v>-0.6850353479385376</v>
      </c>
      <c r="B1151">
        <f ca="1"/>
        <v>-0.90639692544937134</v>
      </c>
      <c r="C1151">
        <f ca="1"/>
        <v>0.68249249458312988</v>
      </c>
      <c r="D1151">
        <f ca="1"/>
        <v>2.831200122833252</v>
      </c>
      <c r="E1151">
        <f ca="1"/>
        <v>4.7930035591125488</v>
      </c>
    </row>
    <row r="1152" spans="1:5" x14ac:dyDescent="0.4">
      <c r="A1152">
        <f ca="1"/>
        <v>0.68015652894973755</v>
      </c>
      <c r="B1152">
        <f ca="1"/>
        <v>1.185677289962769</v>
      </c>
      <c r="C1152">
        <f ca="1"/>
        <v>0.41057997941970831</v>
      </c>
      <c r="D1152">
        <f ca="1"/>
        <v>4.1233935356140137</v>
      </c>
      <c r="E1152">
        <f ca="1"/>
        <v>4.760068416595459</v>
      </c>
    </row>
    <row r="1153" spans="1:5" x14ac:dyDescent="0.4">
      <c r="A1153">
        <f ca="1"/>
        <v>0.26420998573303223</v>
      </c>
      <c r="B1153">
        <f ca="1"/>
        <v>2.8673279285430908</v>
      </c>
      <c r="C1153">
        <f ca="1"/>
        <v>4.5753083229064941</v>
      </c>
      <c r="D1153">
        <f ca="1"/>
        <v>4.4468441009521484</v>
      </c>
      <c r="E1153">
        <f ca="1"/>
        <v>4.5580062866210938</v>
      </c>
    </row>
    <row r="1154" spans="1:5" x14ac:dyDescent="0.4">
      <c r="A1154">
        <f ca="1"/>
        <v>-0.54287064075469971</v>
      </c>
      <c r="B1154">
        <f ca="1"/>
        <v>0.58214998245239258</v>
      </c>
      <c r="C1154">
        <f ca="1"/>
        <v>3.8576211929321289</v>
      </c>
      <c r="D1154">
        <f ca="1"/>
        <v>-0.1518400460481644</v>
      </c>
      <c r="E1154">
        <f ca="1"/>
        <v>4.8491768836975098</v>
      </c>
    </row>
    <row r="1155" spans="1:5" x14ac:dyDescent="0.4">
      <c r="A1155">
        <f ca="1"/>
        <v>2.0352306365966801</v>
      </c>
      <c r="B1155">
        <f ca="1"/>
        <v>4.4979333877563477</v>
      </c>
      <c r="C1155">
        <f ca="1"/>
        <v>2.9287970066070561</v>
      </c>
      <c r="D1155">
        <f ca="1"/>
        <v>4.918236255645752</v>
      </c>
      <c r="E1155">
        <f ca="1"/>
        <v>1.2873049974441531</v>
      </c>
    </row>
    <row r="1156" spans="1:5" x14ac:dyDescent="0.4">
      <c r="A1156">
        <f ca="1"/>
        <v>-0.24289195239543909</v>
      </c>
      <c r="B1156">
        <f ca="1"/>
        <v>-0.65038812160491943</v>
      </c>
      <c r="C1156">
        <f ca="1"/>
        <v>2.6677770614624019</v>
      </c>
      <c r="D1156">
        <f ca="1"/>
        <v>2.4464762210845952</v>
      </c>
      <c r="E1156">
        <f ca="1"/>
        <v>4.1604251861572266</v>
      </c>
    </row>
    <row r="1157" spans="1:5" x14ac:dyDescent="0.4">
      <c r="A1157">
        <f ca="1"/>
        <v>1.1678692102432251</v>
      </c>
      <c r="B1157">
        <f ca="1"/>
        <v>3.863303422927856</v>
      </c>
      <c r="C1157">
        <f ca="1"/>
        <v>2.49350905418396</v>
      </c>
      <c r="D1157">
        <f ca="1"/>
        <v>3.6638975143432622</v>
      </c>
      <c r="E1157">
        <f ca="1"/>
        <v>4.663787841796875</v>
      </c>
    </row>
    <row r="1158" spans="1:5" x14ac:dyDescent="0.4">
      <c r="A1158">
        <f ca="1"/>
        <v>-0.15403686463832861</v>
      </c>
      <c r="B1158">
        <f ca="1"/>
        <v>-0.12814205884933469</v>
      </c>
      <c r="C1158">
        <f ca="1"/>
        <v>1.021276712417603</v>
      </c>
      <c r="D1158">
        <f ca="1"/>
        <v>4.8544201850891113</v>
      </c>
      <c r="E1158">
        <f ca="1"/>
        <v>4.4430837631225586</v>
      </c>
    </row>
    <row r="1159" spans="1:5" x14ac:dyDescent="0.4">
      <c r="A1159">
        <f ca="1"/>
        <v>0.5337255597114563</v>
      </c>
      <c r="B1159">
        <f ca="1"/>
        <v>1.863216638565063</v>
      </c>
      <c r="C1159">
        <f ca="1"/>
        <v>1.124151229858398</v>
      </c>
      <c r="D1159">
        <f ca="1"/>
        <v>4.8370842933654794</v>
      </c>
      <c r="E1159">
        <f ca="1"/>
        <v>4.8635363578796387</v>
      </c>
    </row>
    <row r="1160" spans="1:5" x14ac:dyDescent="0.4">
      <c r="A1160">
        <f ca="1"/>
        <v>0.85588330030441284</v>
      </c>
      <c r="B1160">
        <f ca="1"/>
        <v>1.599687457084656</v>
      </c>
      <c r="C1160">
        <f ca="1"/>
        <v>3.9982831478118901</v>
      </c>
      <c r="D1160">
        <f ca="1"/>
        <v>3.3048677444458008</v>
      </c>
      <c r="E1160">
        <f ca="1"/>
        <v>3.843621969223022</v>
      </c>
    </row>
    <row r="1161" spans="1:5" x14ac:dyDescent="0.4">
      <c r="A1161">
        <f ca="1"/>
        <v>0.21588997542858121</v>
      </c>
      <c r="B1161">
        <f ca="1"/>
        <v>1.8643509149551389</v>
      </c>
      <c r="C1161">
        <f ca="1"/>
        <v>-0.51932001113891602</v>
      </c>
      <c r="D1161">
        <f ca="1"/>
        <v>4.9127025604248047</v>
      </c>
      <c r="E1161">
        <f ca="1"/>
        <v>3.6317844390869141</v>
      </c>
    </row>
    <row r="1162" spans="1:5" x14ac:dyDescent="0.4">
      <c r="A1162">
        <f ca="1"/>
        <v>-0.65205299854278564</v>
      </c>
      <c r="B1162">
        <f ca="1"/>
        <v>-0.82286065816879272</v>
      </c>
      <c r="C1162">
        <f ca="1"/>
        <v>4.5556578636169434</v>
      </c>
      <c r="D1162">
        <f ca="1"/>
        <v>3.1437332630157471</v>
      </c>
      <c r="E1162">
        <f ca="1"/>
        <v>4.3274188041687012</v>
      </c>
    </row>
    <row r="1163" spans="1:5" x14ac:dyDescent="0.4">
      <c r="A1163">
        <f ca="1"/>
        <v>1.969723701477051</v>
      </c>
      <c r="B1163">
        <f ca="1"/>
        <v>3.4536538124084468</v>
      </c>
      <c r="C1163">
        <f ca="1"/>
        <v>4.3647618293762207</v>
      </c>
      <c r="D1163">
        <f ca="1"/>
        <v>1.604962110519409</v>
      </c>
      <c r="E1163">
        <f ca="1"/>
        <v>4.8417549133300781</v>
      </c>
    </row>
    <row r="1164" spans="1:5" x14ac:dyDescent="0.4">
      <c r="A1164">
        <f ca="1"/>
        <v>-0.38891434669494629</v>
      </c>
      <c r="B1164">
        <f ca="1"/>
        <v>1.094793558120728</v>
      </c>
      <c r="C1164">
        <f ca="1"/>
        <v>-0.74042987823486328</v>
      </c>
      <c r="D1164">
        <f ca="1"/>
        <v>1.954384446144104</v>
      </c>
      <c r="E1164">
        <f ca="1"/>
        <v>2.9633972644805908</v>
      </c>
    </row>
    <row r="1165" spans="1:5" x14ac:dyDescent="0.4">
      <c r="A1165">
        <f ca="1"/>
        <v>2.1472256183624272</v>
      </c>
      <c r="B1165">
        <f ca="1"/>
        <v>4.4374198913574219</v>
      </c>
      <c r="C1165">
        <f ca="1"/>
        <v>4.4910764694213867</v>
      </c>
      <c r="D1165">
        <f ca="1"/>
        <v>-0.1099623665213585</v>
      </c>
      <c r="E1165">
        <f ca="1"/>
        <v>3.966345071792603</v>
      </c>
    </row>
    <row r="1166" spans="1:5" x14ac:dyDescent="0.4">
      <c r="A1166">
        <f ca="1"/>
        <v>-0.10308109968900681</v>
      </c>
      <c r="B1166">
        <f ca="1"/>
        <v>0.63006985187530518</v>
      </c>
      <c r="C1166">
        <f ca="1"/>
        <v>4.619234561920166</v>
      </c>
      <c r="D1166">
        <f ca="1"/>
        <v>4.8437480926513672</v>
      </c>
      <c r="E1166">
        <f ca="1"/>
        <v>4.5515270233154297</v>
      </c>
    </row>
    <row r="1167" spans="1:5" x14ac:dyDescent="0.4">
      <c r="A1167">
        <f ca="1"/>
        <v>-0.51389718055725098</v>
      </c>
      <c r="B1167">
        <f ca="1"/>
        <v>2.0691626071929932</v>
      </c>
      <c r="C1167">
        <f ca="1"/>
        <v>4.8431329727172852</v>
      </c>
      <c r="D1167">
        <f ca="1"/>
        <v>4.4530248641967773</v>
      </c>
      <c r="E1167">
        <f ca="1"/>
        <v>4.4481692314147949</v>
      </c>
    </row>
    <row r="1168" spans="1:5" x14ac:dyDescent="0.4">
      <c r="A1168">
        <f ca="1"/>
        <v>3.779011726379395</v>
      </c>
      <c r="B1168">
        <f ca="1"/>
        <v>4.229072093963623</v>
      </c>
      <c r="C1168">
        <f ca="1"/>
        <v>4.674738883972168</v>
      </c>
      <c r="D1168">
        <f ca="1"/>
        <v>3.232325553894043</v>
      </c>
      <c r="E1168">
        <f ca="1"/>
        <v>4.9251613616943359</v>
      </c>
    </row>
    <row r="1169" spans="1:5" x14ac:dyDescent="0.4">
      <c r="A1169">
        <f ca="1"/>
        <v>2.478469610214233</v>
      </c>
      <c r="B1169">
        <f ca="1"/>
        <v>4.0382704734802246</v>
      </c>
      <c r="C1169">
        <f ca="1"/>
        <v>4.7828402519226074</v>
      </c>
      <c r="D1169">
        <f ca="1"/>
        <v>3.7884678840637211</v>
      </c>
      <c r="E1169">
        <f ca="1"/>
        <v>4.6751537322998047</v>
      </c>
    </row>
    <row r="1170" spans="1:5" x14ac:dyDescent="0.4">
      <c r="A1170">
        <f ca="1"/>
        <v>-3.3282089978456497E-2</v>
      </c>
      <c r="B1170">
        <f ca="1"/>
        <v>0.63622850179672241</v>
      </c>
      <c r="C1170">
        <f ca="1"/>
        <v>4.4369115829467773</v>
      </c>
      <c r="D1170">
        <f ca="1"/>
        <v>4.4204263687133789</v>
      </c>
      <c r="E1170">
        <f ca="1"/>
        <v>4.576988697052002</v>
      </c>
    </row>
    <row r="1171" spans="1:5" x14ac:dyDescent="0.4">
      <c r="A1171">
        <f ca="1"/>
        <v>-1</v>
      </c>
      <c r="B1171">
        <f ca="1"/>
        <v>-0.67093241214752197</v>
      </c>
      <c r="C1171">
        <f ca="1"/>
        <v>4.7329287528991699</v>
      </c>
      <c r="D1171">
        <f ca="1"/>
        <v>3.5645055770874019</v>
      </c>
      <c r="E1171">
        <f ca="1"/>
        <v>4.403099536895752</v>
      </c>
    </row>
    <row r="1172" spans="1:5" x14ac:dyDescent="0.4">
      <c r="A1172">
        <f ca="1"/>
        <v>0.93740403652191162</v>
      </c>
      <c r="B1172">
        <f ca="1"/>
        <v>2.3869378566741939</v>
      </c>
      <c r="C1172">
        <f ca="1"/>
        <v>2.0636436939239502</v>
      </c>
      <c r="D1172">
        <f ca="1"/>
        <v>2.949397087097168</v>
      </c>
      <c r="E1172">
        <f ca="1"/>
        <v>4.7927017211914063</v>
      </c>
    </row>
    <row r="1173" spans="1:5" x14ac:dyDescent="0.4">
      <c r="A1173">
        <f ca="1"/>
        <v>2.3769633769989009</v>
      </c>
      <c r="B1173">
        <f ca="1"/>
        <v>4.1507143974304199</v>
      </c>
      <c r="C1173">
        <f ca="1"/>
        <v>2.980094432830811</v>
      </c>
      <c r="D1173">
        <f ca="1"/>
        <v>4.917393684387207</v>
      </c>
      <c r="E1173">
        <f ca="1"/>
        <v>4.824066162109375</v>
      </c>
    </row>
    <row r="1174" spans="1:5" x14ac:dyDescent="0.4">
      <c r="A1174">
        <f ca="1"/>
        <v>-0.82495152950286865</v>
      </c>
      <c r="B1174">
        <f ca="1"/>
        <v>1.3568699359893801</v>
      </c>
      <c r="C1174">
        <f ca="1"/>
        <v>4.7641797065734863</v>
      </c>
      <c r="D1174">
        <f ca="1"/>
        <v>4.8265647888183594</v>
      </c>
      <c r="E1174">
        <f ca="1"/>
        <v>4.881598949432373</v>
      </c>
    </row>
    <row r="1175" spans="1:5" x14ac:dyDescent="0.4">
      <c r="A1175">
        <f ca="1"/>
        <v>3.4373784065246582</v>
      </c>
      <c r="B1175">
        <f ca="1"/>
        <v>4.8452558517456046</v>
      </c>
      <c r="C1175">
        <f ca="1"/>
        <v>-0.5861014723777771</v>
      </c>
      <c r="D1175">
        <f ca="1"/>
        <v>4.6741948127746582</v>
      </c>
      <c r="E1175">
        <f ca="1"/>
        <v>3.757442712783813</v>
      </c>
    </row>
    <row r="1176" spans="1:5" x14ac:dyDescent="0.4">
      <c r="A1176">
        <f ca="1"/>
        <v>-0.26642164587974548</v>
      </c>
      <c r="B1176">
        <f ca="1"/>
        <v>1.786373615264893</v>
      </c>
      <c r="C1176">
        <f ca="1"/>
        <v>4.2200407981872559</v>
      </c>
      <c r="D1176">
        <f ca="1"/>
        <v>0.32628285884857178</v>
      </c>
      <c r="E1176">
        <f ca="1"/>
        <v>4.2073578834533691</v>
      </c>
    </row>
    <row r="1177" spans="1:5" x14ac:dyDescent="0.4">
      <c r="A1177">
        <f ca="1"/>
        <v>-0.51525717973709106</v>
      </c>
      <c r="B1177">
        <f ca="1"/>
        <v>1.2017612457275391</v>
      </c>
      <c r="C1177">
        <f ca="1"/>
        <v>2.794845342636108</v>
      </c>
      <c r="D1177">
        <f ca="1"/>
        <v>4.2471981048583984</v>
      </c>
      <c r="E1177">
        <f ca="1"/>
        <v>4.9131612777709961</v>
      </c>
    </row>
    <row r="1178" spans="1:5" x14ac:dyDescent="0.4">
      <c r="A1178">
        <f ca="1"/>
        <v>0.66773909330368042</v>
      </c>
      <c r="B1178">
        <f ca="1"/>
        <v>3.113631963729858</v>
      </c>
      <c r="C1178">
        <f ca="1"/>
        <v>4.204777717590332</v>
      </c>
      <c r="D1178">
        <f ca="1"/>
        <v>5.6114628911018372E-2</v>
      </c>
      <c r="E1178">
        <f ca="1"/>
        <v>0.97478389739990234</v>
      </c>
    </row>
    <row r="1179" spans="1:5" x14ac:dyDescent="0.4">
      <c r="A1179">
        <f ca="1"/>
        <v>-1</v>
      </c>
      <c r="B1179">
        <f ca="1"/>
        <v>0.46639996767044067</v>
      </c>
      <c r="C1179">
        <f ca="1"/>
        <v>4.4883384704589844</v>
      </c>
      <c r="D1179">
        <f ca="1"/>
        <v>-0.74924927949905396</v>
      </c>
      <c r="E1179">
        <f ca="1"/>
        <v>4.9064388275146484</v>
      </c>
    </row>
    <row r="1180" spans="1:5" x14ac:dyDescent="0.4">
      <c r="A1180">
        <f ca="1"/>
        <v>0.31759044528007507</v>
      </c>
      <c r="B1180">
        <f ca="1"/>
        <v>2.6334819793701172</v>
      </c>
      <c r="C1180">
        <f ca="1"/>
        <v>4.4088191986083984</v>
      </c>
      <c r="D1180">
        <f ca="1"/>
        <v>4.7233161926269531</v>
      </c>
      <c r="E1180">
        <f ca="1"/>
        <v>4.9222822189331046</v>
      </c>
    </row>
    <row r="1181" spans="1:5" x14ac:dyDescent="0.4">
      <c r="A1181">
        <f ca="1"/>
        <v>3.2685282230377202</v>
      </c>
      <c r="B1181">
        <f ca="1"/>
        <v>4.607567310333252</v>
      </c>
      <c r="C1181">
        <f ca="1"/>
        <v>4.8464131355285636</v>
      </c>
      <c r="D1181">
        <f ca="1"/>
        <v>2.2718040943145752</v>
      </c>
      <c r="E1181">
        <f ca="1"/>
        <v>4.722449779510498</v>
      </c>
    </row>
    <row r="1182" spans="1:5" x14ac:dyDescent="0.4">
      <c r="A1182">
        <f ca="1"/>
        <v>-0.39017227292060852</v>
      </c>
      <c r="B1182">
        <f ca="1"/>
        <v>8.805566281080246E-2</v>
      </c>
      <c r="C1182">
        <f ca="1"/>
        <v>-0.19432756304740911</v>
      </c>
      <c r="D1182">
        <f ca="1"/>
        <v>4.4794859886169434</v>
      </c>
      <c r="E1182">
        <f ca="1"/>
        <v>4.8443813323974609</v>
      </c>
    </row>
    <row r="1183" spans="1:5" x14ac:dyDescent="0.4">
      <c r="A1183">
        <f ca="1"/>
        <v>0.70261859893798828</v>
      </c>
      <c r="B1183">
        <f ca="1"/>
        <v>1.0682046413421631</v>
      </c>
      <c r="C1183">
        <f ca="1"/>
        <v>4.8684930801391602</v>
      </c>
      <c r="D1183">
        <f ca="1"/>
        <v>1.273966312408447</v>
      </c>
      <c r="E1183">
        <f ca="1"/>
        <v>4.5601601600646973</v>
      </c>
    </row>
    <row r="1184" spans="1:5" x14ac:dyDescent="0.4">
      <c r="A1184">
        <f ca="1"/>
        <v>-1</v>
      </c>
      <c r="B1184">
        <f ca="1"/>
        <v>-0.90782463550567627</v>
      </c>
      <c r="C1184">
        <f ca="1"/>
        <v>2.8855645656585689</v>
      </c>
      <c r="D1184">
        <f ca="1"/>
        <v>4.6982669830322266</v>
      </c>
      <c r="E1184">
        <f ca="1"/>
        <v>2.0875589847564702</v>
      </c>
    </row>
    <row r="1185" spans="1:5" x14ac:dyDescent="0.4">
      <c r="A1185">
        <f ca="1"/>
        <v>-0.50652945041656494</v>
      </c>
      <c r="B1185">
        <f ca="1"/>
        <v>3.36858057975769</v>
      </c>
      <c r="C1185">
        <f ca="1"/>
        <v>3.9088375568389888</v>
      </c>
      <c r="D1185">
        <f ca="1"/>
        <v>1.692064046859741</v>
      </c>
      <c r="E1185">
        <f ca="1"/>
        <v>3.9815313816070561</v>
      </c>
    </row>
    <row r="1186" spans="1:5" x14ac:dyDescent="0.4">
      <c r="A1186">
        <f ca="1"/>
        <v>-0.82478791475296021</v>
      </c>
      <c r="B1186">
        <f ca="1"/>
        <v>-1</v>
      </c>
      <c r="C1186">
        <f ca="1"/>
        <v>1.0962321758270259</v>
      </c>
      <c r="D1186">
        <f ca="1"/>
        <v>0.12504567205905909</v>
      </c>
      <c r="E1186">
        <f ca="1"/>
        <v>4.7832765579223633</v>
      </c>
    </row>
    <row r="1187" spans="1:5" x14ac:dyDescent="0.4">
      <c r="A1187">
        <f ca="1"/>
        <v>-0.52618288993835449</v>
      </c>
      <c r="B1187">
        <f ca="1"/>
        <v>-1.1105441488325599E-2</v>
      </c>
      <c r="C1187">
        <f ca="1"/>
        <v>4.275245189666748</v>
      </c>
      <c r="D1187">
        <f ca="1"/>
        <v>3.0192809104919429</v>
      </c>
      <c r="E1187">
        <f ca="1"/>
        <v>4.843808650970459</v>
      </c>
    </row>
    <row r="1188" spans="1:5" x14ac:dyDescent="0.4">
      <c r="A1188">
        <f ca="1"/>
        <v>0.40288367867469788</v>
      </c>
      <c r="B1188">
        <f ca="1"/>
        <v>2.8648390769958501</v>
      </c>
      <c r="C1188">
        <f ca="1"/>
        <v>1.648342370986938</v>
      </c>
      <c r="D1188">
        <f ca="1"/>
        <v>-0.91181850433349609</v>
      </c>
      <c r="E1188">
        <f ca="1"/>
        <v>4.9323325157165527</v>
      </c>
    </row>
    <row r="1189" spans="1:5" x14ac:dyDescent="0.4">
      <c r="A1189">
        <f ca="1"/>
        <v>0.3672487735748291</v>
      </c>
      <c r="B1189">
        <f ca="1"/>
        <v>2.4506418704986568</v>
      </c>
      <c r="C1189">
        <f ca="1"/>
        <v>4.10968017578125</v>
      </c>
      <c r="D1189">
        <f ca="1"/>
        <v>3.1959717273712158</v>
      </c>
      <c r="E1189">
        <f ca="1"/>
        <v>4.6903977394104004</v>
      </c>
    </row>
    <row r="1190" spans="1:5" x14ac:dyDescent="0.4">
      <c r="A1190">
        <f ca="1"/>
        <v>-0.67338240146636963</v>
      </c>
      <c r="B1190">
        <f ca="1"/>
        <v>1.275137305259705</v>
      </c>
      <c r="C1190">
        <f ca="1"/>
        <v>3.3697052001953121</v>
      </c>
      <c r="D1190">
        <f ca="1"/>
        <v>4.8286633491516113</v>
      </c>
      <c r="E1190">
        <f ca="1"/>
        <v>4.6010856628417969</v>
      </c>
    </row>
    <row r="1191" spans="1:5" x14ac:dyDescent="0.4">
      <c r="A1191">
        <f ca="1"/>
        <v>-0.24347227811813349</v>
      </c>
      <c r="B1191">
        <f ca="1"/>
        <v>-0.1557918190956116</v>
      </c>
      <c r="C1191">
        <f ca="1"/>
        <v>3.904779195785522</v>
      </c>
      <c r="D1191">
        <f ca="1"/>
        <v>3.2337393760681148</v>
      </c>
      <c r="E1191">
        <f ca="1"/>
        <v>3.0157406330108638</v>
      </c>
    </row>
    <row r="1192" spans="1:5" x14ac:dyDescent="0.4">
      <c r="A1192">
        <f ca="1"/>
        <v>0.38360464572906489</v>
      </c>
      <c r="B1192">
        <f ca="1"/>
        <v>3.8193874359130859</v>
      </c>
      <c r="C1192">
        <f ca="1"/>
        <v>0.31729999184608459</v>
      </c>
      <c r="D1192">
        <f ca="1"/>
        <v>-0.91896194219589233</v>
      </c>
      <c r="E1192">
        <f ca="1"/>
        <v>2.5014841556549068</v>
      </c>
    </row>
    <row r="1193" spans="1:5" x14ac:dyDescent="0.4">
      <c r="A1193">
        <f ca="1"/>
        <v>0.42908370494842529</v>
      </c>
      <c r="B1193">
        <f ca="1"/>
        <v>2.459742546081543</v>
      </c>
      <c r="C1193">
        <f ca="1"/>
        <v>4.1357293128967294</v>
      </c>
      <c r="D1193">
        <f ca="1"/>
        <v>4.5744366645812988</v>
      </c>
      <c r="E1193">
        <f ca="1"/>
        <v>1.499331116676331</v>
      </c>
    </row>
    <row r="1194" spans="1:5" x14ac:dyDescent="0.4">
      <c r="A1194">
        <f ca="1"/>
        <v>-0.67635297775268555</v>
      </c>
      <c r="B1194">
        <f ca="1"/>
        <v>3.9655759334564209</v>
      </c>
      <c r="C1194">
        <f ca="1"/>
        <v>4.4118309020996094</v>
      </c>
      <c r="D1194">
        <f ca="1"/>
        <v>3.7843039035797119</v>
      </c>
      <c r="E1194">
        <f ca="1"/>
        <v>4.63092041015625</v>
      </c>
    </row>
    <row r="1195" spans="1:5" x14ac:dyDescent="0.4">
      <c r="A1195">
        <f ca="1"/>
        <v>3.1085357666015621</v>
      </c>
      <c r="B1195">
        <f ca="1"/>
        <v>4.2808022499084473</v>
      </c>
      <c r="C1195">
        <f ca="1"/>
        <v>3.8275144100189209</v>
      </c>
      <c r="D1195">
        <f ca="1"/>
        <v>2.996598482131958</v>
      </c>
      <c r="E1195">
        <f ca="1"/>
        <v>4.8893976211547852</v>
      </c>
    </row>
    <row r="1196" spans="1:5" x14ac:dyDescent="0.4">
      <c r="A1196">
        <f ca="1"/>
        <v>-0.23633337020874021</v>
      </c>
      <c r="B1196">
        <f ca="1"/>
        <v>0.44215178489685059</v>
      </c>
      <c r="C1196">
        <f ca="1"/>
        <v>4.8703227043151864</v>
      </c>
      <c r="D1196">
        <f ca="1"/>
        <v>4.846623420715332</v>
      </c>
      <c r="E1196">
        <f ca="1"/>
        <v>4.6838836669921884</v>
      </c>
    </row>
    <row r="1197" spans="1:5" x14ac:dyDescent="0.4">
      <c r="A1197">
        <f ca="1"/>
        <v>0.48348778486251831</v>
      </c>
      <c r="B1197">
        <f ca="1"/>
        <v>3.844541072845459</v>
      </c>
      <c r="C1197">
        <f ca="1"/>
        <v>4.4645309448242188</v>
      </c>
      <c r="D1197">
        <f ca="1"/>
        <v>-0.91044133901596069</v>
      </c>
      <c r="E1197">
        <f ca="1"/>
        <v>-0.90796619653701782</v>
      </c>
    </row>
    <row r="1198" spans="1:5" x14ac:dyDescent="0.4">
      <c r="A1198">
        <f ca="1"/>
        <v>-1</v>
      </c>
      <c r="B1198">
        <f ca="1"/>
        <v>0.80387908220291138</v>
      </c>
      <c r="C1198">
        <f ca="1"/>
        <v>4.1699090003967294</v>
      </c>
      <c r="D1198">
        <f ca="1"/>
        <v>4.6338391304016113</v>
      </c>
      <c r="E1198">
        <f ca="1"/>
        <v>4.2736730575561523</v>
      </c>
    </row>
    <row r="1199" spans="1:5" x14ac:dyDescent="0.4">
      <c r="A1199">
        <f ca="1"/>
        <v>-0.8184242844581604</v>
      </c>
      <c r="B1199">
        <f ca="1"/>
        <v>0.64029884338378906</v>
      </c>
      <c r="C1199">
        <f ca="1"/>
        <v>2.1962826251983638</v>
      </c>
      <c r="D1199">
        <f ca="1"/>
        <v>8.2867518067359924E-2</v>
      </c>
      <c r="E1199">
        <f ca="1"/>
        <v>4.8730039596557617</v>
      </c>
    </row>
    <row r="1200" spans="1:5" x14ac:dyDescent="0.4">
      <c r="A1200">
        <f ca="1"/>
        <v>3.279610157012939</v>
      </c>
      <c r="B1200">
        <f ca="1"/>
        <v>4.0084195137023926</v>
      </c>
      <c r="C1200">
        <f ca="1"/>
        <v>3.0073833465576172</v>
      </c>
      <c r="D1200">
        <f ca="1"/>
        <v>4.8416543006896973</v>
      </c>
      <c r="E1200">
        <f ca="1"/>
        <v>4.6841034889221191</v>
      </c>
    </row>
    <row r="1201" spans="1:5" x14ac:dyDescent="0.4">
      <c r="A1201">
        <f ca="1"/>
        <v>-0.1224486902356148</v>
      </c>
      <c r="B1201">
        <f ca="1"/>
        <v>-0.99997502565383911</v>
      </c>
      <c r="C1201">
        <f ca="1"/>
        <v>1.9875843524932859</v>
      </c>
      <c r="D1201">
        <f ca="1"/>
        <v>4.8673543930053711</v>
      </c>
      <c r="E1201">
        <f ca="1"/>
        <v>2.8642148971557622</v>
      </c>
    </row>
    <row r="1202" spans="1:5" x14ac:dyDescent="0.4">
      <c r="A1202">
        <f ca="1"/>
        <v>0.33018046617507929</v>
      </c>
      <c r="B1202">
        <f ca="1"/>
        <v>0.1537287384271622</v>
      </c>
      <c r="C1202">
        <f ca="1"/>
        <v>2.755230188369751</v>
      </c>
      <c r="D1202">
        <f ca="1"/>
        <v>1.5170658826828001</v>
      </c>
      <c r="E1202">
        <f ca="1"/>
        <v>4.8397574424743652</v>
      </c>
    </row>
    <row r="1203" spans="1:5" x14ac:dyDescent="0.4">
      <c r="A1203">
        <f ca="1"/>
        <v>-0.26014447212219238</v>
      </c>
      <c r="B1203">
        <f ca="1"/>
        <v>3.6963753700256352</v>
      </c>
      <c r="C1203">
        <f ca="1"/>
        <v>0.82240784168243408</v>
      </c>
      <c r="D1203">
        <f ca="1"/>
        <v>4.4805541038513184</v>
      </c>
      <c r="E1203">
        <f ca="1"/>
        <v>4.6724705696105957</v>
      </c>
    </row>
    <row r="1204" spans="1:5" x14ac:dyDescent="0.4">
      <c r="A1204">
        <f ca="1"/>
        <v>-0.66596472263336182</v>
      </c>
      <c r="B1204">
        <f ca="1"/>
        <v>1.250940799713135</v>
      </c>
      <c r="C1204">
        <f ca="1"/>
        <v>4.705803394317627</v>
      </c>
      <c r="D1204">
        <f ca="1"/>
        <v>4.6802554130554199</v>
      </c>
      <c r="E1204">
        <f ca="1"/>
        <v>4.6918182373046884</v>
      </c>
    </row>
    <row r="1205" spans="1:5" x14ac:dyDescent="0.4">
      <c r="A1205">
        <f ca="1"/>
        <v>-0.23860542476177221</v>
      </c>
      <c r="B1205">
        <f ca="1"/>
        <v>0.88400441408157349</v>
      </c>
      <c r="C1205">
        <f ca="1"/>
        <v>3.9672544002532959</v>
      </c>
      <c r="D1205">
        <f ca="1"/>
        <v>4.9141921997070313</v>
      </c>
      <c r="E1205">
        <f ca="1"/>
        <v>4.5604114532470703</v>
      </c>
    </row>
    <row r="1206" spans="1:5" x14ac:dyDescent="0.4">
      <c r="A1206">
        <f ca="1"/>
        <v>-1</v>
      </c>
      <c r="B1206">
        <f ca="1"/>
        <v>-0.59963482618331909</v>
      </c>
      <c r="C1206">
        <f ca="1"/>
        <v>0.96666961908340454</v>
      </c>
      <c r="D1206">
        <f ca="1"/>
        <v>4.3993320465087891</v>
      </c>
      <c r="E1206">
        <f ca="1"/>
        <v>4.7779512405395508</v>
      </c>
    </row>
    <row r="1207" spans="1:5" x14ac:dyDescent="0.4">
      <c r="A1207">
        <f ca="1"/>
        <v>-0.8234788179397583</v>
      </c>
      <c r="B1207">
        <f ca="1"/>
        <v>-0.6728895902633667</v>
      </c>
      <c r="C1207">
        <f ca="1"/>
        <v>4.5940661430358887</v>
      </c>
      <c r="D1207">
        <f ca="1"/>
        <v>3.195476770401001</v>
      </c>
      <c r="E1207">
        <f ca="1"/>
        <v>4.4513731002807617</v>
      </c>
    </row>
    <row r="1208" spans="1:5" x14ac:dyDescent="0.4">
      <c r="A1208">
        <f ca="1"/>
        <v>-0.27865949273109442</v>
      </c>
      <c r="B1208">
        <f ca="1"/>
        <v>-0.1114800423383713</v>
      </c>
      <c r="C1208">
        <f ca="1"/>
        <v>-6.4170756377279758E-4</v>
      </c>
      <c r="D1208">
        <f ca="1"/>
        <v>4.6767139434814453</v>
      </c>
      <c r="E1208">
        <f ca="1"/>
        <v>1.1571594476699829</v>
      </c>
    </row>
    <row r="1209" spans="1:5" x14ac:dyDescent="0.4">
      <c r="A1209">
        <f ca="1"/>
        <v>-0.15535792708396909</v>
      </c>
      <c r="B1209">
        <f ca="1"/>
        <v>0.63530373573303223</v>
      </c>
      <c r="C1209">
        <f ca="1"/>
        <v>2.8872122764587398</v>
      </c>
      <c r="D1209">
        <f ca="1"/>
        <v>4.6345586776733398</v>
      </c>
      <c r="E1209">
        <f ca="1"/>
        <v>4.7131385803222656</v>
      </c>
    </row>
    <row r="1210" spans="1:5" x14ac:dyDescent="0.4">
      <c r="A1210">
        <f ca="1"/>
        <v>1.8237490653991699</v>
      </c>
      <c r="B1210">
        <f ca="1"/>
        <v>2.9875919818878169</v>
      </c>
      <c r="C1210">
        <f ca="1"/>
        <v>4.3552036285400391</v>
      </c>
      <c r="D1210">
        <f ca="1"/>
        <v>4.546234130859375</v>
      </c>
      <c r="E1210">
        <f ca="1"/>
        <v>3.7039802074432369</v>
      </c>
    </row>
    <row r="1211" spans="1:5" x14ac:dyDescent="0.4">
      <c r="A1211">
        <f ca="1"/>
        <v>-1</v>
      </c>
      <c r="B1211">
        <f ca="1"/>
        <v>-0.82276064157485962</v>
      </c>
      <c r="C1211">
        <f ca="1"/>
        <v>3.031094074249268</v>
      </c>
      <c r="D1211">
        <f ca="1"/>
        <v>2.424576997756958</v>
      </c>
      <c r="E1211">
        <f ca="1"/>
        <v>4.5796523094177246</v>
      </c>
    </row>
    <row r="1212" spans="1:5" x14ac:dyDescent="0.4">
      <c r="A1212">
        <f ca="1"/>
        <v>1.4576035737991331</v>
      </c>
      <c r="B1212">
        <f ca="1"/>
        <v>2.765721321105957</v>
      </c>
      <c r="C1212">
        <f ca="1"/>
        <v>4.8536548614501953</v>
      </c>
      <c r="D1212">
        <f ca="1"/>
        <v>2.469871044158936</v>
      </c>
      <c r="E1212">
        <f ca="1"/>
        <v>0.6483452320098877</v>
      </c>
    </row>
    <row r="1213" spans="1:5" x14ac:dyDescent="0.4">
      <c r="A1213">
        <f ca="1"/>
        <v>3.184241771697998</v>
      </c>
      <c r="B1213">
        <f ca="1"/>
        <v>4.2057690620422363</v>
      </c>
      <c r="C1213">
        <f ca="1"/>
        <v>4.806668758392334</v>
      </c>
      <c r="D1213">
        <f ca="1"/>
        <v>4.853940486907959</v>
      </c>
      <c r="E1213">
        <f ca="1"/>
        <v>4.9117865562438956</v>
      </c>
    </row>
    <row r="1214" spans="1:5" x14ac:dyDescent="0.4">
      <c r="A1214">
        <f ca="1"/>
        <v>-0.66481178998947144</v>
      </c>
      <c r="B1214">
        <f ca="1"/>
        <v>-0.90776622295379639</v>
      </c>
      <c r="C1214">
        <f ca="1"/>
        <v>3.3598208427429199</v>
      </c>
      <c r="D1214">
        <f ca="1"/>
        <v>0.47632363438606262</v>
      </c>
      <c r="E1214">
        <f ca="1"/>
        <v>0.67129212617874146</v>
      </c>
    </row>
    <row r="1215" spans="1:5" x14ac:dyDescent="0.4">
      <c r="A1215">
        <f ca="1"/>
        <v>0.1237589567899704</v>
      </c>
      <c r="B1215">
        <f ca="1"/>
        <v>2.4684102535247798</v>
      </c>
      <c r="C1215">
        <f ca="1"/>
        <v>4.2276182174682617</v>
      </c>
      <c r="D1215">
        <f ca="1"/>
        <v>-0.43165716528892523</v>
      </c>
      <c r="E1215">
        <f ca="1"/>
        <v>4.2338743209838867</v>
      </c>
    </row>
    <row r="1216" spans="1:5" x14ac:dyDescent="0.4">
      <c r="A1216">
        <f ca="1"/>
        <v>2.9099609851837158</v>
      </c>
      <c r="B1216">
        <f ca="1"/>
        <v>4.7367610931396484</v>
      </c>
      <c r="C1216">
        <f ca="1"/>
        <v>3.743683815002441</v>
      </c>
      <c r="D1216">
        <f ca="1"/>
        <v>1.004202604293823</v>
      </c>
      <c r="E1216">
        <f ca="1"/>
        <v>3.3648090362548828</v>
      </c>
    </row>
    <row r="1217" spans="1:5" x14ac:dyDescent="0.4">
      <c r="A1217">
        <f ca="1"/>
        <v>3.5677599906921391</v>
      </c>
      <c r="B1217">
        <f ca="1"/>
        <v>4.1102166175842294</v>
      </c>
      <c r="C1217">
        <f ca="1"/>
        <v>4.5258045196533203</v>
      </c>
      <c r="D1217">
        <f ca="1"/>
        <v>4.8584246635437012</v>
      </c>
      <c r="E1217">
        <f ca="1"/>
        <v>4.6269636154174796</v>
      </c>
    </row>
    <row r="1218" spans="1:5" x14ac:dyDescent="0.4">
      <c r="A1218">
        <f ca="1"/>
        <v>3.6067314147949219</v>
      </c>
      <c r="B1218">
        <f ca="1"/>
        <v>4.4499802589416504</v>
      </c>
      <c r="C1218">
        <f ca="1"/>
        <v>3.2729194164276119</v>
      </c>
      <c r="D1218">
        <f ca="1"/>
        <v>0.96444195508956909</v>
      </c>
      <c r="E1218">
        <f ca="1"/>
        <v>4.5479464530944824</v>
      </c>
    </row>
    <row r="1219" spans="1:5" x14ac:dyDescent="0.4">
      <c r="A1219">
        <f ca="1"/>
        <v>3.11614990234375</v>
      </c>
      <c r="B1219">
        <f ca="1"/>
        <v>4.403656005859375</v>
      </c>
      <c r="C1219">
        <f ca="1"/>
        <v>3.992585420608521</v>
      </c>
      <c r="D1219">
        <f ca="1"/>
        <v>4.3939275741577148</v>
      </c>
      <c r="E1219">
        <f ca="1"/>
        <v>4.7795066833496094</v>
      </c>
    </row>
    <row r="1220" spans="1:5" x14ac:dyDescent="0.4">
      <c r="A1220">
        <f ca="1"/>
        <v>3.4278309345245361</v>
      </c>
      <c r="B1220">
        <f ca="1"/>
        <v>4.4501171112060547</v>
      </c>
      <c r="C1220">
        <f ca="1"/>
        <v>8.0760233104228973E-3</v>
      </c>
      <c r="D1220">
        <f ca="1"/>
        <v>4.7714700698852539</v>
      </c>
      <c r="E1220">
        <f ca="1"/>
        <v>2.765102624893188</v>
      </c>
    </row>
    <row r="1221" spans="1:5" x14ac:dyDescent="0.4">
      <c r="A1221">
        <f ca="1"/>
        <v>0.97080397605895996</v>
      </c>
      <c r="B1221">
        <f ca="1"/>
        <v>3.7265505790710449</v>
      </c>
      <c r="C1221">
        <f ca="1"/>
        <v>4.5967922210693359</v>
      </c>
      <c r="D1221">
        <f ca="1"/>
        <v>4.8334941864013672</v>
      </c>
      <c r="E1221">
        <f ca="1"/>
        <v>4.7343883514404297</v>
      </c>
    </row>
    <row r="1222" spans="1:5" x14ac:dyDescent="0.4">
      <c r="A1222">
        <f ca="1"/>
        <v>2.4478621482849121</v>
      </c>
      <c r="B1222">
        <f ca="1"/>
        <v>4.4673652648925781</v>
      </c>
      <c r="C1222">
        <f ca="1"/>
        <v>-0.67883533239364624</v>
      </c>
      <c r="D1222">
        <f ca="1"/>
        <v>3.6848490238189702</v>
      </c>
      <c r="E1222">
        <f ca="1"/>
        <v>3.9086098670959468</v>
      </c>
    </row>
    <row r="1223" spans="1:5" x14ac:dyDescent="0.4">
      <c r="A1223">
        <f ca="1"/>
        <v>-0.37273892760276789</v>
      </c>
      <c r="B1223">
        <f ca="1"/>
        <v>0.50036585330963135</v>
      </c>
      <c r="C1223">
        <f ca="1"/>
        <v>4.753288745880127</v>
      </c>
      <c r="D1223">
        <f ca="1"/>
        <v>4.8699936866760254</v>
      </c>
      <c r="E1223">
        <f ca="1"/>
        <v>4.6729426383972168</v>
      </c>
    </row>
    <row r="1224" spans="1:5" x14ac:dyDescent="0.4">
      <c r="A1224">
        <f ca="1"/>
        <v>-0.36884003877639771</v>
      </c>
      <c r="B1224">
        <f ca="1"/>
        <v>-0.3693314790725708</v>
      </c>
      <c r="C1224">
        <f ca="1"/>
        <v>4.2473201751708984</v>
      </c>
      <c r="D1224">
        <f ca="1"/>
        <v>4.8269257545471191</v>
      </c>
      <c r="E1224">
        <f ca="1"/>
        <v>4.8131194114685059</v>
      </c>
    </row>
    <row r="1225" spans="1:5" x14ac:dyDescent="0.4">
      <c r="A1225">
        <f ca="1"/>
        <v>1.2639962434768679</v>
      </c>
      <c r="B1225">
        <f ca="1"/>
        <v>4.1688547134399414</v>
      </c>
      <c r="C1225">
        <f ca="1"/>
        <v>4.3701915740966797</v>
      </c>
      <c r="D1225">
        <f ca="1"/>
        <v>0.99992090463638306</v>
      </c>
      <c r="E1225">
        <f ca="1"/>
        <v>4.5438618659973136</v>
      </c>
    </row>
    <row r="1226" spans="1:5" x14ac:dyDescent="0.4">
      <c r="A1226">
        <f ca="1"/>
        <v>-0.82404851913452148</v>
      </c>
      <c r="B1226">
        <f ca="1"/>
        <v>-0.99999380111694336</v>
      </c>
      <c r="C1226">
        <f ca="1"/>
        <v>1.53804087638855</v>
      </c>
      <c r="D1226">
        <f ca="1"/>
        <v>0.96389627456665039</v>
      </c>
      <c r="E1226">
        <f ca="1"/>
        <v>4.700993537902832</v>
      </c>
    </row>
    <row r="1227" spans="1:5" x14ac:dyDescent="0.4">
      <c r="A1227">
        <f ca="1"/>
        <v>-1</v>
      </c>
      <c r="B1227">
        <f ca="1"/>
        <v>0.5086255669593811</v>
      </c>
      <c r="C1227">
        <f ca="1"/>
        <v>4.3904085159301758</v>
      </c>
      <c r="D1227">
        <f ca="1"/>
        <v>2.1786279678344731</v>
      </c>
      <c r="E1227">
        <f ca="1"/>
        <v>3.2593927383422852</v>
      </c>
    </row>
    <row r="1228" spans="1:5" x14ac:dyDescent="0.4">
      <c r="A1228">
        <f ca="1"/>
        <v>-0.84318792819976807</v>
      </c>
      <c r="B1228">
        <f ca="1"/>
        <v>0.85978567600250244</v>
      </c>
      <c r="C1228">
        <f ca="1"/>
        <v>4.8417458534240723</v>
      </c>
      <c r="D1228">
        <f ca="1"/>
        <v>4.6447868347167969</v>
      </c>
      <c r="E1228">
        <f ca="1"/>
        <v>4.7758269309997559</v>
      </c>
    </row>
    <row r="1229" spans="1:5" x14ac:dyDescent="0.4">
      <c r="A1229">
        <f ca="1"/>
        <v>1.2676941156387329</v>
      </c>
      <c r="B1229">
        <f ca="1"/>
        <v>2.896603107452393</v>
      </c>
      <c r="C1229">
        <f ca="1"/>
        <v>1.8969874382019041</v>
      </c>
      <c r="D1229">
        <f ca="1"/>
        <v>4.8466687202453613</v>
      </c>
      <c r="E1229">
        <f ca="1"/>
        <v>4.9403657913208008</v>
      </c>
    </row>
    <row r="1230" spans="1:5" x14ac:dyDescent="0.4">
      <c r="A1230">
        <f ca="1"/>
        <v>1.2424769401550291</v>
      </c>
      <c r="B1230">
        <f ca="1"/>
        <v>3.8934106826782231</v>
      </c>
      <c r="C1230">
        <f ca="1"/>
        <v>3.7275035381317139</v>
      </c>
      <c r="D1230">
        <f ca="1"/>
        <v>4.8189096450805664</v>
      </c>
      <c r="E1230">
        <f ca="1"/>
        <v>4.9192647933959961</v>
      </c>
    </row>
    <row r="1231" spans="1:5" x14ac:dyDescent="0.4">
      <c r="A1231">
        <f ca="1"/>
        <v>0.27799996733665472</v>
      </c>
      <c r="B1231">
        <f ca="1"/>
        <v>3.195871114730835</v>
      </c>
      <c r="C1231">
        <f ca="1"/>
        <v>4.338320255279541</v>
      </c>
      <c r="D1231">
        <f ca="1"/>
        <v>3.5332763195037842</v>
      </c>
      <c r="E1231">
        <f ca="1"/>
        <v>3.8473942279815669</v>
      </c>
    </row>
    <row r="1232" spans="1:5" x14ac:dyDescent="0.4">
      <c r="A1232">
        <f ca="1"/>
        <v>2.5852351188659668</v>
      </c>
      <c r="B1232">
        <f ca="1"/>
        <v>4.3579483032226563</v>
      </c>
      <c r="C1232">
        <f ca="1"/>
        <v>3.961028099060059</v>
      </c>
      <c r="D1232">
        <f ca="1"/>
        <v>4.3505268096923828</v>
      </c>
      <c r="E1232">
        <f ca="1"/>
        <v>4.599311351776123</v>
      </c>
    </row>
    <row r="1233" spans="1:5" x14ac:dyDescent="0.4">
      <c r="A1233">
        <f ca="1"/>
        <v>-0.2426000386476517</v>
      </c>
      <c r="B1233">
        <f ca="1"/>
        <v>-0.91633439064025879</v>
      </c>
      <c r="C1233">
        <f ca="1"/>
        <v>4.6658492088317871</v>
      </c>
      <c r="D1233">
        <f ca="1"/>
        <v>4.8571834564208984</v>
      </c>
      <c r="E1233">
        <f ca="1"/>
        <v>4.8884859085083008</v>
      </c>
    </row>
    <row r="1234" spans="1:5" x14ac:dyDescent="0.4">
      <c r="A1234">
        <f ca="1"/>
        <v>1.005560040473938</v>
      </c>
      <c r="B1234">
        <f ca="1"/>
        <v>4.2225208282470703</v>
      </c>
      <c r="C1234">
        <f ca="1"/>
        <v>-0.73340004682540894</v>
      </c>
      <c r="D1234">
        <f ca="1"/>
        <v>0.13854734599590299</v>
      </c>
      <c r="E1234">
        <f ca="1"/>
        <v>4.565284252166748</v>
      </c>
    </row>
    <row r="1235" spans="1:5" x14ac:dyDescent="0.4">
      <c r="A1235">
        <f ca="1"/>
        <v>-0.65295886993408203</v>
      </c>
      <c r="B1235">
        <f ca="1"/>
        <v>9.0548686683177948E-2</v>
      </c>
      <c r="C1235">
        <f ca="1"/>
        <v>-0.74919110536575317</v>
      </c>
      <c r="D1235">
        <f ca="1"/>
        <v>3.8197369575500488</v>
      </c>
      <c r="E1235">
        <f ca="1"/>
        <v>3.961199283599854</v>
      </c>
    </row>
    <row r="1236" spans="1:5" x14ac:dyDescent="0.4">
      <c r="A1236">
        <f ca="1"/>
        <v>0.84802913665771484</v>
      </c>
      <c r="B1236">
        <f ca="1"/>
        <v>3.089718103408813</v>
      </c>
      <c r="C1236">
        <f ca="1"/>
        <v>0.62084734439849854</v>
      </c>
      <c r="D1236">
        <f ca="1"/>
        <v>3.5771937370300289</v>
      </c>
      <c r="E1236">
        <f ca="1"/>
        <v>4.4564070701599121</v>
      </c>
    </row>
    <row r="1237" spans="1:5" x14ac:dyDescent="0.4">
      <c r="A1237">
        <f ca="1"/>
        <v>-0.35966861248016357</v>
      </c>
      <c r="B1237">
        <f ca="1"/>
        <v>-0.83553850650787354</v>
      </c>
      <c r="C1237">
        <f ca="1"/>
        <v>-0.73238807916641235</v>
      </c>
      <c r="D1237">
        <f ca="1"/>
        <v>4.777522087097168</v>
      </c>
      <c r="E1237">
        <f ca="1"/>
        <v>-4.0323581546545029E-2</v>
      </c>
    </row>
    <row r="1238" spans="1:5" x14ac:dyDescent="0.4">
      <c r="A1238">
        <f ca="1"/>
        <v>0.70185214281082153</v>
      </c>
      <c r="B1238">
        <f ca="1"/>
        <v>3.238794326782227</v>
      </c>
      <c r="C1238">
        <f ca="1"/>
        <v>4.4441828727722168</v>
      </c>
      <c r="D1238">
        <f ca="1"/>
        <v>3.497574090957642</v>
      </c>
      <c r="E1238">
        <f ca="1"/>
        <v>4.8885087966918954</v>
      </c>
    </row>
    <row r="1239" spans="1:5" x14ac:dyDescent="0.4">
      <c r="A1239">
        <f ca="1"/>
        <v>-0.65205299854278564</v>
      </c>
      <c r="B1239">
        <f ca="1"/>
        <v>-0.82286065816879272</v>
      </c>
      <c r="C1239">
        <f ca="1"/>
        <v>4.2230381965637207</v>
      </c>
      <c r="D1239">
        <f ca="1"/>
        <v>3.2947192192077641</v>
      </c>
      <c r="E1239">
        <f ca="1"/>
        <v>4.0447506904602051</v>
      </c>
    </row>
    <row r="1240" spans="1:5" x14ac:dyDescent="0.4">
      <c r="A1240">
        <f ca="1"/>
        <v>0.68164342641830444</v>
      </c>
      <c r="B1240">
        <f ca="1"/>
        <v>3.114087581634521</v>
      </c>
      <c r="C1240">
        <f ca="1"/>
        <v>4.1743631362915039</v>
      </c>
      <c r="D1240">
        <f ca="1"/>
        <v>4.7098259925842294</v>
      </c>
      <c r="E1240">
        <f ca="1"/>
        <v>4.927154541015625</v>
      </c>
    </row>
    <row r="1241" spans="1:5" x14ac:dyDescent="0.4">
      <c r="A1241">
        <f ca="1"/>
        <v>0.38388833403587341</v>
      </c>
      <c r="B1241">
        <f ca="1"/>
        <v>2.6841609477996831</v>
      </c>
      <c r="C1241">
        <f ca="1"/>
        <v>4.7100458145141602</v>
      </c>
      <c r="D1241">
        <f ca="1"/>
        <v>0.32301941514015198</v>
      </c>
      <c r="E1241">
        <f ca="1"/>
        <v>4.6775755882263184</v>
      </c>
    </row>
    <row r="1242" spans="1:5" x14ac:dyDescent="0.4">
      <c r="A1242">
        <f ca="1"/>
        <v>-0.67035883665084839</v>
      </c>
      <c r="B1242">
        <f ca="1"/>
        <v>3.333853960037231</v>
      </c>
      <c r="C1242">
        <f ca="1"/>
        <v>4.620913028717041</v>
      </c>
      <c r="D1242">
        <f ca="1"/>
        <v>2.389985322952271</v>
      </c>
      <c r="E1242">
        <f ca="1"/>
        <v>4.2609653472900391</v>
      </c>
    </row>
    <row r="1243" spans="1:5" x14ac:dyDescent="0.4">
      <c r="A1243">
        <f ca="1"/>
        <v>0.10359995812177659</v>
      </c>
      <c r="B1243">
        <f ca="1"/>
        <v>-0.29251271486282349</v>
      </c>
      <c r="C1243">
        <f ca="1"/>
        <v>4.5799479484558114</v>
      </c>
      <c r="D1243">
        <f ca="1"/>
        <v>4.7051944732666016</v>
      </c>
      <c r="E1243">
        <f ca="1"/>
        <v>4.3087019920349121</v>
      </c>
    </row>
    <row r="1244" spans="1:5" x14ac:dyDescent="0.4">
      <c r="A1244">
        <f ca="1"/>
        <v>-0.1147676408290863</v>
      </c>
      <c r="B1244">
        <f ca="1"/>
        <v>1.3284116983413701</v>
      </c>
      <c r="C1244">
        <f ca="1"/>
        <v>3.558330774307251</v>
      </c>
      <c r="D1244">
        <f ca="1"/>
        <v>2.3568344116210942</v>
      </c>
      <c r="E1244">
        <f ca="1"/>
        <v>-0.41846868395805359</v>
      </c>
    </row>
    <row r="1245" spans="1:5" x14ac:dyDescent="0.4">
      <c r="A1245">
        <f ca="1"/>
        <v>-0.82846063375473022</v>
      </c>
      <c r="B1245">
        <f ca="1"/>
        <v>1.4193295240402219</v>
      </c>
      <c r="C1245">
        <f ca="1"/>
        <v>4.8832149505615234</v>
      </c>
      <c r="D1245">
        <f ca="1"/>
        <v>4.2338099479675293</v>
      </c>
      <c r="E1245">
        <f ca="1"/>
        <v>4.7165255546569824</v>
      </c>
    </row>
    <row r="1246" spans="1:5" x14ac:dyDescent="0.4">
      <c r="A1246">
        <f ca="1"/>
        <v>1.8295718431472781</v>
      </c>
      <c r="B1246">
        <f ca="1"/>
        <v>3.324567556381226</v>
      </c>
      <c r="C1246">
        <f ca="1"/>
        <v>4.8151626586914063</v>
      </c>
      <c r="D1246">
        <f ca="1"/>
        <v>4.8900585174560547</v>
      </c>
      <c r="E1246">
        <f ca="1"/>
        <v>0.7096860408782959</v>
      </c>
    </row>
    <row r="1247" spans="1:5" x14ac:dyDescent="0.4">
      <c r="A1247">
        <f ca="1"/>
        <v>2.2820534706115718</v>
      </c>
      <c r="B1247">
        <f ca="1"/>
        <v>4.6120028495788574</v>
      </c>
      <c r="C1247">
        <f ca="1"/>
        <v>2.6096796989440918</v>
      </c>
      <c r="D1247">
        <f ca="1"/>
        <v>4.0937480926513672</v>
      </c>
      <c r="E1247">
        <f ca="1"/>
        <v>3.971035480499268</v>
      </c>
    </row>
    <row r="1248" spans="1:5" x14ac:dyDescent="0.4">
      <c r="A1248">
        <f ca="1"/>
        <v>0.81813043355941772</v>
      </c>
      <c r="B1248">
        <f ca="1"/>
        <v>3.1507027149200439</v>
      </c>
      <c r="C1248">
        <f ca="1"/>
        <v>-0.99999380111694336</v>
      </c>
      <c r="D1248">
        <f ca="1"/>
        <v>4.6364812850952148</v>
      </c>
      <c r="E1248">
        <f ca="1"/>
        <v>3.501917839050293</v>
      </c>
    </row>
    <row r="1249" spans="1:5" x14ac:dyDescent="0.4">
      <c r="A1249">
        <f ca="1"/>
        <v>1.40999723225832E-2</v>
      </c>
      <c r="B1249">
        <f ca="1"/>
        <v>0.43932434916496282</v>
      </c>
      <c r="C1249">
        <f ca="1"/>
        <v>3.4644229412078862</v>
      </c>
      <c r="D1249">
        <f ca="1"/>
        <v>4.8600630760192871</v>
      </c>
      <c r="E1249">
        <f ca="1"/>
        <v>3.0429763793945308</v>
      </c>
    </row>
    <row r="1250" spans="1:5" x14ac:dyDescent="0.4">
      <c r="A1250">
        <f ca="1"/>
        <v>0.31931427121162409</v>
      </c>
      <c r="B1250">
        <f ca="1"/>
        <v>-0.52066272497177124</v>
      </c>
      <c r="C1250">
        <f ca="1"/>
        <v>1.46601402759552</v>
      </c>
      <c r="D1250">
        <f ca="1"/>
        <v>4.3477778434753418</v>
      </c>
      <c r="E1250">
        <f ca="1"/>
        <v>4.8991599082946777</v>
      </c>
    </row>
    <row r="1251" spans="1:5" x14ac:dyDescent="0.4">
      <c r="A1251">
        <f ca="1"/>
        <v>1.487117648124695</v>
      </c>
      <c r="B1251">
        <f ca="1"/>
        <v>2.235054492950439</v>
      </c>
      <c r="C1251">
        <f ca="1"/>
        <v>3.9104139804840088</v>
      </c>
      <c r="D1251">
        <f ca="1"/>
        <v>4.4869465827941886</v>
      </c>
      <c r="E1251">
        <f ca="1"/>
        <v>2.782593965530396</v>
      </c>
    </row>
    <row r="1252" spans="1:5" x14ac:dyDescent="0.4">
      <c r="A1252">
        <f ca="1"/>
        <v>-1</v>
      </c>
      <c r="B1252">
        <f ca="1"/>
        <v>-0.75631046295166016</v>
      </c>
      <c r="C1252">
        <f ca="1"/>
        <v>2.401058673858643</v>
      </c>
      <c r="D1252">
        <f ca="1"/>
        <v>4.1328306198120117</v>
      </c>
      <c r="E1252">
        <f ca="1"/>
        <v>4.1047024726867676</v>
      </c>
    </row>
    <row r="1253" spans="1:5" x14ac:dyDescent="0.4">
      <c r="A1253">
        <f ca="1"/>
        <v>-2.8523094952106479E-2</v>
      </c>
      <c r="B1253">
        <f ca="1"/>
        <v>1.954134583473206</v>
      </c>
      <c r="C1253">
        <f ca="1"/>
        <v>4.6592602729797363</v>
      </c>
      <c r="D1253">
        <f ca="1"/>
        <v>4.572138786315918</v>
      </c>
      <c r="E1253">
        <f ca="1"/>
        <v>4.8135781288146973</v>
      </c>
    </row>
    <row r="1254" spans="1:5" x14ac:dyDescent="0.4">
      <c r="A1254">
        <f ca="1"/>
        <v>-0.38432779908180242</v>
      </c>
      <c r="B1254">
        <f ca="1"/>
        <v>-8.9723303914070129E-2</v>
      </c>
      <c r="C1254">
        <f ca="1"/>
        <v>4.6005587577819824</v>
      </c>
      <c r="D1254">
        <f ca="1"/>
        <v>4.7628941535949707</v>
      </c>
      <c r="E1254">
        <f ca="1"/>
        <v>4.2543454170227051</v>
      </c>
    </row>
    <row r="1255" spans="1:5" x14ac:dyDescent="0.4">
      <c r="A1255">
        <f ca="1"/>
        <v>-0.67135298252105713</v>
      </c>
      <c r="B1255">
        <f ca="1"/>
        <v>2.6463742256164551</v>
      </c>
      <c r="C1255">
        <f ca="1"/>
        <v>-0.27102324366569519</v>
      </c>
      <c r="D1255">
        <f ca="1"/>
        <v>4.1118860244750977</v>
      </c>
      <c r="E1255">
        <f ca="1"/>
        <v>4.9198398590087891</v>
      </c>
    </row>
    <row r="1256" spans="1:5" x14ac:dyDescent="0.4">
      <c r="A1256">
        <f ca="1"/>
        <v>2.0562117099761958</v>
      </c>
      <c r="B1256">
        <f ca="1"/>
        <v>4.7297520637512207</v>
      </c>
      <c r="C1256">
        <f ca="1"/>
        <v>3.8864750862121582</v>
      </c>
      <c r="D1256">
        <f ca="1"/>
        <v>4.8789539337158203</v>
      </c>
      <c r="E1256">
        <f ca="1"/>
        <v>4.6965861320495614</v>
      </c>
    </row>
    <row r="1257" spans="1:5" x14ac:dyDescent="0.4">
      <c r="A1257">
        <f ca="1"/>
        <v>0.44483718276023859</v>
      </c>
      <c r="B1257">
        <f ca="1"/>
        <v>2.4047260284423828</v>
      </c>
      <c r="C1257">
        <f ca="1"/>
        <v>-0.22434653341770169</v>
      </c>
      <c r="D1257">
        <f ca="1"/>
        <v>3.9461441040039058</v>
      </c>
      <c r="E1257">
        <f ca="1"/>
        <v>3.2529144287109379</v>
      </c>
    </row>
    <row r="1258" spans="1:5" x14ac:dyDescent="0.4">
      <c r="A1258">
        <f ca="1"/>
        <v>-0.51422291994094849</v>
      </c>
      <c r="B1258">
        <f ca="1"/>
        <v>-0.82746970653533936</v>
      </c>
      <c r="C1258">
        <f ca="1"/>
        <v>4.7701310366392143E-2</v>
      </c>
      <c r="D1258">
        <f ca="1"/>
        <v>0.85338312387466431</v>
      </c>
      <c r="E1258">
        <f ca="1"/>
        <v>4.822995662689209</v>
      </c>
    </row>
    <row r="1259" spans="1:5" x14ac:dyDescent="0.4">
      <c r="A1259">
        <f ca="1"/>
        <v>0.55122321844100952</v>
      </c>
      <c r="B1259">
        <f ca="1"/>
        <v>3.4304740428924561</v>
      </c>
      <c r="C1259">
        <f ca="1"/>
        <v>2.8625316619873051</v>
      </c>
      <c r="D1259">
        <f ca="1"/>
        <v>4.8782434463500977</v>
      </c>
      <c r="E1259">
        <f ca="1"/>
        <v>-0.90941882133483887</v>
      </c>
    </row>
    <row r="1260" spans="1:5" x14ac:dyDescent="0.4">
      <c r="A1260">
        <f ca="1"/>
        <v>0.10932305455207821</v>
      </c>
      <c r="B1260">
        <f ca="1"/>
        <v>-0.3455880880355835</v>
      </c>
      <c r="C1260">
        <f ca="1"/>
        <v>-0.35500860214233398</v>
      </c>
      <c r="D1260">
        <f ca="1"/>
        <v>4.9309062957763672</v>
      </c>
      <c r="E1260">
        <f ca="1"/>
        <v>4.8737368583679199</v>
      </c>
    </row>
    <row r="1261" spans="1:5" x14ac:dyDescent="0.4">
      <c r="A1261">
        <f ca="1"/>
        <v>0.58464652299880981</v>
      </c>
      <c r="B1261">
        <f ca="1"/>
        <v>1.9130599498748779</v>
      </c>
      <c r="C1261">
        <f ca="1"/>
        <v>4.1513791084289551</v>
      </c>
      <c r="D1261">
        <f ca="1"/>
        <v>4.8647928237915039</v>
      </c>
      <c r="E1261">
        <f ca="1"/>
        <v>-0.91826778650283813</v>
      </c>
    </row>
    <row r="1262" spans="1:5" x14ac:dyDescent="0.4">
      <c r="A1262">
        <f ca="1"/>
        <v>2.1107537746429439</v>
      </c>
      <c r="B1262">
        <f ca="1"/>
        <v>4.3072476387023926</v>
      </c>
      <c r="C1262">
        <f ca="1"/>
        <v>3.4118835926055908</v>
      </c>
      <c r="D1262">
        <f ca="1"/>
        <v>4.2088918685913086</v>
      </c>
      <c r="E1262">
        <f ca="1"/>
        <v>2.947217702865601</v>
      </c>
    </row>
    <row r="1263" spans="1:5" x14ac:dyDescent="0.4">
      <c r="A1263">
        <f ca="1"/>
        <v>1.0317143201828001</v>
      </c>
      <c r="B1263">
        <f ca="1"/>
        <v>3.0078098773956299</v>
      </c>
      <c r="C1263">
        <f ca="1"/>
        <v>4.1637735366821289</v>
      </c>
      <c r="D1263">
        <f ca="1"/>
        <v>3.849915742874146</v>
      </c>
      <c r="E1263">
        <f ca="1"/>
        <v>4.9011454582214364</v>
      </c>
    </row>
    <row r="1264" spans="1:5" x14ac:dyDescent="0.4">
      <c r="A1264">
        <f ca="1"/>
        <v>2.1079545021057129</v>
      </c>
      <c r="B1264">
        <f ca="1"/>
        <v>4.1781435012817383</v>
      </c>
      <c r="C1264">
        <f ca="1"/>
        <v>4.0694732666015616</v>
      </c>
      <c r="D1264">
        <f ca="1"/>
        <v>4.7578253746032706</v>
      </c>
      <c r="E1264">
        <f ca="1"/>
        <v>3.7326359748840332</v>
      </c>
    </row>
    <row r="1265" spans="1:5" x14ac:dyDescent="0.4">
      <c r="A1265">
        <f ca="1"/>
        <v>0.64321815967559814</v>
      </c>
      <c r="B1265">
        <f ca="1"/>
        <v>3.481401920318604</v>
      </c>
      <c r="C1265">
        <f ca="1"/>
        <v>4.5722794532775879</v>
      </c>
      <c r="D1265">
        <f ca="1"/>
        <v>2.8647792339324951</v>
      </c>
      <c r="E1265">
        <f ca="1"/>
        <v>4.0279555320739746</v>
      </c>
    </row>
    <row r="1266" spans="1:5" x14ac:dyDescent="0.4">
      <c r="A1266">
        <f ca="1"/>
        <v>0.31120473146438599</v>
      </c>
      <c r="B1266">
        <f ca="1"/>
        <v>3.32792067527771</v>
      </c>
      <c r="C1266">
        <f ca="1"/>
        <v>4.5884032249450684</v>
      </c>
      <c r="D1266">
        <f ca="1"/>
        <v>4.8131909370422363</v>
      </c>
      <c r="E1266">
        <f ca="1"/>
        <v>1.2885977029800419</v>
      </c>
    </row>
    <row r="1267" spans="1:5" x14ac:dyDescent="0.4">
      <c r="A1267">
        <f ca="1"/>
        <v>-0.50641143321990967</v>
      </c>
      <c r="B1267">
        <f ca="1"/>
        <v>0.67316275835037231</v>
      </c>
      <c r="C1267">
        <f ca="1"/>
        <v>2.9536621570587158</v>
      </c>
      <c r="D1267">
        <f ca="1"/>
        <v>4.8796987533569336</v>
      </c>
      <c r="E1267">
        <f ca="1"/>
        <v>4.8784713745117188</v>
      </c>
    </row>
    <row r="1268" spans="1:5" x14ac:dyDescent="0.4">
      <c r="A1268">
        <f ca="1"/>
        <v>0.22456999123096469</v>
      </c>
      <c r="B1268">
        <f ca="1"/>
        <v>2.038837194442749</v>
      </c>
      <c r="C1268">
        <f ca="1"/>
        <v>4.269010066986084</v>
      </c>
      <c r="D1268">
        <f ca="1"/>
        <v>4.6830706596374512</v>
      </c>
      <c r="E1268">
        <f ca="1"/>
        <v>2.5922245979309082</v>
      </c>
    </row>
    <row r="1269" spans="1:5" x14ac:dyDescent="0.4">
      <c r="A1269">
        <f ca="1"/>
        <v>2.2017686367034912</v>
      </c>
      <c r="B1269">
        <f ca="1"/>
        <v>3.1119506359100342</v>
      </c>
      <c r="C1269">
        <f ca="1"/>
        <v>4.4913887977600098</v>
      </c>
      <c r="D1269">
        <f ca="1"/>
        <v>4.4959163665771484</v>
      </c>
      <c r="E1269">
        <f ca="1"/>
        <v>4.9353928565979004</v>
      </c>
    </row>
    <row r="1270" spans="1:5" x14ac:dyDescent="0.4">
      <c r="A1270">
        <f ca="1"/>
        <v>-0.68518829345703125</v>
      </c>
      <c r="B1270">
        <f ca="1"/>
        <v>0.44112345576286321</v>
      </c>
      <c r="C1270">
        <f ca="1"/>
        <v>4.4323344230651864</v>
      </c>
      <c r="D1270">
        <f ca="1"/>
        <v>3.577802419662476</v>
      </c>
      <c r="E1270">
        <f ca="1"/>
        <v>3.2052817344665532</v>
      </c>
    </row>
    <row r="1271" spans="1:5" x14ac:dyDescent="0.4">
      <c r="A1271">
        <f ca="1"/>
        <v>0.85643404722213745</v>
      </c>
      <c r="B1271">
        <f ca="1"/>
        <v>2.427579402923584</v>
      </c>
      <c r="C1271">
        <f ca="1"/>
        <v>4.5963444709777832</v>
      </c>
      <c r="D1271">
        <f ca="1"/>
        <v>4.7524733543395996</v>
      </c>
      <c r="E1271">
        <f ca="1"/>
        <v>4.8109288215637207</v>
      </c>
    </row>
    <row r="1272" spans="1:5" x14ac:dyDescent="0.4">
      <c r="A1272">
        <f ca="1"/>
        <v>0.20194634795188901</v>
      </c>
      <c r="B1272">
        <f ca="1"/>
        <v>-0.66212505102157593</v>
      </c>
      <c r="C1272">
        <f ca="1"/>
        <v>3.9186699390411381</v>
      </c>
      <c r="D1272">
        <f ca="1"/>
        <v>1.6927118301391599</v>
      </c>
      <c r="E1272">
        <f ca="1"/>
        <v>4.685603141784668</v>
      </c>
    </row>
    <row r="1273" spans="1:5" x14ac:dyDescent="0.4">
      <c r="A1273">
        <f ca="1"/>
        <v>2.0967435836791992</v>
      </c>
      <c r="B1273">
        <f ca="1"/>
        <v>4.3360466957092294</v>
      </c>
      <c r="C1273">
        <f ca="1"/>
        <v>4.2991185188293457</v>
      </c>
      <c r="D1273">
        <f ca="1"/>
        <v>3.9092602729797359</v>
      </c>
      <c r="E1273">
        <f ca="1"/>
        <v>4.377223014831543</v>
      </c>
    </row>
    <row r="1274" spans="1:5" x14ac:dyDescent="0.4">
      <c r="A1274">
        <f ca="1"/>
        <v>-0.81905460357666016</v>
      </c>
      <c r="B1274">
        <f ca="1"/>
        <v>-0.99999380111694336</v>
      </c>
      <c r="C1274">
        <f ca="1"/>
        <v>3.8698809146881099</v>
      </c>
      <c r="D1274">
        <f ca="1"/>
        <v>4.4410748481750488</v>
      </c>
      <c r="E1274">
        <f ca="1"/>
        <v>3.9610104560852051</v>
      </c>
    </row>
    <row r="1275" spans="1:5" x14ac:dyDescent="0.4">
      <c r="A1275">
        <f ca="1"/>
        <v>3.6256759166717529</v>
      </c>
      <c r="B1275">
        <f ca="1"/>
        <v>4.3576745986938477</v>
      </c>
      <c r="C1275">
        <f ca="1"/>
        <v>4.6254711151123047</v>
      </c>
      <c r="D1275">
        <f ca="1"/>
        <v>4.622107982635498</v>
      </c>
      <c r="E1275">
        <f ca="1"/>
        <v>4.6269636154174796</v>
      </c>
    </row>
    <row r="1276" spans="1:5" x14ac:dyDescent="0.4">
      <c r="A1276">
        <f ca="1"/>
        <v>0.66658598184585571</v>
      </c>
      <c r="B1276">
        <f ca="1"/>
        <v>1.865495085716248</v>
      </c>
      <c r="C1276">
        <f ca="1"/>
        <v>-0.75267767906188965</v>
      </c>
      <c r="D1276">
        <f ca="1"/>
        <v>3.1884138584136958</v>
      </c>
      <c r="E1276">
        <f ca="1"/>
        <v>-0.58088237047195435</v>
      </c>
    </row>
    <row r="1277" spans="1:5" x14ac:dyDescent="0.4">
      <c r="A1277">
        <f ca="1"/>
        <v>0.7844851016998291</v>
      </c>
      <c r="B1277">
        <f ca="1"/>
        <v>3.5928161144256592</v>
      </c>
      <c r="C1277">
        <f ca="1"/>
        <v>3.693543434143066</v>
      </c>
      <c r="D1277">
        <f ca="1"/>
        <v>2.1202349662780762</v>
      </c>
      <c r="E1277">
        <f ca="1"/>
        <v>4.8336844444274902</v>
      </c>
    </row>
    <row r="1278" spans="1:5" x14ac:dyDescent="0.4">
      <c r="A1278">
        <f ca="1"/>
        <v>-0.1238421276211739</v>
      </c>
      <c r="B1278">
        <f ca="1"/>
        <v>-0.41959121823310852</v>
      </c>
      <c r="C1278">
        <f ca="1"/>
        <v>3.2714989185333252</v>
      </c>
      <c r="D1278">
        <f ca="1"/>
        <v>4.7938566207885742</v>
      </c>
      <c r="E1278">
        <f ca="1"/>
        <v>4.9332275390625</v>
      </c>
    </row>
    <row r="1279" spans="1:5" x14ac:dyDescent="0.4">
      <c r="A1279">
        <f ca="1"/>
        <v>2.7484836578369141</v>
      </c>
      <c r="B1279">
        <f ca="1"/>
        <v>4.710968017578125</v>
      </c>
      <c r="C1279">
        <f ca="1"/>
        <v>4.2599806785583496</v>
      </c>
      <c r="D1279">
        <f ca="1"/>
        <v>1.1036190986633301</v>
      </c>
      <c r="E1279">
        <f ca="1"/>
        <v>4.4729142189025879</v>
      </c>
    </row>
    <row r="1280" spans="1:5" x14ac:dyDescent="0.4">
      <c r="A1280">
        <f ca="1"/>
        <v>-0.84383642673492432</v>
      </c>
      <c r="B1280">
        <f ca="1"/>
        <v>2.8162202835083008</v>
      </c>
      <c r="C1280">
        <f ca="1"/>
        <v>3.2086713314056401</v>
      </c>
      <c r="D1280">
        <f ca="1"/>
        <v>4.7558584213256836</v>
      </c>
      <c r="E1280">
        <f ca="1"/>
        <v>4.4897994995117188</v>
      </c>
    </row>
    <row r="1281" spans="1:5" x14ac:dyDescent="0.4">
      <c r="A1281">
        <f ca="1"/>
        <v>2.3402760028839111</v>
      </c>
      <c r="B1281">
        <f ca="1"/>
        <v>4.3279275894165039</v>
      </c>
      <c r="C1281">
        <f ca="1"/>
        <v>4.5525417327880859</v>
      </c>
      <c r="D1281">
        <f ca="1"/>
        <v>4.1359305381774902</v>
      </c>
      <c r="E1281">
        <f ca="1"/>
        <v>4.5245451927185059</v>
      </c>
    </row>
    <row r="1282" spans="1:5" x14ac:dyDescent="0.4">
      <c r="A1282">
        <f ca="1"/>
        <v>0.70213329792022705</v>
      </c>
      <c r="B1282">
        <f ca="1"/>
        <v>0.94564688205718994</v>
      </c>
      <c r="C1282">
        <f ca="1"/>
        <v>2.0027034282684331</v>
      </c>
      <c r="D1282">
        <f ca="1"/>
        <v>4.8684577941894531</v>
      </c>
      <c r="E1282">
        <f ca="1"/>
        <v>2.8853602409362789</v>
      </c>
    </row>
    <row r="1283" spans="1:5" x14ac:dyDescent="0.4">
      <c r="A1283">
        <f ca="1"/>
        <v>1.970872163772583</v>
      </c>
      <c r="B1283">
        <f ca="1"/>
        <v>2.975807666778564</v>
      </c>
      <c r="C1283">
        <f ca="1"/>
        <v>3.5651450157165532</v>
      </c>
      <c r="D1283">
        <f ca="1"/>
        <v>4.8253011703491211</v>
      </c>
      <c r="E1283">
        <f ca="1"/>
        <v>1.9682614803314209</v>
      </c>
    </row>
    <row r="1284" spans="1:5" x14ac:dyDescent="0.4">
      <c r="A1284">
        <f ca="1"/>
        <v>-0.67538243532180786</v>
      </c>
      <c r="B1284">
        <f ca="1"/>
        <v>1.102655291557312</v>
      </c>
      <c r="C1284">
        <f ca="1"/>
        <v>7.1386292576789856E-2</v>
      </c>
      <c r="D1284">
        <f ca="1"/>
        <v>4.5543279647827148</v>
      </c>
      <c r="E1284">
        <f ca="1"/>
        <v>4.9544305801391602</v>
      </c>
    </row>
    <row r="1285" spans="1:5" x14ac:dyDescent="0.4">
      <c r="A1285">
        <f ca="1"/>
        <v>9.3435589224100113E-3</v>
      </c>
      <c r="B1285">
        <f ca="1"/>
        <v>1.124662399291992</v>
      </c>
      <c r="C1285">
        <f ca="1"/>
        <v>-0.59015887975692749</v>
      </c>
      <c r="D1285">
        <f ca="1"/>
        <v>0.33224999904632568</v>
      </c>
      <c r="E1285">
        <f ca="1"/>
        <v>4.8599953651428223</v>
      </c>
    </row>
    <row r="1286" spans="1:5" x14ac:dyDescent="0.4">
      <c r="A1286">
        <f ca="1"/>
        <v>2.944471120834351</v>
      </c>
      <c r="B1286">
        <f ca="1"/>
        <v>3.6789910793304439</v>
      </c>
      <c r="C1286">
        <f ca="1"/>
        <v>-0.58381497859954834</v>
      </c>
      <c r="D1286">
        <f ca="1"/>
        <v>4.3738245964050293</v>
      </c>
    </row>
    <row r="1287" spans="1:5" x14ac:dyDescent="0.4">
      <c r="A1287">
        <f ca="1"/>
        <v>-0.36814448237419128</v>
      </c>
      <c r="B1287">
        <f ca="1"/>
        <v>-0.90786468982696533</v>
      </c>
      <c r="C1287">
        <f ca="1"/>
        <v>4.4340577125549316</v>
      </c>
      <c r="D1287">
        <f ca="1"/>
        <v>4.5532054901123047</v>
      </c>
    </row>
    <row r="1288" spans="1:5" x14ac:dyDescent="0.4">
      <c r="A1288">
        <f ca="1"/>
        <v>-0.68658828735351563</v>
      </c>
      <c r="B1288">
        <f ca="1"/>
        <v>-0.99997144937515259</v>
      </c>
      <c r="C1288">
        <f ca="1"/>
        <v>4.6804499626159668</v>
      </c>
      <c r="D1288">
        <f ca="1"/>
        <v>3.893858671188354</v>
      </c>
    </row>
    <row r="1289" spans="1:5" x14ac:dyDescent="0.4">
      <c r="A1289">
        <f ca="1"/>
        <v>1.364100351929665E-2</v>
      </c>
      <c r="B1289">
        <f ca="1"/>
        <v>0.71585851907730103</v>
      </c>
      <c r="C1289">
        <f ca="1"/>
        <v>4.7574386596679688</v>
      </c>
      <c r="D1289">
        <f ca="1"/>
        <v>2.344979047775269</v>
      </c>
    </row>
    <row r="1290" spans="1:5" x14ac:dyDescent="0.4">
      <c r="A1290">
        <f ca="1"/>
        <v>-1</v>
      </c>
      <c r="B1290">
        <f ca="1"/>
        <v>-1</v>
      </c>
      <c r="C1290">
        <f ca="1"/>
        <v>3.0760691165924068</v>
      </c>
      <c r="D1290">
        <f ca="1"/>
        <v>4.6014385223388672</v>
      </c>
    </row>
    <row r="1291" spans="1:5" x14ac:dyDescent="0.4">
      <c r="A1291">
        <f ca="1"/>
        <v>-0.84232127666473389</v>
      </c>
      <c r="B1291">
        <f ca="1"/>
        <v>1.3863546848297119</v>
      </c>
      <c r="C1291">
        <f ca="1"/>
        <v>4.5800604820251456</v>
      </c>
      <c r="D1291">
        <f ca="1"/>
        <v>4.5158262252807617</v>
      </c>
    </row>
    <row r="1292" spans="1:5" x14ac:dyDescent="0.4">
      <c r="A1292">
        <f ca="1"/>
        <v>2.5546805858612061</v>
      </c>
      <c r="B1292">
        <f ca="1"/>
        <v>3.2399826049804692</v>
      </c>
      <c r="C1292">
        <f ca="1"/>
        <v>3.9723067283630371</v>
      </c>
      <c r="D1292">
        <f ca="1"/>
        <v>2.373370885848999</v>
      </c>
    </row>
    <row r="1293" spans="1:5" x14ac:dyDescent="0.4">
      <c r="A1293">
        <f ca="1"/>
        <v>0.9555632472038269</v>
      </c>
      <c r="B1293">
        <f ca="1"/>
        <v>3.3222239017486568</v>
      </c>
      <c r="C1293">
        <f ca="1"/>
        <v>3.3850076198577881</v>
      </c>
      <c r="D1293">
        <f ca="1"/>
        <v>4.5427975654602051</v>
      </c>
    </row>
    <row r="1294" spans="1:5" x14ac:dyDescent="0.4">
      <c r="A1294">
        <f ca="1"/>
        <v>-0.39207226037979132</v>
      </c>
      <c r="B1294">
        <f ca="1"/>
        <v>2.719570636749268</v>
      </c>
      <c r="C1294">
        <f ca="1"/>
        <v>4.1709303855895996</v>
      </c>
      <c r="D1294">
        <f ca="1"/>
        <v>1.9304922819137571</v>
      </c>
    </row>
    <row r="1295" spans="1:5" x14ac:dyDescent="0.4">
      <c r="A1295">
        <f ca="1"/>
        <v>-0.524880051612854</v>
      </c>
      <c r="B1295">
        <f ca="1"/>
        <v>3.3164453506469731</v>
      </c>
      <c r="C1295">
        <f ca="1"/>
        <v>3.4895908832550049</v>
      </c>
      <c r="D1295">
        <f ca="1"/>
        <v>4.6515679359436044</v>
      </c>
    </row>
    <row r="1296" spans="1:5" x14ac:dyDescent="0.4">
      <c r="A1296">
        <f ca="1"/>
        <v>2.9977340698242192</v>
      </c>
      <c r="B1296">
        <f ca="1"/>
        <v>3.944637537002563</v>
      </c>
      <c r="C1296">
        <f ca="1"/>
        <v>4.1822710037231454</v>
      </c>
      <c r="D1296">
        <f ca="1"/>
        <v>4.5801248550415039</v>
      </c>
    </row>
    <row r="1297" spans="1:4" x14ac:dyDescent="0.4">
      <c r="A1297">
        <f ca="1"/>
        <v>-0.54044574499130249</v>
      </c>
      <c r="B1297">
        <f ca="1"/>
        <v>1.0150468349456789</v>
      </c>
      <c r="C1297">
        <f ca="1"/>
        <v>1.063277125358582</v>
      </c>
      <c r="D1297">
        <f ca="1"/>
        <v>3.8728773593902588</v>
      </c>
    </row>
    <row r="1298" spans="1:4" x14ac:dyDescent="0.4">
      <c r="A1298">
        <f ca="1"/>
        <v>0.89239996671676636</v>
      </c>
      <c r="B1298">
        <f ca="1"/>
        <v>4.1622905731201172</v>
      </c>
      <c r="C1298">
        <f ca="1"/>
        <v>4.1359691619873047</v>
      </c>
      <c r="D1298">
        <f ca="1"/>
        <v>4.7959189414978027</v>
      </c>
    </row>
    <row r="1299" spans="1:4" x14ac:dyDescent="0.4">
      <c r="A1299">
        <f ca="1"/>
        <v>3.0590999126434331</v>
      </c>
      <c r="B1299">
        <f ca="1"/>
        <v>4.5290517807006836</v>
      </c>
      <c r="C1299">
        <f ca="1"/>
        <v>-0.91099381446838379</v>
      </c>
      <c r="D1299">
        <f ca="1"/>
        <v>3.7181506156921391</v>
      </c>
    </row>
    <row r="1300" spans="1:4" x14ac:dyDescent="0.4">
      <c r="A1300">
        <f ca="1"/>
        <v>1.999968895688653E-3</v>
      </c>
      <c r="B1300">
        <f ca="1"/>
        <v>0.38278460502624512</v>
      </c>
      <c r="C1300">
        <f ca="1"/>
        <v>3.368003368377686</v>
      </c>
      <c r="D1300">
        <f ca="1"/>
        <v>4.3055362701416016</v>
      </c>
    </row>
    <row r="1301" spans="1:4" x14ac:dyDescent="0.4">
      <c r="A1301">
        <f ca="1"/>
        <v>-0.50133150815963745</v>
      </c>
      <c r="B1301">
        <f ca="1"/>
        <v>-0.99999380111694336</v>
      </c>
      <c r="C1301">
        <f ca="1"/>
        <v>2.635390996932983</v>
      </c>
      <c r="D1301">
        <f ca="1"/>
        <v>3.9779894351959229</v>
      </c>
    </row>
    <row r="1302" spans="1:4" x14ac:dyDescent="0.4">
      <c r="A1302">
        <f ca="1"/>
        <v>1.4435697793960569</v>
      </c>
      <c r="B1302">
        <f ca="1"/>
        <v>2.3603498935699458</v>
      </c>
      <c r="C1302">
        <f ca="1"/>
        <v>4.1029305458068848</v>
      </c>
      <c r="D1302">
        <f ca="1"/>
        <v>4.6481032371520996</v>
      </c>
    </row>
    <row r="1303" spans="1:4" x14ac:dyDescent="0.4">
      <c r="A1303">
        <f ca="1"/>
        <v>-0.82750308513641357</v>
      </c>
      <c r="B1303">
        <f ca="1"/>
        <v>-0.57495367527008057</v>
      </c>
      <c r="C1303">
        <f ca="1"/>
        <v>0.64392054080963135</v>
      </c>
      <c r="D1303">
        <f ca="1"/>
        <v>4.5095658302307129</v>
      </c>
    </row>
    <row r="1304" spans="1:4" x14ac:dyDescent="0.4">
      <c r="A1304">
        <f ca="1"/>
        <v>0.82266664505004883</v>
      </c>
      <c r="B1304">
        <f ca="1"/>
        <v>3.2747354507446289</v>
      </c>
      <c r="C1304">
        <f ca="1"/>
        <v>3.0485260486602779</v>
      </c>
      <c r="D1304">
        <f ca="1"/>
        <v>4.8925957679748544</v>
      </c>
    </row>
    <row r="1305" spans="1:4" x14ac:dyDescent="0.4">
      <c r="A1305">
        <f ca="1"/>
        <v>-0.13665264844894409</v>
      </c>
      <c r="B1305">
        <f ca="1"/>
        <v>-0.44662034511566162</v>
      </c>
      <c r="C1305">
        <f ca="1"/>
        <v>4.7075657844543457</v>
      </c>
      <c r="D1305">
        <f ca="1"/>
        <v>4.0965151786804199</v>
      </c>
    </row>
    <row r="1306" spans="1:4" x14ac:dyDescent="0.4">
      <c r="A1306">
        <f ca="1"/>
        <v>1.111592173576355</v>
      </c>
      <c r="B1306">
        <f ca="1"/>
        <v>3.492646455764771</v>
      </c>
      <c r="C1306">
        <f ca="1"/>
        <v>0.63641202449798584</v>
      </c>
      <c r="D1306">
        <f ca="1"/>
        <v>2.2062571048736568</v>
      </c>
    </row>
    <row r="1307" spans="1:4" x14ac:dyDescent="0.4">
      <c r="A1307">
        <f ca="1"/>
        <v>-1.9353859126567841E-2</v>
      </c>
      <c r="B1307">
        <f ca="1"/>
        <v>3.512144804000854</v>
      </c>
      <c r="C1307">
        <f ca="1"/>
        <v>2.9219214916229248</v>
      </c>
      <c r="D1307">
        <f ca="1"/>
        <v>4.6003665924072266</v>
      </c>
    </row>
    <row r="1308" spans="1:4" x14ac:dyDescent="0.4">
      <c r="A1308">
        <f ca="1"/>
        <v>-0.52125144004821777</v>
      </c>
      <c r="B1308">
        <f ca="1"/>
        <v>4.6086814254522317E-2</v>
      </c>
      <c r="C1308">
        <f ca="1"/>
        <v>-0.50968062877655029</v>
      </c>
      <c r="D1308">
        <f ca="1"/>
        <v>4.2626142501831046</v>
      </c>
    </row>
    <row r="1309" spans="1:4" x14ac:dyDescent="0.4">
      <c r="A1309">
        <f ca="1"/>
        <v>0.51388496160507202</v>
      </c>
      <c r="B1309">
        <f ca="1"/>
        <v>0.57758605480194092</v>
      </c>
      <c r="C1309">
        <f ca="1"/>
        <v>4.8830604553222656</v>
      </c>
      <c r="D1309">
        <f ca="1"/>
        <v>4.2605414390563956</v>
      </c>
    </row>
    <row r="1310" spans="1:4" x14ac:dyDescent="0.4">
      <c r="A1310">
        <f ca="1"/>
        <v>0.24594356119632721</v>
      </c>
      <c r="B1310">
        <f ca="1"/>
        <v>1.305553317070007E-2</v>
      </c>
      <c r="C1310">
        <f ca="1"/>
        <v>4.2571406364440918</v>
      </c>
      <c r="D1310">
        <f ca="1"/>
        <v>4.7295627593994141</v>
      </c>
    </row>
    <row r="1311" spans="1:4" x14ac:dyDescent="0.4">
      <c r="A1311">
        <f ca="1"/>
        <v>-1</v>
      </c>
      <c r="B1311">
        <f ca="1"/>
        <v>-0.65101182460784912</v>
      </c>
      <c r="C1311">
        <f ca="1"/>
        <v>4.1871933937072754</v>
      </c>
      <c r="D1311">
        <f ca="1"/>
        <v>4.608060359954834</v>
      </c>
    </row>
    <row r="1312" spans="1:4" x14ac:dyDescent="0.4">
      <c r="A1312">
        <f ca="1"/>
        <v>0.65520906448364258</v>
      </c>
      <c r="B1312">
        <f ca="1"/>
        <v>1.2002120018005371</v>
      </c>
      <c r="C1312">
        <f ca="1"/>
        <v>4.1038875579833984</v>
      </c>
      <c r="D1312">
        <f ca="1"/>
        <v>4.6814785003662109</v>
      </c>
    </row>
    <row r="1313" spans="1:4" x14ac:dyDescent="0.4">
      <c r="A1313">
        <f ca="1"/>
        <v>-1</v>
      </c>
      <c r="B1313">
        <f ca="1"/>
        <v>-0.73301798105239868</v>
      </c>
      <c r="C1313">
        <f ca="1"/>
        <v>1.609324097633362</v>
      </c>
      <c r="D1313">
        <f ca="1"/>
        <v>4.5788822174072266</v>
      </c>
    </row>
    <row r="1314" spans="1:4" x14ac:dyDescent="0.4">
      <c r="A1314">
        <f ca="1"/>
        <v>1.9140069484710689</v>
      </c>
      <c r="B1314">
        <f ca="1"/>
        <v>2.9173793792724609</v>
      </c>
      <c r="C1314">
        <f ca="1"/>
        <v>2.8937220573425289</v>
      </c>
      <c r="D1314">
        <f ca="1"/>
        <v>4.1750369071960449</v>
      </c>
    </row>
    <row r="1315" spans="1:4" x14ac:dyDescent="0.4">
      <c r="A1315">
        <f ca="1"/>
        <v>-1</v>
      </c>
      <c r="B1315">
        <f ca="1"/>
        <v>2.4093462154269218E-2</v>
      </c>
      <c r="C1315">
        <f ca="1"/>
        <v>3.6757361888885498</v>
      </c>
      <c r="D1315">
        <f ca="1"/>
        <v>4.570307731628418</v>
      </c>
    </row>
    <row r="1316" spans="1:4" x14ac:dyDescent="0.4">
      <c r="A1316">
        <f ca="1"/>
        <v>0.40546512603759771</v>
      </c>
      <c r="B1316">
        <f ca="1"/>
        <v>3.9356930255889888</v>
      </c>
      <c r="C1316">
        <f ca="1"/>
        <v>2.516631126403809</v>
      </c>
      <c r="D1316">
        <f ca="1"/>
        <v>4.8083515167236328</v>
      </c>
    </row>
    <row r="1317" spans="1:4" x14ac:dyDescent="0.4">
      <c r="A1317">
        <f ca="1"/>
        <v>0.72388440370559692</v>
      </c>
      <c r="B1317">
        <f ca="1"/>
        <v>0.70246505737304688</v>
      </c>
      <c r="C1317">
        <f ca="1"/>
        <v>4.3920307159423828</v>
      </c>
      <c r="D1317">
        <f ca="1"/>
        <v>4.4444370269775391</v>
      </c>
    </row>
    <row r="1318" spans="1:4" x14ac:dyDescent="0.4">
      <c r="A1318">
        <f ca="1"/>
        <v>0.11801498383283621</v>
      </c>
      <c r="B1318">
        <f ca="1"/>
        <v>3.1490054130554199</v>
      </c>
      <c r="C1318">
        <f ca="1"/>
        <v>4.2235870361328116</v>
      </c>
      <c r="D1318">
        <f ca="1"/>
        <v>4.5043015480041504</v>
      </c>
    </row>
    <row r="1319" spans="1:4" x14ac:dyDescent="0.4">
      <c r="A1319">
        <f ca="1"/>
        <v>0.37847498059272772</v>
      </c>
      <c r="B1319">
        <f ca="1"/>
        <v>1.532347559928894</v>
      </c>
      <c r="C1319">
        <f ca="1"/>
        <v>3.9664292335510249</v>
      </c>
      <c r="D1319">
        <f ca="1"/>
        <v>4.7539873123168954</v>
      </c>
    </row>
    <row r="1320" spans="1:4" x14ac:dyDescent="0.4">
      <c r="A1320">
        <f ca="1"/>
        <v>0.40079531073570251</v>
      </c>
      <c r="B1320">
        <f ca="1"/>
        <v>1.814518094062805</v>
      </c>
      <c r="C1320">
        <f ca="1"/>
        <v>-0.91361254453659058</v>
      </c>
      <c r="D1320">
        <f ca="1"/>
        <v>4.8754072189331046</v>
      </c>
    </row>
    <row r="1321" spans="1:4" x14ac:dyDescent="0.4">
      <c r="A1321">
        <f ca="1"/>
        <v>0.1143743470311165</v>
      </c>
      <c r="B1321">
        <f ca="1"/>
        <v>3.467406272888184</v>
      </c>
      <c r="C1321">
        <f ca="1"/>
        <v>4.5855302810668954</v>
      </c>
      <c r="D1321">
        <f ca="1"/>
        <v>3.639560222625732</v>
      </c>
    </row>
    <row r="1322" spans="1:4" x14ac:dyDescent="0.4">
      <c r="A1322">
        <f ca="1"/>
        <v>1.104467988014221</v>
      </c>
      <c r="B1322">
        <f ca="1"/>
        <v>3.7832763195037842</v>
      </c>
      <c r="C1322">
        <f ca="1"/>
        <v>0.84489423036575317</v>
      </c>
      <c r="D1322">
        <f ca="1"/>
        <v>4.6702160835266113</v>
      </c>
    </row>
    <row r="1323" spans="1:4" x14ac:dyDescent="0.4">
      <c r="A1323">
        <f ca="1"/>
        <v>3.0677049160003662</v>
      </c>
      <c r="B1323">
        <f ca="1"/>
        <v>4.7310500144958496</v>
      </c>
      <c r="C1323">
        <f ca="1"/>
        <v>4.7701310366392143E-2</v>
      </c>
      <c r="D1323">
        <f ca="1"/>
        <v>4.8529925346374512</v>
      </c>
    </row>
    <row r="1324" spans="1:4" x14ac:dyDescent="0.4">
      <c r="A1324">
        <f ca="1"/>
        <v>0.5462232232093811</v>
      </c>
      <c r="B1324">
        <f ca="1"/>
        <v>3.2548294067382808</v>
      </c>
      <c r="C1324">
        <f ca="1"/>
        <v>9.2768996953964233E-2</v>
      </c>
      <c r="D1324">
        <f ca="1"/>
        <v>4.2259783744812012</v>
      </c>
    </row>
    <row r="1325" spans="1:4" x14ac:dyDescent="0.4">
      <c r="A1325">
        <f ca="1"/>
        <v>3.0273978710174561</v>
      </c>
      <c r="B1325">
        <f ca="1"/>
        <v>3.9913570880889888</v>
      </c>
      <c r="C1325">
        <f ca="1"/>
        <v>4.5858149528503418</v>
      </c>
      <c r="D1325">
        <f ca="1"/>
        <v>2.3960039615631099</v>
      </c>
    </row>
    <row r="1326" spans="1:4" x14ac:dyDescent="0.4">
      <c r="A1326">
        <f ca="1"/>
        <v>3.3661510795354843E-2</v>
      </c>
      <c r="B1326">
        <f ca="1"/>
        <v>1.432743906974792</v>
      </c>
      <c r="C1326">
        <f ca="1"/>
        <v>3.6128547191619869</v>
      </c>
      <c r="D1326">
        <f ca="1"/>
        <v>4.4581289291381836</v>
      </c>
    </row>
    <row r="1327" spans="1:4" x14ac:dyDescent="0.4">
      <c r="A1327">
        <f ca="1"/>
        <v>-0.2821081280708313</v>
      </c>
      <c r="B1327">
        <f ca="1"/>
        <v>3.388734102249146</v>
      </c>
      <c r="C1327">
        <f ca="1"/>
        <v>4.6700549125671387</v>
      </c>
      <c r="D1327">
        <f ca="1"/>
        <v>4.8024158477783203</v>
      </c>
    </row>
    <row r="1328" spans="1:4" x14ac:dyDescent="0.4">
      <c r="A1328">
        <f ca="1"/>
        <v>-1</v>
      </c>
      <c r="B1328">
        <f ca="1"/>
        <v>0.31109020113945007</v>
      </c>
      <c r="C1328">
        <f ca="1"/>
        <v>4.6119942665100098</v>
      </c>
      <c r="D1328">
        <f ca="1"/>
        <v>4.9112491607666016</v>
      </c>
    </row>
    <row r="1329" spans="1:4" x14ac:dyDescent="0.4">
      <c r="A1329">
        <f ca="1"/>
        <v>2.05695652961731</v>
      </c>
      <c r="B1329">
        <f ca="1"/>
        <v>4.3421788215637207</v>
      </c>
      <c r="C1329">
        <f ca="1"/>
        <v>3.9676167964935298</v>
      </c>
      <c r="D1329">
        <f ca="1"/>
        <v>4.5101337432861328</v>
      </c>
    </row>
    <row r="1330" spans="1:4" x14ac:dyDescent="0.4">
      <c r="A1330">
        <f ca="1"/>
        <v>-1</v>
      </c>
      <c r="B1330">
        <f ca="1"/>
        <v>-1</v>
      </c>
      <c r="C1330">
        <f ca="1"/>
        <v>4.9395875930786133</v>
      </c>
      <c r="D1330">
        <f ca="1"/>
        <v>4.6154775619506836</v>
      </c>
    </row>
    <row r="1331" spans="1:4" x14ac:dyDescent="0.4">
      <c r="A1331">
        <f ca="1"/>
        <v>-0.53664004802703857</v>
      </c>
      <c r="B1331">
        <f ca="1"/>
        <v>1.0593076944351201</v>
      </c>
      <c r="C1331">
        <f ca="1"/>
        <v>4.8973612785339364</v>
      </c>
      <c r="D1331">
        <f ca="1"/>
        <v>4.2947998046875</v>
      </c>
    </row>
    <row r="1332" spans="1:4" x14ac:dyDescent="0.4">
      <c r="A1332">
        <f ca="1"/>
        <v>0.61508440971374512</v>
      </c>
      <c r="B1332">
        <f ca="1"/>
        <v>0.87358134984970093</v>
      </c>
      <c r="C1332">
        <f ca="1"/>
        <v>4.6857380867004386</v>
      </c>
      <c r="D1332">
        <f ca="1"/>
        <v>1.5405057668685911</v>
      </c>
    </row>
    <row r="1333" spans="1:4" x14ac:dyDescent="0.4">
      <c r="A1333">
        <f ca="1"/>
        <v>2.8144581317901611</v>
      </c>
      <c r="B1333">
        <f ca="1"/>
        <v>3.553457498550415</v>
      </c>
      <c r="C1333">
        <f ca="1"/>
        <v>4.7535085678100586</v>
      </c>
      <c r="D1333">
        <f ca="1"/>
        <v>-0.49377945065498352</v>
      </c>
    </row>
    <row r="1334" spans="1:4" x14ac:dyDescent="0.4">
      <c r="A1334">
        <f ca="1"/>
        <v>-0.5137600302696228</v>
      </c>
      <c r="B1334">
        <f ca="1"/>
        <v>0.50944650173187256</v>
      </c>
      <c r="C1334">
        <f ca="1"/>
        <v>4.7315635681152344</v>
      </c>
      <c r="D1334">
        <f ca="1"/>
        <v>3.5023148059844971</v>
      </c>
    </row>
    <row r="1335" spans="1:4" x14ac:dyDescent="0.4">
      <c r="A1335">
        <f ca="1"/>
        <v>1.520290851593018</v>
      </c>
      <c r="B1335">
        <f ca="1"/>
        <v>3.7903106212615971</v>
      </c>
      <c r="C1335">
        <f ca="1"/>
        <v>-0.21145717799663541</v>
      </c>
      <c r="D1335">
        <f ca="1"/>
        <v>4.7107276916503906</v>
      </c>
    </row>
    <row r="1336" spans="1:4" x14ac:dyDescent="0.4">
      <c r="A1336">
        <f ca="1"/>
        <v>1.0797427892684941</v>
      </c>
      <c r="B1336">
        <f ca="1"/>
        <v>0.77637618780136108</v>
      </c>
      <c r="C1336">
        <f ca="1"/>
        <v>-0.51042389869689941</v>
      </c>
      <c r="D1336">
        <f ca="1"/>
        <v>4.6890416145324707</v>
      </c>
    </row>
    <row r="1337" spans="1:4" x14ac:dyDescent="0.4">
      <c r="A1337">
        <f ca="1"/>
        <v>1.8498338460922239</v>
      </c>
      <c r="B1337">
        <f ca="1"/>
        <v>2.9744312763214111</v>
      </c>
      <c r="C1337">
        <f ca="1"/>
        <v>4.5216841697692871</v>
      </c>
      <c r="D1337">
        <f ca="1"/>
        <v>3.7434146404266362</v>
      </c>
    </row>
    <row r="1338" spans="1:4" x14ac:dyDescent="0.4">
      <c r="A1338">
        <f ca="1"/>
        <v>-0.66457653045654297</v>
      </c>
      <c r="B1338">
        <f ca="1"/>
        <v>-0.22863383591175079</v>
      </c>
      <c r="C1338">
        <f ca="1"/>
        <v>4.3932938575744629</v>
      </c>
      <c r="D1338">
        <f ca="1"/>
        <v>3.9123528003692631</v>
      </c>
    </row>
    <row r="1339" spans="1:4" x14ac:dyDescent="0.4">
      <c r="A1339">
        <f ca="1"/>
        <v>-1</v>
      </c>
      <c r="B1339">
        <f ca="1"/>
        <v>-0.91337543725967407</v>
      </c>
      <c r="C1339">
        <f ca="1"/>
        <v>1.9569908380508421</v>
      </c>
      <c r="D1339">
        <f ca="1"/>
        <v>4.2472400665283203</v>
      </c>
    </row>
    <row r="1340" spans="1:4" x14ac:dyDescent="0.4">
      <c r="A1340">
        <f ca="1"/>
        <v>-0.82839399576187134</v>
      </c>
      <c r="B1340">
        <f ca="1"/>
        <v>-0.30320850014686579</v>
      </c>
      <c r="C1340">
        <f ca="1"/>
        <v>1.2470530271530149</v>
      </c>
      <c r="D1340">
        <f ca="1"/>
        <v>4.4088273048400879</v>
      </c>
    </row>
    <row r="1341" spans="1:4" x14ac:dyDescent="0.4">
      <c r="A1341">
        <f ca="1"/>
        <v>0.57969045639038086</v>
      </c>
      <c r="B1341">
        <f ca="1"/>
        <v>3.0489428043365479</v>
      </c>
      <c r="C1341">
        <f ca="1"/>
        <v>4.7496528625488281</v>
      </c>
      <c r="D1341">
        <f ca="1"/>
        <v>3.6719691753387451</v>
      </c>
    </row>
    <row r="1342" spans="1:4" x14ac:dyDescent="0.4">
      <c r="A1342">
        <f ca="1"/>
        <v>2.3740866184234619</v>
      </c>
      <c r="B1342">
        <f ca="1"/>
        <v>4.4237656593322754</v>
      </c>
      <c r="C1342">
        <f ca="1"/>
        <v>4.717526912689209</v>
      </c>
      <c r="D1342">
        <f ca="1"/>
        <v>4.7394294738769531</v>
      </c>
    </row>
    <row r="1343" spans="1:4" x14ac:dyDescent="0.4">
      <c r="A1343">
        <f ca="1"/>
        <v>-0.14422634243965149</v>
      </c>
      <c r="B1343">
        <f ca="1"/>
        <v>3.1931369304656978</v>
      </c>
      <c r="C1343">
        <f ca="1"/>
        <v>4.6809310913085938</v>
      </c>
      <c r="D1343">
        <f ca="1"/>
        <v>4.5648403167724609</v>
      </c>
    </row>
    <row r="1344" spans="1:4" x14ac:dyDescent="0.4">
      <c r="A1344">
        <f ca="1"/>
        <v>-1</v>
      </c>
      <c r="B1344">
        <f ca="1"/>
        <v>-0.17299732565879819</v>
      </c>
      <c r="C1344">
        <f ca="1"/>
        <v>3.4202926158905029</v>
      </c>
      <c r="D1344">
        <f ca="1"/>
        <v>4.3985385894775391</v>
      </c>
    </row>
    <row r="1345" spans="1:4" x14ac:dyDescent="0.4">
      <c r="A1345">
        <f ca="1"/>
        <v>2.0675840377807622</v>
      </c>
      <c r="B1345">
        <f ca="1"/>
        <v>3.2389016151428218</v>
      </c>
      <c r="C1345">
        <f ca="1"/>
        <v>2.8149871826171879</v>
      </c>
      <c r="D1345">
        <f ca="1"/>
        <v>4.8142170906066886</v>
      </c>
    </row>
    <row r="1346" spans="1:4" x14ac:dyDescent="0.4">
      <c r="A1346">
        <f ca="1"/>
        <v>-0.81898188591003418</v>
      </c>
      <c r="B1346">
        <f ca="1"/>
        <v>1.492952942848206</v>
      </c>
      <c r="C1346">
        <f ca="1"/>
        <v>4.1839632987976074</v>
      </c>
      <c r="D1346">
        <f ca="1"/>
        <v>4.884951114654541</v>
      </c>
    </row>
    <row r="1347" spans="1:4" x14ac:dyDescent="0.4">
      <c r="A1347">
        <f ca="1"/>
        <v>1.1651961803436279</v>
      </c>
      <c r="B1347">
        <f ca="1"/>
        <v>2.548681259155273</v>
      </c>
      <c r="C1347">
        <f ca="1"/>
        <v>0.84169298410415649</v>
      </c>
      <c r="D1347">
        <f ca="1"/>
        <v>3.3885586261749272</v>
      </c>
    </row>
    <row r="1348" spans="1:4" x14ac:dyDescent="0.4">
      <c r="A1348">
        <f ca="1"/>
        <v>-2.0821108482778068E-3</v>
      </c>
      <c r="B1348">
        <f ca="1"/>
        <v>1.859157919883728</v>
      </c>
      <c r="C1348">
        <f ca="1"/>
        <v>3.421236515045166</v>
      </c>
      <c r="D1348">
        <f ca="1"/>
        <v>2.616304874420166</v>
      </c>
    </row>
    <row r="1349" spans="1:4" x14ac:dyDescent="0.4">
      <c r="A1349">
        <f ca="1"/>
        <v>9.4871437177062035E-3</v>
      </c>
      <c r="B1349">
        <f ca="1"/>
        <v>1.412014365196228</v>
      </c>
      <c r="C1349">
        <f ca="1"/>
        <v>4.4514608383178711</v>
      </c>
      <c r="D1349">
        <f ca="1"/>
        <v>4.2946314811706543</v>
      </c>
    </row>
    <row r="1350" spans="1:4" x14ac:dyDescent="0.4">
      <c r="A1350">
        <f ca="1"/>
        <v>-0.51845717430114746</v>
      </c>
      <c r="B1350">
        <f ca="1"/>
        <v>0.6007310152053833</v>
      </c>
      <c r="C1350">
        <f ca="1"/>
        <v>4.2608375549316406</v>
      </c>
      <c r="D1350">
        <f ca="1"/>
        <v>4.0081191062927246</v>
      </c>
    </row>
    <row r="1351" spans="1:4" x14ac:dyDescent="0.4">
      <c r="A1351">
        <f ca="1"/>
        <v>1.1453080177307129</v>
      </c>
      <c r="B1351">
        <f ca="1"/>
        <v>0.35808998346328741</v>
      </c>
      <c r="C1351">
        <f ca="1"/>
        <v>3.5355315208435059</v>
      </c>
      <c r="D1351">
        <f ca="1"/>
        <v>4.2814831733703613</v>
      </c>
    </row>
    <row r="1352" spans="1:4" x14ac:dyDescent="0.4">
      <c r="A1352">
        <f ca="1"/>
        <v>0.38792997598648071</v>
      </c>
      <c r="B1352">
        <f ca="1"/>
        <v>1.9976153373718259</v>
      </c>
      <c r="C1352">
        <f ca="1"/>
        <v>0.41431602835655212</v>
      </c>
      <c r="D1352">
        <f ca="1"/>
        <v>-0.90560638904571533</v>
      </c>
    </row>
    <row r="1353" spans="1:4" x14ac:dyDescent="0.4">
      <c r="A1353">
        <f ca="1"/>
        <v>-1</v>
      </c>
      <c r="B1353">
        <f ca="1"/>
        <v>-0.83611518144607544</v>
      </c>
      <c r="C1353">
        <f ca="1"/>
        <v>4.6096334457397461</v>
      </c>
      <c r="D1353">
        <f ca="1"/>
        <v>4.8576421737670898</v>
      </c>
    </row>
    <row r="1354" spans="1:4" x14ac:dyDescent="0.4">
      <c r="A1354">
        <f ca="1"/>
        <v>-0.2596278190612793</v>
      </c>
      <c r="B1354">
        <f ca="1"/>
        <v>2.0420634746551509</v>
      </c>
      <c r="C1354">
        <f ca="1"/>
        <v>4.4834985733032227</v>
      </c>
      <c r="D1354">
        <f ca="1"/>
        <v>4.5600576400756836</v>
      </c>
    </row>
    <row r="1355" spans="1:4" x14ac:dyDescent="0.4">
      <c r="A1355">
        <f ca="1"/>
        <v>-0.67118829488754272</v>
      </c>
      <c r="B1355">
        <f ca="1"/>
        <v>2.8170928955078121</v>
      </c>
      <c r="C1355">
        <f ca="1"/>
        <v>-1</v>
      </c>
      <c r="D1355">
        <f ca="1"/>
        <v>4.7999005317687988</v>
      </c>
    </row>
    <row r="1356" spans="1:4" x14ac:dyDescent="0.4">
      <c r="A1356">
        <f ca="1"/>
        <v>2.7279326915740971</v>
      </c>
      <c r="B1356">
        <f ca="1"/>
        <v>2.6401431560516362</v>
      </c>
      <c r="C1356">
        <f ca="1"/>
        <v>3.4526934623718262</v>
      </c>
      <c r="D1356">
        <f ca="1"/>
        <v>1.473506808280945</v>
      </c>
    </row>
    <row r="1357" spans="1:4" x14ac:dyDescent="0.4">
      <c r="A1357">
        <f ca="1"/>
        <v>-0.82186669111251831</v>
      </c>
      <c r="B1357">
        <f ca="1"/>
        <v>0.63075578212738037</v>
      </c>
      <c r="C1357">
        <f ca="1"/>
        <v>4.7033681869506836</v>
      </c>
      <c r="D1357">
        <f ca="1"/>
        <v>4.9074873924255371</v>
      </c>
    </row>
    <row r="1358" spans="1:4" x14ac:dyDescent="0.4">
      <c r="A1358">
        <f ca="1"/>
        <v>-0.823993980884552</v>
      </c>
      <c r="B1358">
        <f ca="1"/>
        <v>0.93016266822814941</v>
      </c>
      <c r="C1358">
        <f ca="1"/>
        <v>4.7839717864990234</v>
      </c>
      <c r="D1358">
        <f ca="1"/>
        <v>3.4815900325775151</v>
      </c>
    </row>
    <row r="1359" spans="1:4" x14ac:dyDescent="0.4">
      <c r="A1359">
        <f ca="1"/>
        <v>0.9852333664894104</v>
      </c>
      <c r="B1359">
        <f ca="1"/>
        <v>2.9975731372833252</v>
      </c>
      <c r="C1359">
        <f ca="1"/>
        <v>2.1811399459838872</v>
      </c>
      <c r="D1359">
        <f ca="1"/>
        <v>2.3293826580047612</v>
      </c>
    </row>
    <row r="1360" spans="1:4" x14ac:dyDescent="0.4">
      <c r="A1360">
        <f ca="1"/>
        <v>-0.52577149868011475</v>
      </c>
      <c r="B1360">
        <f ca="1"/>
        <v>-0.42677396535873408</v>
      </c>
      <c r="C1360">
        <f ca="1"/>
        <v>1.662009716033936</v>
      </c>
      <c r="D1360">
        <f ca="1"/>
        <v>4.5261936187744141</v>
      </c>
    </row>
    <row r="1361" spans="1:4" x14ac:dyDescent="0.4">
      <c r="A1361">
        <f ca="1"/>
        <v>0.66097724437713623</v>
      </c>
      <c r="B1361">
        <f ca="1"/>
        <v>1.725134611129761</v>
      </c>
      <c r="C1361">
        <f ca="1"/>
        <v>4.0286755561828613</v>
      </c>
      <c r="D1361">
        <f ca="1"/>
        <v>4.6708111763000488</v>
      </c>
    </row>
    <row r="1362" spans="1:4" x14ac:dyDescent="0.4">
      <c r="A1362">
        <f ca="1"/>
        <v>-1</v>
      </c>
      <c r="B1362">
        <f ca="1"/>
        <v>-0.66165590286254883</v>
      </c>
      <c r="C1362">
        <f ca="1"/>
        <v>4.6246066093444824</v>
      </c>
      <c r="D1362">
        <f ca="1"/>
        <v>4.8343372344970703</v>
      </c>
    </row>
    <row r="1363" spans="1:4" x14ac:dyDescent="0.4">
      <c r="A1363">
        <f ca="1"/>
        <v>1.9590646028518679</v>
      </c>
      <c r="B1363">
        <f ca="1"/>
        <v>4.6755890846252441</v>
      </c>
      <c r="C1363">
        <f ca="1"/>
        <v>4.5971226692199707</v>
      </c>
      <c r="D1363">
        <f ca="1"/>
        <v>4.3508439064025879</v>
      </c>
    </row>
    <row r="1364" spans="1:4" x14ac:dyDescent="0.4">
      <c r="A1364">
        <f ca="1"/>
        <v>-6.4102611504495144E-3</v>
      </c>
      <c r="B1364">
        <f ca="1"/>
        <v>2.5057811737060551</v>
      </c>
      <c r="C1364">
        <f ca="1"/>
        <v>4.209989070892334</v>
      </c>
      <c r="D1364">
        <f ca="1"/>
        <v>4.8155903816223136</v>
      </c>
    </row>
    <row r="1365" spans="1:4" x14ac:dyDescent="0.4">
      <c r="A1365">
        <f ca="1"/>
        <v>0.79493188858032227</v>
      </c>
      <c r="B1365">
        <f ca="1"/>
        <v>2.2751109600067139</v>
      </c>
      <c r="C1365">
        <f ca="1"/>
        <v>-0.58330005407333374</v>
      </c>
      <c r="D1365">
        <f ca="1"/>
        <v>4.3658370971679688</v>
      </c>
    </row>
    <row r="1366" spans="1:4" x14ac:dyDescent="0.4">
      <c r="A1366">
        <f ca="1"/>
        <v>-0.83705461025238037</v>
      </c>
      <c r="B1366">
        <f ca="1"/>
        <v>-0.30396574735641479</v>
      </c>
      <c r="C1366">
        <f ca="1"/>
        <v>4.6794466972351074</v>
      </c>
      <c r="D1366">
        <f ca="1"/>
        <v>3.8995447158813481</v>
      </c>
    </row>
    <row r="1367" spans="1:4" x14ac:dyDescent="0.4">
      <c r="A1367">
        <f ca="1"/>
        <v>-1</v>
      </c>
      <c r="B1367">
        <f ca="1"/>
        <v>-0.91775387525558472</v>
      </c>
      <c r="C1367">
        <f ca="1"/>
        <v>-3.9151092059910297E-3</v>
      </c>
      <c r="D1367">
        <f ca="1"/>
        <v>1.8966454267501831</v>
      </c>
    </row>
    <row r="1368" spans="1:4" x14ac:dyDescent="0.4">
      <c r="A1368">
        <f ca="1"/>
        <v>-1</v>
      </c>
      <c r="B1368">
        <f ca="1"/>
        <v>-0.52866959571838379</v>
      </c>
      <c r="C1368">
        <f ca="1"/>
        <v>2.8130767345428471</v>
      </c>
      <c r="D1368">
        <f ca="1"/>
        <v>4.7629237174987793</v>
      </c>
    </row>
    <row r="1369" spans="1:4" x14ac:dyDescent="0.4">
      <c r="A1369">
        <f ca="1"/>
        <v>-0.51592004299163818</v>
      </c>
      <c r="B1369">
        <f ca="1"/>
        <v>0.99907708168029785</v>
      </c>
      <c r="C1369">
        <f ca="1"/>
        <v>2.8632156848907471</v>
      </c>
      <c r="D1369">
        <f ca="1"/>
        <v>4.303530216217041</v>
      </c>
    </row>
    <row r="1370" spans="1:4" x14ac:dyDescent="0.4">
      <c r="A1370">
        <f ca="1"/>
        <v>-0.24587029218673709</v>
      </c>
      <c r="B1370">
        <f ca="1"/>
        <v>1.5786691904067991</v>
      </c>
      <c r="C1370">
        <f ca="1"/>
        <v>4.7690744400024414</v>
      </c>
      <c r="D1370">
        <f ca="1"/>
        <v>-0.99994289875030518</v>
      </c>
    </row>
    <row r="1371" spans="1:4" x14ac:dyDescent="0.4">
      <c r="A1371">
        <f ca="1"/>
        <v>1.2342479228973391</v>
      </c>
      <c r="B1371">
        <f ca="1"/>
        <v>4.3515706062316886</v>
      </c>
      <c r="C1371">
        <f ca="1"/>
        <v>4.0063052177429199</v>
      </c>
      <c r="D1371">
        <f ca="1"/>
        <v>4.1692981719970703</v>
      </c>
    </row>
    <row r="1372" spans="1:4" x14ac:dyDescent="0.4">
      <c r="A1372">
        <f ca="1"/>
        <v>0.51263183355331421</v>
      </c>
      <c r="B1372">
        <f ca="1"/>
        <v>0.64403033256530762</v>
      </c>
      <c r="C1372">
        <f ca="1"/>
        <v>4.605595588684082</v>
      </c>
      <c r="D1372">
        <f ca="1"/>
        <v>4.9202980995178223</v>
      </c>
    </row>
    <row r="1373" spans="1:4" x14ac:dyDescent="0.4">
      <c r="A1373">
        <f ca="1"/>
        <v>0.7195199728012085</v>
      </c>
      <c r="B1373">
        <f ca="1"/>
        <v>1.096678614616394</v>
      </c>
      <c r="C1373">
        <f ca="1"/>
        <v>4.711125373840332</v>
      </c>
      <c r="D1373">
        <f ca="1"/>
        <v>4.7124152183532706</v>
      </c>
    </row>
    <row r="1374" spans="1:4" x14ac:dyDescent="0.4">
      <c r="A1374">
        <f ca="1"/>
        <v>-0.83956974744796753</v>
      </c>
      <c r="B1374">
        <f ca="1"/>
        <v>-0.65489119291305542</v>
      </c>
      <c r="C1374">
        <f ca="1"/>
        <v>4.1641006469726563</v>
      </c>
      <c r="D1374">
        <f ca="1"/>
        <v>4.860809326171875</v>
      </c>
    </row>
    <row r="1375" spans="1:4" x14ac:dyDescent="0.4">
      <c r="A1375">
        <f ca="1"/>
        <v>1.1601142883300779</v>
      </c>
      <c r="B1375">
        <f ca="1"/>
        <v>4.0025229454040527</v>
      </c>
      <c r="C1375">
        <f ca="1"/>
        <v>1.7045549154281621</v>
      </c>
      <c r="D1375">
        <f ca="1"/>
        <v>0.76589381694793701</v>
      </c>
    </row>
    <row r="1376" spans="1:4" x14ac:dyDescent="0.4">
      <c r="A1376">
        <f ca="1"/>
        <v>-0.37098890542984009</v>
      </c>
      <c r="B1376">
        <f ca="1"/>
        <v>0.45994073152542109</v>
      </c>
      <c r="C1376">
        <f ca="1"/>
        <v>2.5722424983978271</v>
      </c>
      <c r="D1376">
        <f ca="1"/>
        <v>4.3856191635131836</v>
      </c>
    </row>
    <row r="1377" spans="1:4" x14ac:dyDescent="0.4">
      <c r="A1377">
        <f ca="1"/>
        <v>-1</v>
      </c>
      <c r="B1377">
        <f ca="1"/>
        <v>-0.65101182460784912</v>
      </c>
      <c r="C1377">
        <f ca="1"/>
        <v>7.3505379259586334E-2</v>
      </c>
      <c r="D1377">
        <f ca="1"/>
        <v>4.3730340003967294</v>
      </c>
    </row>
    <row r="1378" spans="1:4" x14ac:dyDescent="0.4">
      <c r="A1378">
        <f ca="1"/>
        <v>0.64201819896697998</v>
      </c>
      <c r="B1378">
        <f ca="1"/>
        <v>6.7256726324558258E-2</v>
      </c>
      <c r="C1378">
        <f ca="1"/>
        <v>4.7576141357421884</v>
      </c>
      <c r="D1378">
        <f ca="1"/>
        <v>4.3275980949401864</v>
      </c>
    </row>
    <row r="1379" spans="1:4" x14ac:dyDescent="0.4">
      <c r="A1379">
        <f ca="1"/>
        <v>2.7497694492340088</v>
      </c>
      <c r="B1379">
        <f ca="1"/>
        <v>4.5882949829101563</v>
      </c>
      <c r="C1379">
        <f ca="1"/>
        <v>-0.44468408823013311</v>
      </c>
      <c r="D1379">
        <f ca="1"/>
        <v>4.7031111717224121</v>
      </c>
    </row>
    <row r="1380" spans="1:4" x14ac:dyDescent="0.4">
      <c r="A1380">
        <f ca="1"/>
        <v>-0.25181084871292109</v>
      </c>
      <c r="B1380">
        <f ca="1"/>
        <v>0.79362821578979492</v>
      </c>
      <c r="C1380">
        <f ca="1"/>
        <v>4.0225100517272949</v>
      </c>
      <c r="D1380">
        <f ca="1"/>
        <v>3.597203254699707</v>
      </c>
    </row>
    <row r="1381" spans="1:4" x14ac:dyDescent="0.4">
      <c r="A1381">
        <f ca="1"/>
        <v>1.108583927154541</v>
      </c>
      <c r="B1381">
        <f ca="1"/>
        <v>3.8208174705505371</v>
      </c>
      <c r="C1381">
        <f ca="1"/>
        <v>4.7148170471191406</v>
      </c>
      <c r="D1381">
        <f ca="1"/>
        <v>4.6522054672241211</v>
      </c>
    </row>
    <row r="1382" spans="1:4" x14ac:dyDescent="0.4">
      <c r="A1382">
        <f ca="1"/>
        <v>-0.14983686804771421</v>
      </c>
      <c r="B1382">
        <f ca="1"/>
        <v>3.6501560211181641</v>
      </c>
      <c r="C1382">
        <f ca="1"/>
        <v>2.608410120010376</v>
      </c>
      <c r="D1382">
        <f ca="1"/>
        <v>3.8385121822357182</v>
      </c>
    </row>
    <row r="1383" spans="1:4" x14ac:dyDescent="0.4">
      <c r="A1383">
        <f ca="1"/>
        <v>0.31549754738807678</v>
      </c>
      <c r="B1383">
        <f ca="1"/>
        <v>3.784033060073853</v>
      </c>
      <c r="C1383">
        <f ca="1"/>
        <v>4.0094704627990723</v>
      </c>
      <c r="D1383">
        <f ca="1"/>
        <v>1.2976769208908081</v>
      </c>
    </row>
    <row r="1384" spans="1:4" x14ac:dyDescent="0.4">
      <c r="A1384">
        <f ca="1"/>
        <v>2.6276073455810551</v>
      </c>
      <c r="B1384">
        <f ca="1"/>
        <v>4.5448737144470206</v>
      </c>
      <c r="C1384">
        <f ca="1"/>
        <v>4.8556766510009766</v>
      </c>
      <c r="D1384">
        <f ca="1"/>
        <v>4.8584079742431641</v>
      </c>
    </row>
    <row r="1385" spans="1:4" x14ac:dyDescent="0.4">
      <c r="A1385">
        <f ca="1"/>
        <v>3.1730713844299321</v>
      </c>
      <c r="B1385">
        <f ca="1"/>
        <v>4.6023101806640616</v>
      </c>
      <c r="C1385">
        <f ca="1"/>
        <v>3.3848609924316411</v>
      </c>
      <c r="D1385">
        <f ca="1"/>
        <v>4.5809326171875</v>
      </c>
    </row>
    <row r="1386" spans="1:4" x14ac:dyDescent="0.4">
      <c r="A1386">
        <f ca="1"/>
        <v>3.9276387691497798</v>
      </c>
      <c r="B1386">
        <f ca="1"/>
        <v>4.7911787033081046</v>
      </c>
      <c r="C1386">
        <f ca="1"/>
        <v>-0.73987191915512085</v>
      </c>
      <c r="D1386">
        <f ca="1"/>
        <v>4.6312942504882813</v>
      </c>
    </row>
    <row r="1387" spans="1:4" x14ac:dyDescent="0.4">
      <c r="A1387">
        <f ca="1"/>
        <v>2.3508212566375728</v>
      </c>
      <c r="B1387">
        <f ca="1"/>
        <v>4.3954496383666992</v>
      </c>
      <c r="C1387">
        <f ca="1"/>
        <v>4.2780146598815918</v>
      </c>
      <c r="D1387">
        <f ca="1"/>
        <v>4.8500571250915527</v>
      </c>
    </row>
    <row r="1388" spans="1:4" x14ac:dyDescent="0.4">
      <c r="A1388">
        <f ca="1"/>
        <v>1.80279016494751</v>
      </c>
      <c r="B1388">
        <f ca="1"/>
        <v>4.2495899200439453</v>
      </c>
      <c r="C1388">
        <f ca="1"/>
        <v>1.958560705184937</v>
      </c>
      <c r="D1388">
        <f ca="1"/>
        <v>4.3061380386352539</v>
      </c>
    </row>
    <row r="1389" spans="1:4" x14ac:dyDescent="0.4">
      <c r="A1389">
        <f ca="1"/>
        <v>2.8031630516052251</v>
      </c>
      <c r="B1389">
        <f ca="1"/>
        <v>4.4493341445922852</v>
      </c>
      <c r="C1389">
        <f ca="1"/>
        <v>1.794597983360291</v>
      </c>
      <c r="D1389">
        <f ca="1"/>
        <v>-0.65945762395858765</v>
      </c>
    </row>
    <row r="1390" spans="1:4" x14ac:dyDescent="0.4">
      <c r="A1390">
        <f ca="1"/>
        <v>-0.8284727931022644</v>
      </c>
      <c r="B1390">
        <f ca="1"/>
        <v>-0.6756666898727417</v>
      </c>
      <c r="C1390">
        <f ca="1"/>
        <v>3.7106297016143799</v>
      </c>
      <c r="D1390">
        <f ca="1"/>
        <v>4.4438915252685547</v>
      </c>
    </row>
    <row r="1391" spans="1:4" x14ac:dyDescent="0.4">
      <c r="A1391">
        <f ca="1"/>
        <v>-1</v>
      </c>
      <c r="B1391">
        <f ca="1"/>
        <v>-0.83623945713043213</v>
      </c>
      <c r="C1391">
        <f ca="1"/>
        <v>3.7837033271789551</v>
      </c>
      <c r="D1391">
        <f ca="1"/>
        <v>4.2551488876342773</v>
      </c>
    </row>
    <row r="1392" spans="1:4" x14ac:dyDescent="0.4">
      <c r="A1392">
        <f ca="1"/>
        <v>1.4913285970687871</v>
      </c>
      <c r="B1392">
        <f ca="1"/>
        <v>4.3629355430603027</v>
      </c>
      <c r="C1392">
        <f ca="1"/>
        <v>4.6415524482727051</v>
      </c>
      <c r="D1392">
        <f ca="1"/>
        <v>4.6492719650268546</v>
      </c>
    </row>
    <row r="1393" spans="1:4" x14ac:dyDescent="0.4">
      <c r="A1393">
        <f ca="1"/>
        <v>1.3120830059051509</v>
      </c>
      <c r="B1393">
        <f ca="1"/>
        <v>3.4437122344970699</v>
      </c>
      <c r="C1393">
        <f ca="1"/>
        <v>4.560941219329834</v>
      </c>
      <c r="D1393">
        <f ca="1"/>
        <v>-4.6405676752328873E-2</v>
      </c>
    </row>
    <row r="1394" spans="1:4" x14ac:dyDescent="0.4">
      <c r="A1394">
        <f ca="1"/>
        <v>-0.50638860464096069</v>
      </c>
      <c r="B1394">
        <f ca="1"/>
        <v>-0.16203668713569641</v>
      </c>
      <c r="C1394">
        <f ca="1"/>
        <v>2.5646741390228271</v>
      </c>
      <c r="D1394">
        <f ca="1"/>
        <v>4.5392355918884277</v>
      </c>
    </row>
    <row r="1395" spans="1:4" x14ac:dyDescent="0.4">
      <c r="A1395">
        <f ca="1"/>
        <v>0.2229267954826355</v>
      </c>
      <c r="B1395">
        <f ca="1"/>
        <v>0.52607089281082153</v>
      </c>
      <c r="C1395">
        <f ca="1"/>
        <v>4.705988883972168</v>
      </c>
      <c r="D1395">
        <f ca="1"/>
        <v>3.6584327220916748</v>
      </c>
    </row>
    <row r="1396" spans="1:4" x14ac:dyDescent="0.4">
      <c r="A1396">
        <f ca="1"/>
        <v>2.7833809852600102</v>
      </c>
      <c r="B1396">
        <f ca="1"/>
        <v>4.5008902549743652</v>
      </c>
      <c r="C1396">
        <f ca="1"/>
        <v>6.2129691243171692E-2</v>
      </c>
      <c r="D1396">
        <f ca="1"/>
        <v>4.8154811859130859</v>
      </c>
    </row>
    <row r="1397" spans="1:4" x14ac:dyDescent="0.4">
      <c r="A1397">
        <f ca="1"/>
        <v>-0.24808111786842349</v>
      </c>
      <c r="B1397">
        <f ca="1"/>
        <v>2.93680739402771</v>
      </c>
      <c r="C1397">
        <f ca="1"/>
        <v>0.48151108622550959</v>
      </c>
      <c r="D1397">
        <f ca="1"/>
        <v>1.2675108909606929</v>
      </c>
    </row>
    <row r="1398" spans="1:4" x14ac:dyDescent="0.4">
      <c r="A1398">
        <f ca="1"/>
        <v>-0.24562165141105649</v>
      </c>
      <c r="B1398">
        <f ca="1"/>
        <v>2.5492949485778809</v>
      </c>
      <c r="C1398">
        <f ca="1"/>
        <v>4.6925787925720206</v>
      </c>
      <c r="D1398">
        <f ca="1"/>
        <v>3.3539280891418461</v>
      </c>
    </row>
    <row r="1399" spans="1:4" x14ac:dyDescent="0.4">
      <c r="A1399">
        <f ca="1"/>
        <v>0.75609302520751953</v>
      </c>
      <c r="B1399">
        <f ca="1"/>
        <v>2.818539142608643</v>
      </c>
      <c r="C1399">
        <f ca="1"/>
        <v>2.458823680877686</v>
      </c>
      <c r="D1399">
        <f ca="1"/>
        <v>1.49754786491394</v>
      </c>
    </row>
    <row r="1400" spans="1:4" x14ac:dyDescent="0.4">
      <c r="A1400">
        <f ca="1"/>
        <v>-0.27469190955162048</v>
      </c>
      <c r="B1400">
        <f ca="1"/>
        <v>1.1988604068756099</v>
      </c>
      <c r="C1400">
        <f ca="1"/>
        <v>2.9731581211090088</v>
      </c>
      <c r="D1400">
        <f ca="1"/>
        <v>2.787097692489624</v>
      </c>
    </row>
    <row r="1401" spans="1:4" x14ac:dyDescent="0.4">
      <c r="A1401">
        <f ca="1"/>
        <v>1.4537854194641111</v>
      </c>
      <c r="B1401">
        <f ca="1"/>
        <v>2.323979377746582</v>
      </c>
      <c r="C1401">
        <f ca="1"/>
        <v>4.730750560760498</v>
      </c>
      <c r="D1401">
        <f ca="1"/>
        <v>2.3283812999725342</v>
      </c>
    </row>
    <row r="1402" spans="1:4" x14ac:dyDescent="0.4">
      <c r="A1402">
        <f ca="1"/>
        <v>-0.83041214942932129</v>
      </c>
      <c r="B1402">
        <f ca="1"/>
        <v>0.23179477453231809</v>
      </c>
      <c r="C1402">
        <f ca="1"/>
        <v>4.796177864074707</v>
      </c>
      <c r="D1402">
        <f ca="1"/>
        <v>4.726649284362793</v>
      </c>
    </row>
    <row r="1403" spans="1:4" x14ac:dyDescent="0.4">
      <c r="A1403">
        <f ca="1"/>
        <v>0.20940494537353521</v>
      </c>
      <c r="B1403">
        <f ca="1"/>
        <v>1.273348450660706</v>
      </c>
      <c r="C1403">
        <f ca="1"/>
        <v>4.6602044105529794</v>
      </c>
      <c r="D1403">
        <f ca="1"/>
        <v>2.441508293151855</v>
      </c>
    </row>
    <row r="1404" spans="1:4" x14ac:dyDescent="0.4">
      <c r="A1404">
        <f ca="1"/>
        <v>0.52177673578262329</v>
      </c>
      <c r="B1404">
        <f ca="1"/>
        <v>3.6354596614837651</v>
      </c>
      <c r="C1404">
        <f ca="1"/>
        <v>4.0130620002746582</v>
      </c>
      <c r="D1404">
        <f ca="1"/>
        <v>3.7206110954284668</v>
      </c>
    </row>
    <row r="1405" spans="1:4" x14ac:dyDescent="0.4">
      <c r="A1405">
        <f ca="1"/>
        <v>-0.26997843384742742</v>
      </c>
      <c r="B1405">
        <f ca="1"/>
        <v>1.5401796102523799</v>
      </c>
      <c r="C1405">
        <f ca="1"/>
        <v>4.5311927795410156</v>
      </c>
      <c r="D1405">
        <f ca="1"/>
        <v>4.3215970993041992</v>
      </c>
    </row>
    <row r="1406" spans="1:4" x14ac:dyDescent="0.4">
      <c r="A1406">
        <f ca="1"/>
        <v>0.39809766411781311</v>
      </c>
      <c r="B1406">
        <f ca="1"/>
        <v>1.6298350095748899</v>
      </c>
      <c r="C1406">
        <f ca="1"/>
        <v>1.4926772117614751</v>
      </c>
      <c r="D1406">
        <f ca="1"/>
        <v>4.6455478668212891</v>
      </c>
    </row>
    <row r="1407" spans="1:4" x14ac:dyDescent="0.4">
      <c r="A1407">
        <f ca="1"/>
        <v>-1</v>
      </c>
      <c r="B1407">
        <f ca="1"/>
        <v>-0.82322728633880615</v>
      </c>
      <c r="C1407">
        <f ca="1"/>
        <v>2.8961808681488042</v>
      </c>
      <c r="D1407">
        <f ca="1"/>
        <v>4.8512496948242188</v>
      </c>
    </row>
    <row r="1408" spans="1:4" x14ac:dyDescent="0.4">
      <c r="A1408">
        <f ca="1"/>
        <v>1.0372775793075559</v>
      </c>
      <c r="B1408">
        <f ca="1"/>
        <v>2.4267287254333501</v>
      </c>
      <c r="C1408">
        <f ca="1"/>
        <v>1.237829804420471</v>
      </c>
      <c r="D1408">
        <f ca="1"/>
        <v>-0.81927698850631714</v>
      </c>
    </row>
    <row r="1409" spans="1:4" x14ac:dyDescent="0.4">
      <c r="A1409">
        <f ca="1"/>
        <v>0.43151423335075378</v>
      </c>
      <c r="B1409">
        <f ca="1"/>
        <v>3.7380344867706299</v>
      </c>
      <c r="C1409">
        <f ca="1"/>
        <v>-1</v>
      </c>
      <c r="D1409">
        <f ca="1"/>
        <v>4.8954839706420898</v>
      </c>
    </row>
    <row r="1410" spans="1:4" x14ac:dyDescent="0.4">
      <c r="A1410">
        <f ca="1"/>
        <v>-1</v>
      </c>
      <c r="B1410">
        <f ca="1"/>
        <v>-1</v>
      </c>
      <c r="C1410">
        <f ca="1"/>
        <v>-0.75083035230636597</v>
      </c>
      <c r="D1410">
        <f ca="1"/>
        <v>4.9461565017700204</v>
      </c>
    </row>
    <row r="1411" spans="1:4" x14ac:dyDescent="0.4">
      <c r="A1411">
        <f ca="1"/>
        <v>-1</v>
      </c>
      <c r="B1411">
        <f ca="1"/>
        <v>0.84534996747970581</v>
      </c>
      <c r="C1411">
        <f ca="1"/>
        <v>3.9413433074951172</v>
      </c>
      <c r="D1411">
        <f ca="1"/>
        <v>4.2223849296569824</v>
      </c>
    </row>
    <row r="1412" spans="1:4" x14ac:dyDescent="0.4">
      <c r="A1412">
        <f ca="1"/>
        <v>1.7058098316192629</v>
      </c>
      <c r="B1412">
        <f ca="1"/>
        <v>3.3363583087921138</v>
      </c>
      <c r="C1412">
        <f ca="1"/>
        <v>3.297397375106812</v>
      </c>
      <c r="D1412">
        <f ca="1"/>
        <v>4.8754143714904794</v>
      </c>
    </row>
    <row r="1413" spans="1:4" x14ac:dyDescent="0.4">
      <c r="A1413">
        <f ca="1"/>
        <v>1.0949529409408569</v>
      </c>
      <c r="B1413">
        <f ca="1"/>
        <v>3.7601242065429692</v>
      </c>
      <c r="C1413">
        <f ca="1"/>
        <v>4.8222866058349609</v>
      </c>
      <c r="D1413">
        <f ca="1"/>
        <v>0.78526663780212402</v>
      </c>
    </row>
    <row r="1414" spans="1:4" x14ac:dyDescent="0.4">
      <c r="A1414">
        <f ca="1"/>
        <v>-0.67799419164657593</v>
      </c>
      <c r="B1414">
        <f ca="1"/>
        <v>0.21135637164115911</v>
      </c>
      <c r="C1414">
        <f ca="1"/>
        <v>4.6045842170715332</v>
      </c>
      <c r="D1414">
        <f ca="1"/>
        <v>2.8568267822265621</v>
      </c>
    </row>
    <row r="1415" spans="1:4" x14ac:dyDescent="0.4">
      <c r="A1415">
        <f ca="1"/>
        <v>-0.53813719749450684</v>
      </c>
      <c r="B1415">
        <f ca="1"/>
        <v>-0.66732543706893921</v>
      </c>
      <c r="C1415">
        <f ca="1"/>
        <v>4.3646783828735352</v>
      </c>
      <c r="D1415">
        <f ca="1"/>
        <v>3.5439388751983638</v>
      </c>
    </row>
    <row r="1416" spans="1:4" x14ac:dyDescent="0.4">
      <c r="A1416">
        <f ca="1"/>
        <v>-0.83778184652328491</v>
      </c>
      <c r="B1416">
        <f ca="1"/>
        <v>1.2774257659912109</v>
      </c>
      <c r="C1416">
        <f ca="1"/>
        <v>4.7296714782714844</v>
      </c>
      <c r="D1416">
        <f ca="1"/>
        <v>4.8518595695495614</v>
      </c>
    </row>
    <row r="1417" spans="1:4" x14ac:dyDescent="0.4">
      <c r="A1417">
        <f ca="1"/>
        <v>2.6820826530456539</v>
      </c>
      <c r="B1417">
        <f ca="1"/>
        <v>4.0815963745117188</v>
      </c>
      <c r="C1417">
        <f ca="1"/>
        <v>0.88790619373321533</v>
      </c>
      <c r="D1417">
        <f ca="1"/>
        <v>4.5879654884338379</v>
      </c>
    </row>
    <row r="1418" spans="1:4" x14ac:dyDescent="0.4">
      <c r="A1418">
        <f ca="1"/>
        <v>3.0534064769744869</v>
      </c>
      <c r="B1418">
        <f ca="1"/>
        <v>4.5869002342224121</v>
      </c>
      <c r="C1418">
        <f ca="1"/>
        <v>1.5281050205230711</v>
      </c>
      <c r="D1418">
        <f ca="1"/>
        <v>4.7415933609008789</v>
      </c>
    </row>
    <row r="1419" spans="1:4" x14ac:dyDescent="0.4">
      <c r="A1419">
        <f ca="1"/>
        <v>-0.68530005216598511</v>
      </c>
      <c r="B1419">
        <f ca="1"/>
        <v>2.5197985172271729</v>
      </c>
      <c r="C1419">
        <f ca="1"/>
        <v>-0.99986356496810913</v>
      </c>
      <c r="D1419">
        <f ca="1"/>
        <v>-0.9078250527381897</v>
      </c>
    </row>
    <row r="1420" spans="1:4" x14ac:dyDescent="0.4">
      <c r="A1420">
        <f ca="1"/>
        <v>-0.53834712505340576</v>
      </c>
      <c r="B1420">
        <f ca="1"/>
        <v>-0.99996256828308105</v>
      </c>
      <c r="C1420">
        <f ca="1"/>
        <v>3.2360026836395259</v>
      </c>
      <c r="D1420">
        <f ca="1"/>
        <v>4.939457893371582</v>
      </c>
    </row>
    <row r="1421" spans="1:4" x14ac:dyDescent="0.4">
      <c r="A1421">
        <f ca="1"/>
        <v>2.0042896270751949</v>
      </c>
      <c r="B1421">
        <f ca="1"/>
        <v>4.2452125549316406</v>
      </c>
      <c r="C1421">
        <f ca="1"/>
        <v>4.5248456001281738</v>
      </c>
      <c r="D1421">
        <f ca="1"/>
        <v>4.822150707244873</v>
      </c>
    </row>
    <row r="1422" spans="1:4" x14ac:dyDescent="0.4">
      <c r="A1422">
        <f ca="1"/>
        <v>-0.670188307762146</v>
      </c>
      <c r="B1422">
        <f ca="1"/>
        <v>-0.44030147790908808</v>
      </c>
      <c r="C1422">
        <f ca="1"/>
        <v>4.4742894172668457</v>
      </c>
      <c r="D1422">
        <f ca="1"/>
        <v>1.387423038482666</v>
      </c>
    </row>
    <row r="1423" spans="1:4" x14ac:dyDescent="0.4">
      <c r="A1423">
        <f ca="1"/>
        <v>0.39758139848709112</v>
      </c>
      <c r="B1423">
        <f ca="1"/>
        <v>0.6387670636177063</v>
      </c>
      <c r="C1423">
        <f ca="1"/>
        <v>4.8012380599975586</v>
      </c>
      <c r="D1423">
        <f ca="1"/>
        <v>4.4835281372070313</v>
      </c>
    </row>
    <row r="1424" spans="1:4" x14ac:dyDescent="0.4">
      <c r="A1424">
        <f ca="1"/>
        <v>0.86773186922073364</v>
      </c>
      <c r="B1424">
        <f ca="1"/>
        <v>2.7301633358001709</v>
      </c>
      <c r="C1424">
        <f ca="1"/>
        <v>-0.51436817646026611</v>
      </c>
      <c r="D1424">
        <f ca="1"/>
        <v>4.6729178428649902</v>
      </c>
    </row>
    <row r="1425" spans="1:4" x14ac:dyDescent="0.4">
      <c r="A1425">
        <f ca="1"/>
        <v>1.579335570335388</v>
      </c>
      <c r="B1425">
        <f ca="1"/>
        <v>4.5283079147338867</v>
      </c>
      <c r="C1425">
        <f ca="1"/>
        <v>4.8577532768249512</v>
      </c>
      <c r="D1425">
        <f ca="1"/>
        <v>1.5256568193435669</v>
      </c>
    </row>
    <row r="1426" spans="1:4" x14ac:dyDescent="0.4">
      <c r="A1426">
        <f ca="1"/>
        <v>1.235679984092712</v>
      </c>
      <c r="B1426">
        <f ca="1"/>
        <v>3.024631261825562</v>
      </c>
      <c r="C1426">
        <f ca="1"/>
        <v>1.300571084022522</v>
      </c>
      <c r="D1426">
        <f ca="1"/>
        <v>4.7944221496582031</v>
      </c>
    </row>
    <row r="1427" spans="1:4" x14ac:dyDescent="0.4">
      <c r="A1427">
        <f ca="1"/>
        <v>1.951540946960449</v>
      </c>
      <c r="B1427">
        <f ca="1"/>
        <v>3.4349551200866699</v>
      </c>
      <c r="C1427">
        <f ca="1"/>
        <v>3.3044581413269039</v>
      </c>
      <c r="D1427">
        <f ca="1"/>
        <v>4.7404417991638184</v>
      </c>
    </row>
    <row r="1428" spans="1:4" x14ac:dyDescent="0.4">
      <c r="A1428">
        <f ca="1"/>
        <v>1.5459773540496831</v>
      </c>
      <c r="B1428">
        <f ca="1"/>
        <v>4.1971888542175293</v>
      </c>
      <c r="C1428">
        <f ca="1"/>
        <v>0.1253215819597244</v>
      </c>
      <c r="D1428">
        <f ca="1"/>
        <v>3.6553316116333008</v>
      </c>
    </row>
    <row r="1429" spans="1:4" x14ac:dyDescent="0.4">
      <c r="A1429">
        <f ca="1"/>
        <v>0.62665778398513794</v>
      </c>
      <c r="B1429">
        <f ca="1"/>
        <v>2.712383508682251</v>
      </c>
      <c r="C1429">
        <f ca="1"/>
        <v>3.914867639541626</v>
      </c>
      <c r="D1429">
        <f ca="1"/>
        <v>4.3555855751037598</v>
      </c>
    </row>
    <row r="1430" spans="1:4" x14ac:dyDescent="0.4">
      <c r="A1430">
        <f ca="1"/>
        <v>-1</v>
      </c>
      <c r="B1430">
        <f ca="1"/>
        <v>-0.75495529174804688</v>
      </c>
      <c r="C1430">
        <f ca="1"/>
        <v>4.786776065826416</v>
      </c>
      <c r="D1430">
        <f ca="1"/>
        <v>4.6683707237243652</v>
      </c>
    </row>
    <row r="1431" spans="1:4" x14ac:dyDescent="0.4">
      <c r="A1431">
        <f ca="1"/>
        <v>-0.67026472091674805</v>
      </c>
      <c r="B1431">
        <f ca="1"/>
        <v>0.55721837282180786</v>
      </c>
      <c r="C1431">
        <f ca="1"/>
        <v>4.8653101921081543</v>
      </c>
      <c r="D1431">
        <f ca="1"/>
        <v>0.95608276128768921</v>
      </c>
    </row>
    <row r="1432" spans="1:4" x14ac:dyDescent="0.4">
      <c r="A1432">
        <f ca="1"/>
        <v>-0.23419447243213651</v>
      </c>
      <c r="B1432">
        <f ca="1"/>
        <v>-0.74564850330352783</v>
      </c>
      <c r="C1432">
        <f ca="1"/>
        <v>1.2257258892059331</v>
      </c>
      <c r="D1432">
        <f ca="1"/>
        <v>4.7141737937927246</v>
      </c>
    </row>
    <row r="1433" spans="1:4" x14ac:dyDescent="0.4">
      <c r="A1433">
        <f ca="1"/>
        <v>0.90756595134735107</v>
      </c>
      <c r="B1433">
        <f ca="1"/>
        <v>4.0375585556030273</v>
      </c>
      <c r="C1433">
        <f ca="1"/>
        <v>4.3962178230285636</v>
      </c>
      <c r="D1433">
        <f ca="1"/>
        <v>4.8072247505187988</v>
      </c>
    </row>
    <row r="1434" spans="1:4" x14ac:dyDescent="0.4">
      <c r="A1434">
        <f ca="1"/>
        <v>-0.38238337635993958</v>
      </c>
      <c r="B1434">
        <f ca="1"/>
        <v>-0.90960001945495605</v>
      </c>
      <c r="C1434">
        <f ca="1"/>
        <v>-0.1214898899197578</v>
      </c>
      <c r="D1434">
        <f ca="1"/>
        <v>0.31708049774169922</v>
      </c>
    </row>
    <row r="1435" spans="1:4" x14ac:dyDescent="0.4">
      <c r="A1435">
        <f ca="1"/>
        <v>-1.7702594399452209E-2</v>
      </c>
      <c r="B1435">
        <f ca="1"/>
        <v>2.6141612529754639</v>
      </c>
      <c r="C1435">
        <f ca="1"/>
        <v>4.804203987121582</v>
      </c>
      <c r="D1435">
        <f ca="1"/>
        <v>4.7978901863098136</v>
      </c>
    </row>
    <row r="1436" spans="1:4" x14ac:dyDescent="0.4">
      <c r="A1436">
        <f ca="1"/>
        <v>0.48600950837135309</v>
      </c>
      <c r="B1436">
        <f ca="1"/>
        <v>4.1761660575866699</v>
      </c>
      <c r="C1436">
        <f ca="1"/>
        <v>4.6986408233642578</v>
      </c>
      <c r="D1436">
        <f ca="1"/>
        <v>4.1604490280151367</v>
      </c>
    </row>
    <row r="1437" spans="1:4" x14ac:dyDescent="0.4">
      <c r="A1437">
        <f ca="1"/>
        <v>1.927505254745483</v>
      </c>
      <c r="B1437">
        <f ca="1"/>
        <v>2.4606130123138432</v>
      </c>
      <c r="C1437">
        <f ca="1"/>
        <v>2.705135583877563</v>
      </c>
      <c r="D1437">
        <f ca="1"/>
        <v>4.3340883255004883</v>
      </c>
    </row>
    <row r="1438" spans="1:4" x14ac:dyDescent="0.4">
      <c r="A1438">
        <f ca="1"/>
        <v>0.68406188488006592</v>
      </c>
      <c r="B1438">
        <f ca="1"/>
        <v>2.613390207290649</v>
      </c>
      <c r="C1438">
        <f ca="1"/>
        <v>4.6129341125488281</v>
      </c>
      <c r="D1438">
        <f ca="1"/>
        <v>-9.9559109658002853E-3</v>
      </c>
    </row>
    <row r="1439" spans="1:4" x14ac:dyDescent="0.4">
      <c r="A1439">
        <f ca="1"/>
        <v>1.659524083137512</v>
      </c>
      <c r="B1439">
        <f ca="1"/>
        <v>4.0598254203796387</v>
      </c>
      <c r="C1439">
        <f ca="1"/>
        <v>4.6561179161071777</v>
      </c>
      <c r="D1439">
        <f ca="1"/>
        <v>4.6743173599243164</v>
      </c>
    </row>
    <row r="1440" spans="1:4" x14ac:dyDescent="0.4">
      <c r="A1440">
        <f ca="1"/>
        <v>-0.1253081560134888</v>
      </c>
      <c r="B1440">
        <f ca="1"/>
        <v>2.3518469333648682</v>
      </c>
      <c r="C1440">
        <f ca="1"/>
        <v>2.386943101882935</v>
      </c>
      <c r="D1440">
        <f ca="1"/>
        <v>3.9024379253387451</v>
      </c>
    </row>
    <row r="1441" spans="1:4" x14ac:dyDescent="0.4">
      <c r="A1441">
        <f ca="1"/>
        <v>0.61600887775421143</v>
      </c>
      <c r="B1441">
        <f ca="1"/>
        <v>-0.48871943354606628</v>
      </c>
      <c r="C1441">
        <f ca="1"/>
        <v>4.8041586875915527</v>
      </c>
      <c r="D1441">
        <f ca="1"/>
        <v>4.4878110885620117</v>
      </c>
    </row>
    <row r="1442" spans="1:4" x14ac:dyDescent="0.4">
      <c r="A1442">
        <f ca="1"/>
        <v>-0.11226491630077361</v>
      </c>
      <c r="B1442">
        <f ca="1"/>
        <v>2.5339210033416748</v>
      </c>
      <c r="C1442">
        <f ca="1"/>
        <v>3.112200021743774</v>
      </c>
      <c r="D1442">
        <f ca="1"/>
        <v>1.532249450683594</v>
      </c>
    </row>
    <row r="1443" spans="1:4" x14ac:dyDescent="0.4">
      <c r="A1443">
        <f ca="1"/>
        <v>-0.66557061672210693</v>
      </c>
      <c r="B1443">
        <f ca="1"/>
        <v>1.188468813896179</v>
      </c>
      <c r="C1443">
        <f ca="1"/>
        <v>0.70646405220031738</v>
      </c>
      <c r="D1443">
        <f ca="1"/>
        <v>4.7316370010375977</v>
      </c>
    </row>
    <row r="1444" spans="1:4" x14ac:dyDescent="0.4">
      <c r="A1444">
        <f ca="1"/>
        <v>-6.2055425951257348E-4</v>
      </c>
      <c r="B1444">
        <f ca="1"/>
        <v>1.0252729654312129</v>
      </c>
      <c r="C1444">
        <f ca="1"/>
        <v>4.9126377105712891</v>
      </c>
      <c r="D1444">
        <f ca="1"/>
        <v>4.8872742652893066</v>
      </c>
    </row>
    <row r="1445" spans="1:4" x14ac:dyDescent="0.4">
      <c r="A1445">
        <f ca="1"/>
        <v>1.355044007301331</v>
      </c>
      <c r="B1445">
        <f ca="1"/>
        <v>2.4505147933959961</v>
      </c>
      <c r="C1445">
        <f ca="1"/>
        <v>3.8554563522338872</v>
      </c>
      <c r="D1445">
        <f ca="1"/>
        <v>1.2773058414459231</v>
      </c>
    </row>
    <row r="1446" spans="1:4" x14ac:dyDescent="0.4">
      <c r="A1446">
        <f ca="1"/>
        <v>-0.25319463014602661</v>
      </c>
      <c r="B1446">
        <f ca="1"/>
        <v>1.945021986961365</v>
      </c>
      <c r="C1446">
        <f ca="1"/>
        <v>3.229977130889893</v>
      </c>
      <c r="D1446">
        <f ca="1"/>
        <v>4.795600414276123</v>
      </c>
    </row>
    <row r="1447" spans="1:4" x14ac:dyDescent="0.4">
      <c r="A1447">
        <f ca="1"/>
        <v>8.97049680352211E-2</v>
      </c>
      <c r="B1447">
        <f ca="1"/>
        <v>4.2494702339172363</v>
      </c>
      <c r="C1447">
        <f ca="1"/>
        <v>4.5604181289672852</v>
      </c>
      <c r="D1447">
        <f ca="1"/>
        <v>4.8701896667480469</v>
      </c>
    </row>
    <row r="1448" spans="1:4" x14ac:dyDescent="0.4">
      <c r="A1448">
        <f ca="1"/>
        <v>2.074008703231812</v>
      </c>
      <c r="B1448">
        <f ca="1"/>
        <v>4.2903718948364258</v>
      </c>
      <c r="C1448">
        <f ca="1"/>
        <v>4.7788033485412598</v>
      </c>
      <c r="D1448">
        <f ca="1"/>
        <v>4.3907842636108398</v>
      </c>
    </row>
    <row r="1449" spans="1:4" x14ac:dyDescent="0.4">
      <c r="A1449">
        <f ca="1"/>
        <v>0.33477497100830078</v>
      </c>
      <c r="B1449">
        <f ca="1"/>
        <v>1.615381598472595</v>
      </c>
      <c r="C1449">
        <f ca="1"/>
        <v>-0.91799694299697876</v>
      </c>
      <c r="D1449">
        <f ca="1"/>
        <v>1.114179730415344</v>
      </c>
    </row>
    <row r="1450" spans="1:4" x14ac:dyDescent="0.4">
      <c r="A1450">
        <f ca="1"/>
        <v>2.622717142105103</v>
      </c>
      <c r="B1450">
        <f ca="1"/>
        <v>3.8133947849273682</v>
      </c>
      <c r="C1450">
        <f ca="1"/>
        <v>-0.49829277396202087</v>
      </c>
      <c r="D1450">
        <f ca="1"/>
        <v>4.9001059532165527</v>
      </c>
    </row>
    <row r="1451" spans="1:4" x14ac:dyDescent="0.4">
      <c r="A1451">
        <f ca="1"/>
        <v>-1</v>
      </c>
      <c r="B1451">
        <f ca="1"/>
        <v>-0.8392031192779541</v>
      </c>
      <c r="C1451">
        <f ca="1"/>
        <v>-0.65201234817504883</v>
      </c>
      <c r="D1451">
        <f ca="1"/>
        <v>-0.91015082597732544</v>
      </c>
    </row>
    <row r="1452" spans="1:4" x14ac:dyDescent="0.4">
      <c r="A1452">
        <f ca="1"/>
        <v>0.51429301500320435</v>
      </c>
      <c r="B1452">
        <f ca="1"/>
        <v>0.35181328654289251</v>
      </c>
      <c r="C1452">
        <f ca="1"/>
        <v>0.97849762439727783</v>
      </c>
      <c r="D1452">
        <f ca="1"/>
        <v>4.9314908981323242</v>
      </c>
    </row>
    <row r="1453" spans="1:4" x14ac:dyDescent="0.4">
      <c r="A1453">
        <f ca="1"/>
        <v>1.589860677719116</v>
      </c>
      <c r="B1453">
        <f ca="1"/>
        <v>4.0679197311401367</v>
      </c>
      <c r="C1453">
        <f ca="1"/>
        <v>2.7969434261322021</v>
      </c>
      <c r="D1453">
        <f ca="1"/>
        <v>4.8465337753295898</v>
      </c>
    </row>
    <row r="1454" spans="1:4" x14ac:dyDescent="0.4">
      <c r="A1454">
        <f ca="1"/>
        <v>1.2369358539581301</v>
      </c>
      <c r="B1454">
        <f ca="1"/>
        <v>2.757587194442749</v>
      </c>
      <c r="C1454">
        <f ca="1"/>
        <v>4.7481718063354492</v>
      </c>
      <c r="D1454">
        <f ca="1"/>
        <v>4.7840371131896973</v>
      </c>
    </row>
    <row r="1455" spans="1:4" x14ac:dyDescent="0.4">
      <c r="A1455">
        <f ca="1"/>
        <v>0.20119510591030121</v>
      </c>
      <c r="B1455">
        <f ca="1"/>
        <v>0.41149997711181641</v>
      </c>
      <c r="C1455">
        <f ca="1"/>
        <v>4.7607235908508301</v>
      </c>
      <c r="D1455">
        <f ca="1"/>
        <v>4.7215337753295898</v>
      </c>
    </row>
    <row r="1456" spans="1:4" x14ac:dyDescent="0.4">
      <c r="A1456">
        <f ca="1"/>
        <v>0.78909784555435181</v>
      </c>
      <c r="B1456">
        <f ca="1"/>
        <v>2.7116580009460449</v>
      </c>
      <c r="C1456">
        <f ca="1"/>
        <v>3.7135007381439209</v>
      </c>
      <c r="D1456">
        <f ca="1"/>
        <v>4.8490281105041504</v>
      </c>
    </row>
    <row r="1457" spans="1:4" x14ac:dyDescent="0.4">
      <c r="A1457">
        <f ca="1"/>
        <v>0.99254000186920166</v>
      </c>
      <c r="B1457">
        <f ca="1"/>
        <v>3.89564037322998</v>
      </c>
      <c r="C1457">
        <f ca="1"/>
        <v>3.6792244911193852</v>
      </c>
      <c r="D1457">
        <f ca="1"/>
        <v>4.7646698951721191</v>
      </c>
    </row>
    <row r="1458" spans="1:4" x14ac:dyDescent="0.4">
      <c r="A1458">
        <f ca="1"/>
        <v>1.7700984477996831</v>
      </c>
      <c r="B1458">
        <f ca="1"/>
        <v>4.376335620880127</v>
      </c>
      <c r="C1458">
        <f ca="1"/>
        <v>6.6997185349464417E-2</v>
      </c>
      <c r="D1458">
        <f ca="1"/>
        <v>4.6679158210754386</v>
      </c>
    </row>
    <row r="1459" spans="1:4" x14ac:dyDescent="0.4">
      <c r="A1459">
        <f ca="1"/>
        <v>0.3259904682636261</v>
      </c>
      <c r="B1459">
        <f ca="1"/>
        <v>3.303500652313232</v>
      </c>
      <c r="C1459">
        <f ca="1"/>
        <v>3.8073008060455318</v>
      </c>
      <c r="D1459">
        <f ca="1"/>
        <v>4.9249734878540039</v>
      </c>
    </row>
    <row r="1460" spans="1:4" x14ac:dyDescent="0.4">
      <c r="A1460">
        <f ca="1"/>
        <v>-0.13428652286529541</v>
      </c>
      <c r="B1460">
        <f ca="1"/>
        <v>3.4891736507415771</v>
      </c>
      <c r="C1460">
        <f ca="1"/>
        <v>4.7330241203308114</v>
      </c>
      <c r="D1460">
        <f ca="1"/>
        <v>1.630980491638184</v>
      </c>
    </row>
    <row r="1461" spans="1:4" x14ac:dyDescent="0.4">
      <c r="A1461">
        <f ca="1"/>
        <v>-0.68346476554870605</v>
      </c>
      <c r="B1461">
        <f ca="1"/>
        <v>-0.4360412061214447</v>
      </c>
      <c r="C1461">
        <f ca="1"/>
        <v>2.333990097045898</v>
      </c>
      <c r="D1461">
        <f ca="1"/>
        <v>4.3524160385131836</v>
      </c>
    </row>
    <row r="1462" spans="1:4" x14ac:dyDescent="0.4">
      <c r="A1462">
        <f ca="1"/>
        <v>-0.24412977695465091</v>
      </c>
      <c r="B1462">
        <f ca="1"/>
        <v>1.8858053684234619</v>
      </c>
      <c r="C1462">
        <f ca="1"/>
        <v>4.1340608596801758</v>
      </c>
      <c r="D1462">
        <f ca="1"/>
        <v>4.8433942794799796</v>
      </c>
    </row>
    <row r="1463" spans="1:4" x14ac:dyDescent="0.4">
      <c r="A1463">
        <f ca="1"/>
        <v>-1</v>
      </c>
      <c r="B1463">
        <f ca="1"/>
        <v>-0.91761541366577148</v>
      </c>
      <c r="C1463">
        <f ca="1"/>
        <v>0.18913418054580691</v>
      </c>
      <c r="D1463">
        <f ca="1"/>
        <v>4.7440729141235352</v>
      </c>
    </row>
    <row r="1464" spans="1:4" x14ac:dyDescent="0.4">
      <c r="A1464">
        <f ca="1"/>
        <v>-1</v>
      </c>
      <c r="B1464">
        <f ca="1"/>
        <v>-1</v>
      </c>
      <c r="C1464">
        <f ca="1"/>
        <v>2.9384396076202388</v>
      </c>
      <c r="D1464">
        <f ca="1"/>
        <v>4.5414204597473136</v>
      </c>
    </row>
    <row r="1465" spans="1:4" x14ac:dyDescent="0.4">
      <c r="A1465">
        <f ca="1"/>
        <v>-0.50858825445175171</v>
      </c>
      <c r="B1465">
        <f ca="1"/>
        <v>-0.75414031744003296</v>
      </c>
      <c r="C1465">
        <f ca="1"/>
        <v>1.627991676330566</v>
      </c>
      <c r="D1465">
        <f ca="1"/>
        <v>0.64514660835266113</v>
      </c>
    </row>
    <row r="1466" spans="1:4" x14ac:dyDescent="0.4">
      <c r="A1466">
        <f ca="1"/>
        <v>2.6512546539306641</v>
      </c>
      <c r="B1466">
        <f ca="1"/>
        <v>3.1551756858825679</v>
      </c>
      <c r="C1466">
        <f ca="1"/>
        <v>4.3961668014526367</v>
      </c>
      <c r="D1466">
        <f ca="1"/>
        <v>3.7941291332244869</v>
      </c>
    </row>
    <row r="1467" spans="1:4" x14ac:dyDescent="0.4">
      <c r="A1467">
        <f ca="1"/>
        <v>-0.39972001314163208</v>
      </c>
      <c r="B1467">
        <f ca="1"/>
        <v>1.2922812700271611</v>
      </c>
      <c r="C1467">
        <f ca="1"/>
        <v>4.9348602294921884</v>
      </c>
      <c r="D1467">
        <f ca="1"/>
        <v>4.6694302558898926</v>
      </c>
    </row>
    <row r="1468" spans="1:4" x14ac:dyDescent="0.4">
      <c r="A1468">
        <f ca="1"/>
        <v>2.3389780521392818</v>
      </c>
      <c r="B1468">
        <f ca="1"/>
        <v>4.3461165428161621</v>
      </c>
      <c r="C1468">
        <f ca="1"/>
        <v>2.661911249160767</v>
      </c>
      <c r="D1468">
        <f ca="1"/>
        <v>4.3723835945129386</v>
      </c>
    </row>
    <row r="1469" spans="1:4" x14ac:dyDescent="0.4">
      <c r="A1469">
        <f ca="1"/>
        <v>0.1053349450230598</v>
      </c>
      <c r="B1469">
        <f ca="1"/>
        <v>3.4195189476013179</v>
      </c>
      <c r="C1469">
        <f ca="1"/>
        <v>4.1397809982299796</v>
      </c>
      <c r="D1469">
        <f ca="1"/>
        <v>4.7387905120849609</v>
      </c>
    </row>
    <row r="1470" spans="1:4" x14ac:dyDescent="0.4">
      <c r="A1470">
        <f ca="1"/>
        <v>1.323373556137085</v>
      </c>
      <c r="B1470">
        <f ca="1"/>
        <v>2.617219209671021</v>
      </c>
      <c r="C1470">
        <f ca="1"/>
        <v>-0.36925718188285828</v>
      </c>
      <c r="D1470">
        <f ca="1"/>
        <v>4.9180335998535156</v>
      </c>
    </row>
    <row r="1471" spans="1:4" x14ac:dyDescent="0.4">
      <c r="A1471">
        <f ca="1"/>
        <v>0.47767999768257141</v>
      </c>
      <c r="B1471">
        <f ca="1"/>
        <v>2.6505424976348881</v>
      </c>
      <c r="C1471">
        <f ca="1"/>
        <v>-0.120980016887188</v>
      </c>
      <c r="D1471">
        <f ca="1"/>
        <v>4.9370942115783691</v>
      </c>
    </row>
    <row r="1472" spans="1:4" x14ac:dyDescent="0.4">
      <c r="A1472">
        <f ca="1"/>
        <v>0.96042913198471069</v>
      </c>
      <c r="B1472">
        <f ca="1"/>
        <v>0.58960258960723877</v>
      </c>
      <c r="C1472">
        <f ca="1"/>
        <v>4.5146222114562988</v>
      </c>
      <c r="D1472">
        <f ca="1"/>
        <v>1.387423038482666</v>
      </c>
    </row>
    <row r="1473" spans="1:4" x14ac:dyDescent="0.4">
      <c r="A1473">
        <f ca="1"/>
        <v>-7.3513537645339966E-2</v>
      </c>
      <c r="B1473">
        <f ca="1"/>
        <v>-0.36559167504310608</v>
      </c>
      <c r="C1473">
        <f ca="1"/>
        <v>3.2706832885742192</v>
      </c>
      <c r="D1473">
        <f ca="1"/>
        <v>2.735669851303101</v>
      </c>
    </row>
    <row r="1474" spans="1:4" x14ac:dyDescent="0.4">
      <c r="A1474">
        <f ca="1"/>
        <v>0.13429467380046839</v>
      </c>
      <c r="B1474">
        <f ca="1"/>
        <v>-0.34527647495269781</v>
      </c>
      <c r="C1474">
        <f ca="1"/>
        <v>4.5329627990722656</v>
      </c>
      <c r="D1474">
        <f ca="1"/>
        <v>4.291816234588623</v>
      </c>
    </row>
    <row r="1475" spans="1:4" x14ac:dyDescent="0.4">
      <c r="A1475">
        <f ca="1"/>
        <v>3.8447482585906978</v>
      </c>
      <c r="B1475">
        <f ca="1"/>
        <v>4.8210039138793954</v>
      </c>
      <c r="C1475">
        <f ca="1"/>
        <v>3.8101954460144039</v>
      </c>
      <c r="D1475">
        <f ca="1"/>
        <v>4.7970638275146484</v>
      </c>
    </row>
    <row r="1476" spans="1:4" x14ac:dyDescent="0.4">
      <c r="A1476">
        <f ca="1"/>
        <v>5.4024986922740943E-2</v>
      </c>
      <c r="B1476">
        <f ca="1"/>
        <v>2.401248693466187</v>
      </c>
      <c r="C1476">
        <f ca="1"/>
        <v>3.1408100128173828</v>
      </c>
      <c r="D1476">
        <f ca="1"/>
        <v>2.2298762798309331</v>
      </c>
    </row>
    <row r="1477" spans="1:4" x14ac:dyDescent="0.4">
      <c r="A1477">
        <f ca="1"/>
        <v>0.101779468357563</v>
      </c>
      <c r="B1477">
        <f ca="1"/>
        <v>3.6614928245544429</v>
      </c>
      <c r="C1477">
        <f ca="1"/>
        <v>4.5783567428588867</v>
      </c>
      <c r="D1477">
        <f ca="1"/>
        <v>2.921991348266602</v>
      </c>
    </row>
    <row r="1478" spans="1:4" x14ac:dyDescent="0.4">
      <c r="A1478">
        <f ca="1"/>
        <v>1.5691273212432859</v>
      </c>
      <c r="B1478">
        <f ca="1"/>
        <v>2.8446600437164311</v>
      </c>
      <c r="C1478">
        <f ca="1"/>
        <v>4.374845027923584</v>
      </c>
      <c r="D1478">
        <f ca="1"/>
        <v>4.4852843284606934</v>
      </c>
    </row>
    <row r="1479" spans="1:4" x14ac:dyDescent="0.4">
      <c r="A1479">
        <f ca="1"/>
        <v>2.238101482391357</v>
      </c>
      <c r="B1479">
        <f ca="1"/>
        <v>4.482424259185791</v>
      </c>
      <c r="C1479">
        <f ca="1"/>
        <v>4.2738437652587891</v>
      </c>
      <c r="D1479">
        <f ca="1"/>
        <v>4.0726079940795898</v>
      </c>
    </row>
    <row r="1480" spans="1:4" x14ac:dyDescent="0.4">
      <c r="A1480">
        <f ca="1"/>
        <v>-1</v>
      </c>
      <c r="B1480">
        <f ca="1"/>
        <v>-0.91672617197036743</v>
      </c>
      <c r="C1480">
        <f ca="1"/>
        <v>4.7748222351074219</v>
      </c>
      <c r="D1480">
        <f ca="1"/>
        <v>4.7932162284851074</v>
      </c>
    </row>
    <row r="1481" spans="1:4" x14ac:dyDescent="0.4">
      <c r="A1481">
        <f ca="1"/>
        <v>1.6623789072036741</v>
      </c>
      <c r="B1481">
        <f ca="1"/>
        <v>4.1997156143188477</v>
      </c>
      <c r="C1481">
        <f ca="1"/>
        <v>-0.59722095727920532</v>
      </c>
      <c r="D1481">
        <f ca="1"/>
        <v>4.7078666687011719</v>
      </c>
    </row>
    <row r="1482" spans="1:4" x14ac:dyDescent="0.4">
      <c r="A1482">
        <f ca="1"/>
        <v>1.085622191429138</v>
      </c>
      <c r="B1482">
        <f ca="1"/>
        <v>0.34020516276359558</v>
      </c>
      <c r="C1482">
        <f ca="1"/>
        <v>3.5142922401428218</v>
      </c>
      <c r="D1482">
        <f ca="1"/>
        <v>4.4096908569335938</v>
      </c>
    </row>
    <row r="1483" spans="1:4" x14ac:dyDescent="0.4">
      <c r="A1483">
        <f ca="1"/>
        <v>-0.82018184661865234</v>
      </c>
      <c r="B1483">
        <f ca="1"/>
        <v>-0.51698857545852661</v>
      </c>
      <c r="C1483">
        <f ca="1"/>
        <v>4.801215648651123</v>
      </c>
      <c r="D1483">
        <f ca="1"/>
        <v>4.4607787132263184</v>
      </c>
    </row>
    <row r="1484" spans="1:4" x14ac:dyDescent="0.4">
      <c r="A1484">
        <f ca="1"/>
        <v>-1.7430823296308521E-2</v>
      </c>
      <c r="B1484">
        <f ca="1"/>
        <v>-0.90526354312896729</v>
      </c>
      <c r="C1484">
        <f ca="1"/>
        <v>3.059644460678101</v>
      </c>
      <c r="D1484">
        <f ca="1"/>
        <v>4.7126116752624512</v>
      </c>
    </row>
    <row r="1485" spans="1:4" x14ac:dyDescent="0.4">
      <c r="A1485">
        <f ca="1"/>
        <v>0.58429044485092163</v>
      </c>
      <c r="B1485">
        <f ca="1"/>
        <v>2.0319123268127441</v>
      </c>
      <c r="C1485">
        <f ca="1"/>
        <v>4.0025238990783691</v>
      </c>
      <c r="D1485">
        <f ca="1"/>
        <v>4.798072338104248</v>
      </c>
    </row>
    <row r="1486" spans="1:4" x14ac:dyDescent="0.4">
      <c r="A1486">
        <f ca="1"/>
        <v>1.8764059990644451E-2</v>
      </c>
      <c r="B1486">
        <f ca="1"/>
        <v>3.5114555358886719</v>
      </c>
      <c r="C1486">
        <f ca="1"/>
        <v>1.178910613059998</v>
      </c>
      <c r="D1486">
        <f ca="1"/>
        <v>4.7731151580810547</v>
      </c>
    </row>
    <row r="1487" spans="1:4" x14ac:dyDescent="0.4">
      <c r="A1487">
        <f ca="1"/>
        <v>1.020091652870178</v>
      </c>
      <c r="B1487">
        <f ca="1"/>
        <v>4.254310131072998</v>
      </c>
      <c r="C1487">
        <f ca="1"/>
        <v>4.721796989440918</v>
      </c>
      <c r="D1487">
        <f ca="1"/>
        <v>2.739345788955688</v>
      </c>
    </row>
    <row r="1488" spans="1:4" x14ac:dyDescent="0.4">
      <c r="A1488">
        <f ca="1"/>
        <v>-1</v>
      </c>
      <c r="B1488">
        <f ca="1"/>
        <v>-0.9168708324432373</v>
      </c>
      <c r="C1488">
        <f ca="1"/>
        <v>0.1978028416633606</v>
      </c>
      <c r="D1488">
        <f ca="1"/>
        <v>4.0528879165649414</v>
      </c>
    </row>
    <row r="1489" spans="1:4" x14ac:dyDescent="0.4">
      <c r="A1489">
        <f ca="1"/>
        <v>0.92003673315048218</v>
      </c>
      <c r="B1489">
        <f ca="1"/>
        <v>2.8635859489440918</v>
      </c>
      <c r="C1489">
        <f ca="1"/>
        <v>4.0198431015014648</v>
      </c>
      <c r="D1489">
        <f ca="1"/>
        <v>4.785550594329834</v>
      </c>
    </row>
    <row r="1490" spans="1:4" x14ac:dyDescent="0.4">
      <c r="A1490">
        <f ca="1"/>
        <v>-0.13067898154258731</v>
      </c>
      <c r="B1490">
        <f ca="1"/>
        <v>5.6324288249015808E-2</v>
      </c>
      <c r="C1490">
        <f ca="1"/>
        <v>4.3386669158935547</v>
      </c>
      <c r="D1490">
        <f ca="1"/>
        <v>0.46903011202812189</v>
      </c>
    </row>
    <row r="1491" spans="1:4" x14ac:dyDescent="0.4">
      <c r="A1491">
        <f ca="1"/>
        <v>1.000375032424927</v>
      </c>
      <c r="B1491">
        <f ca="1"/>
        <v>3.8686833381652832</v>
      </c>
      <c r="C1491">
        <f ca="1"/>
        <v>-0.75790774822235107</v>
      </c>
      <c r="D1491">
        <f ca="1"/>
        <v>4.8883099555969238</v>
      </c>
    </row>
    <row r="1492" spans="1:4" x14ac:dyDescent="0.4">
      <c r="A1492">
        <f ca="1"/>
        <v>1.327422142028809</v>
      </c>
      <c r="B1492">
        <f ca="1"/>
        <v>4.2097692489624023</v>
      </c>
      <c r="C1492">
        <f ca="1"/>
        <v>1.284940719604492</v>
      </c>
      <c r="D1492">
        <f ca="1"/>
        <v>4.8244442939758301</v>
      </c>
    </row>
    <row r="1493" spans="1:4" x14ac:dyDescent="0.4">
      <c r="A1493">
        <f ca="1"/>
        <v>-1</v>
      </c>
      <c r="B1493">
        <f ca="1"/>
        <v>-0.52918267250061035</v>
      </c>
      <c r="C1493">
        <f ca="1"/>
        <v>3.3591680526733398</v>
      </c>
      <c r="D1493">
        <f ca="1"/>
        <v>4.4610748291015616</v>
      </c>
    </row>
    <row r="1494" spans="1:4" x14ac:dyDescent="0.4">
      <c r="A1494">
        <f ca="1"/>
        <v>2.9038584232330318</v>
      </c>
      <c r="B1494">
        <f ca="1"/>
        <v>4.5359673500061044</v>
      </c>
      <c r="C1494">
        <f ca="1"/>
        <v>4.5029177665710449</v>
      </c>
      <c r="D1494">
        <f ca="1"/>
        <v>4.4938006401062012</v>
      </c>
    </row>
    <row r="1495" spans="1:4" x14ac:dyDescent="0.4">
      <c r="A1495">
        <f ca="1"/>
        <v>1.1048768758773799</v>
      </c>
      <c r="B1495">
        <f ca="1"/>
        <v>4.2620820999145508</v>
      </c>
      <c r="C1495">
        <f ca="1"/>
        <v>-0.82431387901306152</v>
      </c>
      <c r="D1495">
        <f ca="1"/>
        <v>3.9390377998352051</v>
      </c>
    </row>
    <row r="1496" spans="1:4" x14ac:dyDescent="0.4">
      <c r="A1496">
        <f ca="1"/>
        <v>-0.10486845672130581</v>
      </c>
      <c r="B1496">
        <f ca="1"/>
        <v>-0.65292543172836304</v>
      </c>
      <c r="C1496">
        <f ca="1"/>
        <v>4.7436795234680176</v>
      </c>
      <c r="D1496">
        <f ca="1"/>
        <v>4.9083671569824219</v>
      </c>
    </row>
    <row r="1497" spans="1:4" x14ac:dyDescent="0.4">
      <c r="A1497">
        <f ca="1"/>
        <v>2.3624956607818599</v>
      </c>
      <c r="B1497">
        <f ca="1"/>
        <v>4.1129465103149414</v>
      </c>
      <c r="C1497">
        <f ca="1"/>
        <v>1.179272055625916</v>
      </c>
      <c r="D1497">
        <f ca="1"/>
        <v>1.0349782705307009</v>
      </c>
    </row>
    <row r="1498" spans="1:4" x14ac:dyDescent="0.4">
      <c r="A1498">
        <f ca="1"/>
        <v>1.4636678695678711</v>
      </c>
      <c r="B1498">
        <f ca="1"/>
        <v>2.30158543586731</v>
      </c>
      <c r="C1498">
        <f ca="1"/>
        <v>1.981492877006531</v>
      </c>
      <c r="D1498">
        <f ca="1"/>
        <v>3.1114518642425542</v>
      </c>
    </row>
    <row r="1499" spans="1:4" x14ac:dyDescent="0.4">
      <c r="A1499">
        <f ca="1"/>
        <v>0.73755109310150146</v>
      </c>
      <c r="B1499">
        <f ca="1"/>
        <v>1.5065739862620831E-2</v>
      </c>
      <c r="C1499">
        <f ca="1"/>
        <v>4.3575701713562012</v>
      </c>
      <c r="D1499">
        <f ca="1"/>
        <v>4.8538928031921387</v>
      </c>
    </row>
    <row r="1500" spans="1:4" x14ac:dyDescent="0.4">
      <c r="A1500">
        <f ca="1"/>
        <v>2.9573287963867192</v>
      </c>
      <c r="B1500">
        <f ca="1"/>
        <v>4.6707572937011719</v>
      </c>
      <c r="C1500">
        <f ca="1"/>
        <v>4.492767333984375</v>
      </c>
      <c r="D1500">
        <f ca="1"/>
        <v>4.7096686363220206</v>
      </c>
    </row>
    <row r="1501" spans="1:4" x14ac:dyDescent="0.4">
      <c r="A1501">
        <f ca="1"/>
        <v>2.040108203887939</v>
      </c>
      <c r="B1501">
        <f ca="1"/>
        <v>3.3905060291290279</v>
      </c>
      <c r="C1501">
        <f ca="1"/>
        <v>3.0767970085144039</v>
      </c>
      <c r="D1501">
        <f ca="1"/>
        <v>4.8471875190734863</v>
      </c>
    </row>
    <row r="1502" spans="1:4" x14ac:dyDescent="0.4">
      <c r="A1502">
        <f ca="1"/>
        <v>-0.65907061100006104</v>
      </c>
      <c r="B1502">
        <f ca="1"/>
        <v>-0.5042685866355896</v>
      </c>
      <c r="C1502">
        <f ca="1"/>
        <v>4.739048957824707</v>
      </c>
      <c r="D1502">
        <f ca="1"/>
        <v>4.5679287910461426</v>
      </c>
    </row>
    <row r="1503" spans="1:4" x14ac:dyDescent="0.4">
      <c r="A1503">
        <f ca="1"/>
        <v>0.54094088077545166</v>
      </c>
      <c r="B1503">
        <f ca="1"/>
        <v>2.1201679706573491</v>
      </c>
      <c r="C1503">
        <f ca="1"/>
        <v>3.5692567825317378</v>
      </c>
      <c r="D1503">
        <f ca="1"/>
        <v>3.8968720436096191</v>
      </c>
    </row>
    <row r="1504" spans="1:4" x14ac:dyDescent="0.4">
      <c r="A1504">
        <f ca="1"/>
        <v>3.0441608428955078</v>
      </c>
      <c r="B1504">
        <f ca="1"/>
        <v>4.6084671020507813</v>
      </c>
      <c r="C1504">
        <f ca="1"/>
        <v>0.87714815139770508</v>
      </c>
      <c r="D1504">
        <f ca="1"/>
        <v>2.4436731338500981</v>
      </c>
    </row>
    <row r="1505" spans="1:4" x14ac:dyDescent="0.4">
      <c r="A1505">
        <f ca="1"/>
        <v>-0.82203036546707153</v>
      </c>
      <c r="B1505">
        <f ca="1"/>
        <v>-1</v>
      </c>
      <c r="C1505">
        <f ca="1"/>
        <v>1.4082391262054439</v>
      </c>
      <c r="D1505">
        <f ca="1"/>
        <v>2.190865278244019</v>
      </c>
    </row>
    <row r="1506" spans="1:4" x14ac:dyDescent="0.4">
      <c r="A1506">
        <f ca="1"/>
        <v>-1</v>
      </c>
      <c r="B1506">
        <f ca="1"/>
        <v>-0.81852430105209351</v>
      </c>
      <c r="C1506">
        <f ca="1"/>
        <v>0.24875260889530179</v>
      </c>
      <c r="D1506">
        <f ca="1"/>
        <v>-0.91492927074432373</v>
      </c>
    </row>
    <row r="1507" spans="1:4" x14ac:dyDescent="0.4">
      <c r="A1507">
        <f ca="1"/>
        <v>-1</v>
      </c>
      <c r="B1507">
        <f ca="1"/>
        <v>-0.50585716962814331</v>
      </c>
      <c r="C1507">
        <f ca="1"/>
        <v>4.7411432266235352</v>
      </c>
      <c r="D1507">
        <f ca="1"/>
        <v>4.1456351280212402</v>
      </c>
    </row>
    <row r="1508" spans="1:4" x14ac:dyDescent="0.4">
      <c r="A1508">
        <f ca="1"/>
        <v>-1</v>
      </c>
      <c r="B1508">
        <f ca="1"/>
        <v>0.25935497879981989</v>
      </c>
      <c r="C1508">
        <f ca="1"/>
        <v>2.770825862884521</v>
      </c>
      <c r="D1508">
        <f ca="1"/>
        <v>4.8354458808898926</v>
      </c>
    </row>
    <row r="1509" spans="1:4" x14ac:dyDescent="0.4">
      <c r="A1509">
        <f ca="1"/>
        <v>-0.81858789920806885</v>
      </c>
      <c r="B1509">
        <f ca="1"/>
        <v>0.36345779895782471</v>
      </c>
      <c r="C1509">
        <f ca="1"/>
        <v>3.007287740707397</v>
      </c>
      <c r="D1509">
        <f ca="1"/>
        <v>4.4869685173034668</v>
      </c>
    </row>
    <row r="1510" spans="1:4" x14ac:dyDescent="0.4">
      <c r="A1510">
        <f ca="1"/>
        <v>0.22154995799064639</v>
      </c>
      <c r="B1510">
        <f ca="1"/>
        <v>2.5830686092376709</v>
      </c>
      <c r="C1510">
        <f ca="1"/>
        <v>4.8045158386230469</v>
      </c>
      <c r="D1510">
        <f ca="1"/>
        <v>-0.99998754262924194</v>
      </c>
    </row>
    <row r="1511" spans="1:4" x14ac:dyDescent="0.4">
      <c r="A1511">
        <f ca="1"/>
        <v>-0.6670764684677124</v>
      </c>
      <c r="B1511">
        <f ca="1"/>
        <v>3.7185904979705811</v>
      </c>
      <c r="C1511">
        <f ca="1"/>
        <v>3.3836908340454102</v>
      </c>
      <c r="D1511">
        <f ca="1"/>
        <v>1.4652948379516599</v>
      </c>
    </row>
    <row r="1512" spans="1:4" x14ac:dyDescent="0.4">
      <c r="A1512">
        <f ca="1"/>
        <v>0.22313655912876129</v>
      </c>
      <c r="B1512">
        <f ca="1"/>
        <v>1.737698078155518</v>
      </c>
      <c r="C1512">
        <f ca="1"/>
        <v>3.2245256900787349</v>
      </c>
      <c r="D1512">
        <f ca="1"/>
        <v>4.8024559020996094</v>
      </c>
    </row>
    <row r="1513" spans="1:4" x14ac:dyDescent="0.4">
      <c r="A1513">
        <f ca="1"/>
        <v>-0.53196573257446289</v>
      </c>
      <c r="B1513">
        <f ca="1"/>
        <v>1.5640803575515749</v>
      </c>
      <c r="C1513">
        <f ca="1"/>
        <v>3.1640760898590088</v>
      </c>
      <c r="D1513">
        <f ca="1"/>
        <v>4.9112124443054199</v>
      </c>
    </row>
    <row r="1514" spans="1:4" x14ac:dyDescent="0.4">
      <c r="A1514">
        <f ca="1"/>
        <v>-0.67158240079879761</v>
      </c>
      <c r="B1514">
        <f ca="1"/>
        <v>-0.75459080934524536</v>
      </c>
      <c r="C1514">
        <f ca="1"/>
        <v>2.2733268737792969</v>
      </c>
      <c r="D1514">
        <f ca="1"/>
        <v>4.466160774230957</v>
      </c>
    </row>
    <row r="1515" spans="1:4" x14ac:dyDescent="0.4">
      <c r="A1515">
        <f ca="1"/>
        <v>-0.66696470975875854</v>
      </c>
      <c r="B1515">
        <f ca="1"/>
        <v>0.59459763765335083</v>
      </c>
      <c r="C1515">
        <f ca="1"/>
        <v>4.3508152961730957</v>
      </c>
      <c r="D1515">
        <f ca="1"/>
        <v>4.9162425994873047</v>
      </c>
    </row>
    <row r="1516" spans="1:4" x14ac:dyDescent="0.4">
      <c r="A1516">
        <f ca="1"/>
        <v>2.6841166019439702</v>
      </c>
      <c r="B1516">
        <f ca="1"/>
        <v>4.353663444519043</v>
      </c>
      <c r="C1516">
        <f ca="1"/>
        <v>4.8286895751953116</v>
      </c>
      <c r="D1516">
        <f ca="1"/>
        <v>1.647874712944031</v>
      </c>
    </row>
    <row r="1517" spans="1:4" x14ac:dyDescent="0.4">
      <c r="A1517">
        <f ca="1"/>
        <v>-0.25129735469818121</v>
      </c>
      <c r="B1517">
        <f ca="1"/>
        <v>0.88696509599685669</v>
      </c>
      <c r="C1517">
        <f ca="1"/>
        <v>4.4729509353637704</v>
      </c>
      <c r="D1517">
        <f ca="1"/>
        <v>4.6991238594055176</v>
      </c>
    </row>
    <row r="1518" spans="1:4" x14ac:dyDescent="0.4">
      <c r="A1518">
        <f ca="1"/>
        <v>1.4069018363952639</v>
      </c>
      <c r="B1518">
        <f ca="1"/>
        <v>3.8811662197113042</v>
      </c>
      <c r="C1518">
        <f ca="1"/>
        <v>4.3253483772277832</v>
      </c>
      <c r="D1518">
        <f ca="1"/>
        <v>4.3750662803649902</v>
      </c>
    </row>
    <row r="1519" spans="1:4" x14ac:dyDescent="0.4">
      <c r="A1519">
        <f ca="1"/>
        <v>0.13974206149578089</v>
      </c>
      <c r="B1519">
        <f ca="1"/>
        <v>-0.42637684941291809</v>
      </c>
      <c r="C1519">
        <f ca="1"/>
        <v>0.49139747023582458</v>
      </c>
      <c r="D1519">
        <f ca="1"/>
        <v>4.4017395973205566</v>
      </c>
    </row>
    <row r="1520" spans="1:4" x14ac:dyDescent="0.4">
      <c r="A1520">
        <f ca="1"/>
        <v>-0.6505470871925354</v>
      </c>
      <c r="B1520">
        <f ca="1"/>
        <v>9.0849347412586212E-2</v>
      </c>
      <c r="C1520">
        <f ca="1"/>
        <v>4.0421638488769531</v>
      </c>
      <c r="D1520">
        <f ca="1"/>
        <v>4.303530216217041</v>
      </c>
    </row>
    <row r="1521" spans="1:4" x14ac:dyDescent="0.4">
      <c r="A1521">
        <f ca="1"/>
        <v>0.1065349504351616</v>
      </c>
      <c r="B1521">
        <f ca="1"/>
        <v>0.27539998292922968</v>
      </c>
      <c r="C1521">
        <f ca="1"/>
        <v>4.8882484436035156</v>
      </c>
      <c r="D1521">
        <f ca="1"/>
        <v>4.9130368232727051</v>
      </c>
    </row>
    <row r="1522" spans="1:4" x14ac:dyDescent="0.4">
      <c r="A1522">
        <f ca="1"/>
        <v>-1</v>
      </c>
      <c r="B1522">
        <f ca="1"/>
        <v>0.54529088735580444</v>
      </c>
      <c r="C1522">
        <f ca="1"/>
        <v>-0.83453851938247681</v>
      </c>
      <c r="D1522">
        <f ca="1"/>
        <v>4.5838618278503418</v>
      </c>
    </row>
    <row r="1523" spans="1:4" x14ac:dyDescent="0.4">
      <c r="A1523">
        <f ca="1"/>
        <v>2.2773158550262451</v>
      </c>
      <c r="B1523">
        <f ca="1"/>
        <v>4.5767197608947754</v>
      </c>
      <c r="C1523">
        <f ca="1"/>
        <v>-0.74138510227203369</v>
      </c>
      <c r="D1523">
        <f ca="1"/>
        <v>4.2456698417663574</v>
      </c>
    </row>
    <row r="1524" spans="1:4" x14ac:dyDescent="0.4">
      <c r="A1524">
        <f ca="1"/>
        <v>-0.36846670508384699</v>
      </c>
      <c r="B1524">
        <f ca="1"/>
        <v>1.6012448072433469</v>
      </c>
      <c r="C1524">
        <f ca="1"/>
        <v>4.6397504806518546</v>
      </c>
      <c r="D1524">
        <f ca="1"/>
        <v>0.92790341377258301</v>
      </c>
    </row>
    <row r="1525" spans="1:4" x14ac:dyDescent="0.4">
      <c r="A1525">
        <f ca="1"/>
        <v>0.99186396598815918</v>
      </c>
      <c r="B1525">
        <f ca="1"/>
        <v>3.65352463722229</v>
      </c>
      <c r="C1525">
        <f ca="1"/>
        <v>4.859255313873291</v>
      </c>
      <c r="D1525">
        <f ca="1"/>
        <v>4.9060397148132324</v>
      </c>
    </row>
    <row r="1526" spans="1:4" x14ac:dyDescent="0.4">
      <c r="A1526">
        <f ca="1"/>
        <v>-1</v>
      </c>
      <c r="B1526">
        <f ca="1"/>
        <v>-1</v>
      </c>
      <c r="C1526">
        <f ca="1"/>
        <v>1.82972776889801</v>
      </c>
      <c r="D1526">
        <f ca="1"/>
        <v>4.7085022926330566</v>
      </c>
    </row>
    <row r="1527" spans="1:4" x14ac:dyDescent="0.4">
      <c r="A1527">
        <f ca="1"/>
        <v>-0.84167885780334473</v>
      </c>
      <c r="B1527">
        <f ca="1"/>
        <v>-0.35825511813163757</v>
      </c>
      <c r="C1527">
        <f ca="1"/>
        <v>4.3531813621520996</v>
      </c>
      <c r="D1527">
        <f ca="1"/>
        <v>2.625634908676147</v>
      </c>
    </row>
    <row r="1528" spans="1:4" x14ac:dyDescent="0.4">
      <c r="A1528">
        <f ca="1"/>
        <v>0.1067849919199944</v>
      </c>
      <c r="B1528">
        <f ca="1"/>
        <v>2.6561810970306401</v>
      </c>
      <c r="C1528">
        <f ca="1"/>
        <v>-0.35622292757034302</v>
      </c>
      <c r="D1528">
        <f ca="1"/>
        <v>4.2903356552124023</v>
      </c>
    </row>
    <row r="1529" spans="1:4" x14ac:dyDescent="0.4">
      <c r="A1529">
        <f ca="1"/>
        <v>-0.39875003695487982</v>
      </c>
      <c r="B1529">
        <f ca="1"/>
        <v>3.2329564094543461</v>
      </c>
      <c r="C1529">
        <f ca="1"/>
        <v>3.9447085857391362</v>
      </c>
      <c r="D1529">
        <f ca="1"/>
        <v>-0.1091594472527504</v>
      </c>
    </row>
    <row r="1530" spans="1:4" x14ac:dyDescent="0.4">
      <c r="A1530">
        <f ca="1"/>
        <v>-0.1284947544336319</v>
      </c>
      <c r="B1530">
        <f ca="1"/>
        <v>3.179878950119019</v>
      </c>
      <c r="C1530">
        <f ca="1"/>
        <v>0.16579434275627139</v>
      </c>
      <c r="D1530">
        <f ca="1"/>
        <v>4.897803783416748</v>
      </c>
    </row>
    <row r="1531" spans="1:4" x14ac:dyDescent="0.4">
      <c r="A1531">
        <f ca="1"/>
        <v>1.0606750249862671</v>
      </c>
      <c r="B1531">
        <f ca="1"/>
        <v>3.1229274272918701</v>
      </c>
      <c r="C1531">
        <f ca="1"/>
        <v>-0.41728532314300543</v>
      </c>
      <c r="D1531">
        <f ca="1"/>
        <v>7.5051315128803253E-2</v>
      </c>
    </row>
    <row r="1532" spans="1:4" x14ac:dyDescent="0.4">
      <c r="A1532">
        <f ca="1"/>
        <v>-0.36235004663467407</v>
      </c>
      <c r="B1532">
        <f ca="1"/>
        <v>2.0769491195678711</v>
      </c>
      <c r="C1532">
        <f ca="1"/>
        <v>0.99138349294662476</v>
      </c>
      <c r="D1532">
        <f ca="1"/>
        <v>4.2394614219665527</v>
      </c>
    </row>
    <row r="1533" spans="1:4" x14ac:dyDescent="0.4">
      <c r="A1533">
        <f ca="1"/>
        <v>1.5506716966629031</v>
      </c>
      <c r="B1533">
        <f ca="1"/>
        <v>3.7719168663024898</v>
      </c>
      <c r="C1533">
        <f ca="1"/>
        <v>-0.99999380111694336</v>
      </c>
      <c r="D1533">
        <f ca="1"/>
        <v>2.5522947311401372</v>
      </c>
    </row>
    <row r="1534" spans="1:4" x14ac:dyDescent="0.4">
      <c r="A1534">
        <f ca="1"/>
        <v>2.2869656085968022</v>
      </c>
      <c r="B1534">
        <f ca="1"/>
        <v>3.782304048538208</v>
      </c>
      <c r="C1534">
        <f ca="1"/>
        <v>0.44494631886482239</v>
      </c>
      <c r="D1534">
        <f ca="1"/>
        <v>4.3751797676086426</v>
      </c>
    </row>
    <row r="1535" spans="1:4" x14ac:dyDescent="0.4">
      <c r="A1535">
        <f ca="1"/>
        <v>0.90027230978012085</v>
      </c>
      <c r="B1535">
        <f ca="1"/>
        <v>2.7574679851531978</v>
      </c>
      <c r="C1535">
        <f ca="1"/>
        <v>4.2860159873962402</v>
      </c>
      <c r="D1535">
        <f ca="1"/>
        <v>4.3785796165466309</v>
      </c>
    </row>
    <row r="1536" spans="1:4" x14ac:dyDescent="0.4">
      <c r="A1536">
        <f ca="1"/>
        <v>3.066369771957397</v>
      </c>
      <c r="B1536">
        <f ca="1"/>
        <v>4.5204863548278809</v>
      </c>
      <c r="C1536">
        <f ca="1"/>
        <v>1.593006014823914</v>
      </c>
      <c r="D1536">
        <f ca="1"/>
        <v>4.7425999641418457</v>
      </c>
    </row>
    <row r="1537" spans="1:4" x14ac:dyDescent="0.4">
      <c r="A1537">
        <f ca="1"/>
        <v>-0.50447434186935425</v>
      </c>
      <c r="B1537">
        <f ca="1"/>
        <v>-0.99998754262924194</v>
      </c>
      <c r="C1537">
        <f ca="1"/>
        <v>4.8451862335205078</v>
      </c>
      <c r="D1537">
        <f ca="1"/>
        <v>1.5284881591796879</v>
      </c>
    </row>
    <row r="1538" spans="1:4" x14ac:dyDescent="0.4">
      <c r="A1538">
        <f ca="1"/>
        <v>1.3679500818252559</v>
      </c>
      <c r="B1538">
        <f ca="1"/>
        <v>2.8535711765289311</v>
      </c>
      <c r="C1538">
        <f ca="1"/>
        <v>-0.99992382526397705</v>
      </c>
      <c r="D1538">
        <f ca="1"/>
        <v>4.6246919631958008</v>
      </c>
    </row>
    <row r="1539" spans="1:4" x14ac:dyDescent="0.4">
      <c r="A1539">
        <f ca="1"/>
        <v>2.9119012355804439</v>
      </c>
      <c r="B1539">
        <f ca="1"/>
        <v>4.6088919639587402</v>
      </c>
      <c r="C1539">
        <f ca="1"/>
        <v>4.3844146728515616</v>
      </c>
      <c r="D1539">
        <f ca="1"/>
        <v>3.1903822422027588</v>
      </c>
    </row>
    <row r="1540" spans="1:4" x14ac:dyDescent="0.4">
      <c r="A1540">
        <f ca="1"/>
        <v>-1</v>
      </c>
      <c r="B1540">
        <f ca="1"/>
        <v>0.10212245583534239</v>
      </c>
      <c r="C1540">
        <f ca="1"/>
        <v>4.8407883644104004</v>
      </c>
      <c r="D1540">
        <f ca="1"/>
        <v>4.6266689300537109</v>
      </c>
    </row>
    <row r="1541" spans="1:4" x14ac:dyDescent="0.4">
      <c r="A1541">
        <f ca="1"/>
        <v>0.29699999094009399</v>
      </c>
      <c r="B1541">
        <f ca="1"/>
        <v>3.1843185424804692</v>
      </c>
      <c r="C1541">
        <f ca="1"/>
        <v>4.1203837394714364</v>
      </c>
      <c r="D1541">
        <f ca="1"/>
        <v>4.8162713050842294</v>
      </c>
    </row>
    <row r="1542" spans="1:4" x14ac:dyDescent="0.4">
      <c r="A1542">
        <f ca="1"/>
        <v>-0.50697720050811768</v>
      </c>
      <c r="B1542">
        <f ca="1"/>
        <v>-0.45201131701469421</v>
      </c>
      <c r="C1542">
        <f ca="1"/>
        <v>0.16132429242134089</v>
      </c>
      <c r="D1542">
        <f ca="1"/>
        <v>4.3791790008544922</v>
      </c>
    </row>
    <row r="1543" spans="1:4" x14ac:dyDescent="0.4">
      <c r="A1543">
        <f ca="1"/>
        <v>0.78592336177825928</v>
      </c>
      <c r="B1543">
        <f ca="1"/>
        <v>3.576707124710083</v>
      </c>
      <c r="C1543">
        <f ca="1"/>
        <v>4.715904712677002</v>
      </c>
      <c r="D1543">
        <f ca="1"/>
        <v>4.1194133758544922</v>
      </c>
    </row>
    <row r="1544" spans="1:4" x14ac:dyDescent="0.4">
      <c r="A1544">
        <f ca="1"/>
        <v>-0.22074055671691889</v>
      </c>
      <c r="B1544">
        <f ca="1"/>
        <v>0.28602075576782232</v>
      </c>
      <c r="C1544">
        <f ca="1"/>
        <v>-0.21999424695968631</v>
      </c>
      <c r="D1544">
        <f ca="1"/>
        <v>3.7860829830169682</v>
      </c>
    </row>
    <row r="1545" spans="1:4" x14ac:dyDescent="0.4">
      <c r="A1545">
        <f ca="1"/>
        <v>1.9110655784606929</v>
      </c>
      <c r="B1545">
        <f ca="1"/>
        <v>3.16224217414856</v>
      </c>
      <c r="C1545">
        <f ca="1"/>
        <v>4.3431181907653809</v>
      </c>
      <c r="D1545">
        <f ca="1"/>
        <v>4.5745954513549796</v>
      </c>
    </row>
    <row r="1546" spans="1:4" x14ac:dyDescent="0.4">
      <c r="A1546">
        <f ca="1"/>
        <v>-0.66741180419921875</v>
      </c>
      <c r="B1546">
        <f ca="1"/>
        <v>2.2919611930847168</v>
      </c>
      <c r="C1546">
        <f ca="1"/>
        <v>-0.28616002202034002</v>
      </c>
      <c r="D1546">
        <f ca="1"/>
        <v>4.9025301933288574</v>
      </c>
    </row>
    <row r="1547" spans="1:4" x14ac:dyDescent="0.4">
      <c r="A1547">
        <f ca="1"/>
        <v>-1</v>
      </c>
      <c r="B1547">
        <f ca="1"/>
        <v>-0.90786159038543701</v>
      </c>
      <c r="C1547">
        <f ca="1"/>
        <v>4.6857204437255859</v>
      </c>
      <c r="D1547">
        <f ca="1"/>
        <v>4.8502802848815918</v>
      </c>
    </row>
    <row r="1548" spans="1:4" x14ac:dyDescent="0.4">
      <c r="A1548">
        <f ca="1"/>
        <v>-0.1131675913929939</v>
      </c>
      <c r="B1548">
        <f ca="1"/>
        <v>-0.99991750717163086</v>
      </c>
      <c r="C1548">
        <f ca="1"/>
        <v>4.6827316284179688</v>
      </c>
      <c r="D1548">
        <f ca="1"/>
        <v>3.3014276027679439</v>
      </c>
    </row>
    <row r="1549" spans="1:4" x14ac:dyDescent="0.4">
      <c r="A1549">
        <f ca="1"/>
        <v>-0.16623161733150479</v>
      </c>
      <c r="B1549">
        <f ca="1"/>
        <v>2.1201317310333252</v>
      </c>
      <c r="C1549">
        <f ca="1"/>
        <v>0.25408729910850519</v>
      </c>
      <c r="D1549">
        <f ca="1"/>
        <v>4.3170871734619141</v>
      </c>
    </row>
    <row r="1550" spans="1:4" x14ac:dyDescent="0.4">
      <c r="A1550">
        <f ca="1"/>
        <v>2.2626924514770508</v>
      </c>
      <c r="B1550">
        <f ca="1"/>
        <v>3.411807775497437</v>
      </c>
      <c r="C1550">
        <f ca="1"/>
        <v>4.5032753944396973</v>
      </c>
      <c r="D1550">
        <f ca="1"/>
        <v>4.8739943504333496</v>
      </c>
    </row>
    <row r="1551" spans="1:4" x14ac:dyDescent="0.4">
      <c r="A1551">
        <f ca="1"/>
        <v>-0.83915764093399048</v>
      </c>
      <c r="B1551">
        <f ca="1"/>
        <v>-0.90780925750732422</v>
      </c>
      <c r="C1551">
        <f ca="1"/>
        <v>4.590031623840332</v>
      </c>
      <c r="D1551">
        <f ca="1"/>
        <v>3.979040145874023</v>
      </c>
    </row>
    <row r="1552" spans="1:4" x14ac:dyDescent="0.4">
      <c r="A1552">
        <f ca="1"/>
        <v>2.2437088489532471</v>
      </c>
      <c r="B1552">
        <f ca="1"/>
        <v>3.820738792419434</v>
      </c>
      <c r="C1552">
        <f ca="1"/>
        <v>4.7037510871887207</v>
      </c>
      <c r="D1552">
        <f ca="1"/>
        <v>3.2080619335174561</v>
      </c>
    </row>
    <row r="1553" spans="1:4" x14ac:dyDescent="0.4">
      <c r="A1553">
        <f ca="1"/>
        <v>-1.399490050971508E-2</v>
      </c>
      <c r="B1553">
        <f ca="1"/>
        <v>-8.5705451667308807E-2</v>
      </c>
      <c r="C1553">
        <f ca="1"/>
        <v>3.763758659362793</v>
      </c>
      <c r="D1553">
        <f ca="1"/>
        <v>3.988113641738892</v>
      </c>
    </row>
    <row r="1554" spans="1:4" x14ac:dyDescent="0.4">
      <c r="A1554">
        <f ca="1"/>
        <v>-0.15655264258384699</v>
      </c>
      <c r="B1554">
        <f ca="1"/>
        <v>1.343647360801697</v>
      </c>
      <c r="C1554">
        <f ca="1"/>
        <v>2.0359313488006592</v>
      </c>
      <c r="D1554">
        <f ca="1"/>
        <v>-0.83131694793701172</v>
      </c>
    </row>
    <row r="1555" spans="1:4" x14ac:dyDescent="0.4">
      <c r="A1555">
        <f ca="1"/>
        <v>1.38758909702301</v>
      </c>
      <c r="B1555">
        <f ca="1"/>
        <v>3.9359149932861328</v>
      </c>
      <c r="C1555">
        <f ca="1"/>
        <v>4.8770332336425781</v>
      </c>
      <c r="D1555">
        <f ca="1"/>
        <v>4.8314342498779297</v>
      </c>
    </row>
    <row r="1556" spans="1:4" x14ac:dyDescent="0.4">
      <c r="A1556">
        <f ca="1"/>
        <v>0.6455695629119873</v>
      </c>
      <c r="B1556">
        <f ca="1"/>
        <v>3.986742258071899</v>
      </c>
      <c r="C1556">
        <f ca="1"/>
        <v>3.612091064453125</v>
      </c>
      <c r="D1556">
        <f ca="1"/>
        <v>3.956321239471436</v>
      </c>
    </row>
    <row r="1557" spans="1:4" x14ac:dyDescent="0.4">
      <c r="A1557">
        <f ca="1"/>
        <v>-0.53736579418182373</v>
      </c>
      <c r="B1557">
        <f ca="1"/>
        <v>0.71747952699661255</v>
      </c>
      <c r="C1557">
        <f ca="1"/>
        <v>4.6181788444519043</v>
      </c>
      <c r="D1557">
        <f ca="1"/>
        <v>4.8730330467224121</v>
      </c>
    </row>
    <row r="1558" spans="1:4" x14ac:dyDescent="0.4">
      <c r="A1558">
        <f ca="1"/>
        <v>0.46684086322784418</v>
      </c>
      <c r="B1558">
        <f ca="1"/>
        <v>4.2065839767456046</v>
      </c>
      <c r="C1558">
        <f ca="1"/>
        <v>4.10968017578125</v>
      </c>
      <c r="D1558">
        <f ca="1"/>
        <v>4.1035089492797852</v>
      </c>
    </row>
    <row r="1559" spans="1:4" x14ac:dyDescent="0.4">
      <c r="A1559">
        <f ca="1"/>
        <v>-0.1199210956692696</v>
      </c>
      <c r="B1559">
        <f ca="1"/>
        <v>1.2277417182922361</v>
      </c>
      <c r="C1559">
        <f ca="1"/>
        <v>1.283046960830688</v>
      </c>
      <c r="D1559">
        <f ca="1"/>
        <v>4.1629066467285156</v>
      </c>
    </row>
    <row r="1560" spans="1:4" x14ac:dyDescent="0.4">
      <c r="A1560">
        <f ca="1"/>
        <v>-1</v>
      </c>
      <c r="B1560">
        <f ca="1"/>
        <v>-9.938686341047287E-2</v>
      </c>
      <c r="C1560">
        <f ca="1"/>
        <v>1.0830258131027219</v>
      </c>
      <c r="D1560">
        <f ca="1"/>
        <v>4.1733665466308594</v>
      </c>
    </row>
    <row r="1561" spans="1:4" x14ac:dyDescent="0.4">
      <c r="A1561">
        <f ca="1"/>
        <v>0.79934346675872803</v>
      </c>
      <c r="B1561">
        <f ca="1"/>
        <v>0.36277598142623901</v>
      </c>
      <c r="C1561">
        <f ca="1"/>
        <v>4.3416128158569336</v>
      </c>
      <c r="D1561">
        <f ca="1"/>
        <v>-0.9999125599861145</v>
      </c>
    </row>
    <row r="1562" spans="1:4" x14ac:dyDescent="0.4">
      <c r="A1562">
        <f ca="1"/>
        <v>7.692278828471899E-3</v>
      </c>
      <c r="B1562">
        <f ca="1"/>
        <v>-6.0550723224878311E-2</v>
      </c>
      <c r="C1562">
        <f ca="1"/>
        <v>0.79372817277908325</v>
      </c>
      <c r="D1562">
        <f ca="1"/>
        <v>4.4399991035461426</v>
      </c>
    </row>
    <row r="1563" spans="1:4" x14ac:dyDescent="0.4">
      <c r="A1563">
        <f ca="1"/>
        <v>2.1392776966094971</v>
      </c>
      <c r="B1563">
        <f ca="1"/>
        <v>4.2794556617736816</v>
      </c>
      <c r="C1563">
        <f ca="1"/>
        <v>-0.9999387264251709</v>
      </c>
      <c r="D1563">
        <f ca="1"/>
        <v>-0.58474469184875488</v>
      </c>
    </row>
    <row r="1564" spans="1:4" x14ac:dyDescent="0.4">
      <c r="A1564">
        <f ca="1"/>
        <v>0.93686121702194214</v>
      </c>
      <c r="B1564">
        <f ca="1"/>
        <v>0.58533501625061035</v>
      </c>
      <c r="C1564">
        <f ca="1"/>
        <v>-0.1227188631892204</v>
      </c>
      <c r="D1564">
        <f ca="1"/>
        <v>3.293848991394043</v>
      </c>
    </row>
    <row r="1565" spans="1:4" x14ac:dyDescent="0.4">
      <c r="A1565">
        <f ca="1"/>
        <v>-0.50544005632400513</v>
      </c>
      <c r="B1565">
        <f ca="1"/>
        <v>0.71083676815032959</v>
      </c>
      <c r="C1565">
        <f ca="1"/>
        <v>4.638117790222168</v>
      </c>
      <c r="D1565">
        <f ca="1"/>
        <v>1.00446093082428</v>
      </c>
    </row>
    <row r="1566" spans="1:4" x14ac:dyDescent="0.4">
      <c r="A1566">
        <f ca="1"/>
        <v>1.0903582572937009</v>
      </c>
      <c r="B1566">
        <f ca="1"/>
        <v>4.1149654388427734</v>
      </c>
      <c r="C1566">
        <f ca="1"/>
        <v>-0.14438337087631231</v>
      </c>
      <c r="D1566">
        <f ca="1"/>
        <v>2.448047399520874</v>
      </c>
    </row>
    <row r="1567" spans="1:4" x14ac:dyDescent="0.4">
      <c r="A1567">
        <f ca="1"/>
        <v>1.4929660558700559</v>
      </c>
      <c r="B1567">
        <f ca="1"/>
        <v>2.4523360729217529</v>
      </c>
      <c r="C1567">
        <f ca="1"/>
        <v>3.9851093292236328</v>
      </c>
      <c r="D1567">
        <f ca="1"/>
        <v>4.8766708374023438</v>
      </c>
    </row>
    <row r="1568" spans="1:4" x14ac:dyDescent="0.4">
      <c r="A1568">
        <f ca="1"/>
        <v>-1</v>
      </c>
      <c r="B1568">
        <f ca="1"/>
        <v>4.8766635358333588E-2</v>
      </c>
      <c r="C1568">
        <f ca="1"/>
        <v>4.5587334632873544</v>
      </c>
      <c r="D1568">
        <f ca="1"/>
        <v>2.2060341835021968</v>
      </c>
    </row>
    <row r="1569" spans="1:4" x14ac:dyDescent="0.4">
      <c r="A1569">
        <f ca="1"/>
        <v>-0.82031518220901489</v>
      </c>
      <c r="B1569">
        <f ca="1"/>
        <v>1.134236335754395</v>
      </c>
      <c r="C1569">
        <f ca="1"/>
        <v>4.8076047897338867</v>
      </c>
      <c r="D1569">
        <f ca="1"/>
        <v>3.226835966110229</v>
      </c>
    </row>
    <row r="1570" spans="1:4" x14ac:dyDescent="0.4">
      <c r="A1570">
        <f ca="1"/>
        <v>-0.23651352524757391</v>
      </c>
      <c r="B1570">
        <f ca="1"/>
        <v>0.51488888263702393</v>
      </c>
      <c r="C1570">
        <f ca="1"/>
        <v>4.6392707824707031</v>
      </c>
      <c r="D1570">
        <f ca="1"/>
        <v>4.8418035507202148</v>
      </c>
    </row>
    <row r="1571" spans="1:4" x14ac:dyDescent="0.4">
      <c r="A1571">
        <f ca="1"/>
        <v>-0.15575793385505679</v>
      </c>
      <c r="B1571">
        <f ca="1"/>
        <v>2.9750783443450932</v>
      </c>
      <c r="C1571">
        <f ca="1"/>
        <v>-0.36095497012138372</v>
      </c>
      <c r="D1571">
        <f ca="1"/>
        <v>2.2281539440155029</v>
      </c>
    </row>
    <row r="1572" spans="1:4" x14ac:dyDescent="0.4">
      <c r="A1572">
        <f ca="1"/>
        <v>1.1868582963943479</v>
      </c>
      <c r="B1572">
        <f ca="1"/>
        <v>3.8543825149536128</v>
      </c>
      <c r="C1572">
        <f ca="1"/>
        <v>4.7641196250915527</v>
      </c>
      <c r="D1572">
        <f ca="1"/>
        <v>4.9014592170715332</v>
      </c>
    </row>
    <row r="1573" spans="1:4" x14ac:dyDescent="0.4">
      <c r="A1573">
        <f ca="1"/>
        <v>1.1415640115737919</v>
      </c>
      <c r="B1573">
        <f ca="1"/>
        <v>3.6853513717651372</v>
      </c>
      <c r="C1573">
        <f ca="1"/>
        <v>4.6566786766052246</v>
      </c>
      <c r="D1573">
        <f ca="1"/>
        <v>4.5116786956787109</v>
      </c>
    </row>
    <row r="1574" spans="1:4" x14ac:dyDescent="0.4">
      <c r="A1574">
        <f ca="1"/>
        <v>2.2279269695281978</v>
      </c>
      <c r="B1574">
        <f ca="1"/>
        <v>4.0610532760620117</v>
      </c>
      <c r="C1574">
        <f ca="1"/>
        <v>0.11132817715406421</v>
      </c>
      <c r="D1574">
        <f ca="1"/>
        <v>3.052996158599854</v>
      </c>
    </row>
    <row r="1575" spans="1:4" x14ac:dyDescent="0.4">
      <c r="A1575">
        <f ca="1"/>
        <v>-0.39731672406196589</v>
      </c>
      <c r="B1575">
        <f ca="1"/>
        <v>1.299136281013489</v>
      </c>
      <c r="C1575">
        <f ca="1"/>
        <v>1.3474869728088379</v>
      </c>
      <c r="D1575">
        <f ca="1"/>
        <v>4.5465121269226074</v>
      </c>
    </row>
    <row r="1576" spans="1:4" x14ac:dyDescent="0.4">
      <c r="A1576">
        <f ca="1"/>
        <v>-1</v>
      </c>
      <c r="B1576">
        <f ca="1"/>
        <v>0.36629509925842291</v>
      </c>
      <c r="C1576">
        <f ca="1"/>
        <v>1.586111903190613</v>
      </c>
      <c r="D1576">
        <f ca="1"/>
        <v>-0.99989378452301025</v>
      </c>
    </row>
    <row r="1577" spans="1:4" x14ac:dyDescent="0.4">
      <c r="A1577">
        <f ca="1"/>
        <v>2.905482292175293</v>
      </c>
      <c r="B1577">
        <f ca="1"/>
        <v>4.623875617980957</v>
      </c>
      <c r="C1577">
        <f ca="1"/>
        <v>4.562708854675293</v>
      </c>
      <c r="D1577">
        <f ca="1"/>
        <v>4.8257327079772949</v>
      </c>
    </row>
    <row r="1578" spans="1:4" x14ac:dyDescent="0.4">
      <c r="A1578">
        <f ca="1"/>
        <v>-0.82504850625991821</v>
      </c>
      <c r="B1578">
        <f ca="1"/>
        <v>-0.91744309663772583</v>
      </c>
      <c r="C1578">
        <f ca="1"/>
        <v>4.7312583923339844</v>
      </c>
      <c r="D1578">
        <f ca="1"/>
        <v>-0.90560638904571533</v>
      </c>
    </row>
    <row r="1579" spans="1:4" x14ac:dyDescent="0.4">
      <c r="A1579">
        <f ca="1"/>
        <v>-1</v>
      </c>
      <c r="B1579">
        <f ca="1"/>
        <v>-1</v>
      </c>
      <c r="C1579">
        <f ca="1"/>
        <v>4.66119384765625</v>
      </c>
      <c r="D1579">
        <f ca="1"/>
        <v>2.6741640567779541</v>
      </c>
    </row>
    <row r="1580" spans="1:4" x14ac:dyDescent="0.4">
      <c r="A1580">
        <f ca="1"/>
        <v>0.23267312347888949</v>
      </c>
      <c r="B1580">
        <f ca="1"/>
        <v>2.3900477886199951</v>
      </c>
      <c r="C1580">
        <f ca="1"/>
        <v>0.14134663343429571</v>
      </c>
      <c r="D1580">
        <f ca="1"/>
        <v>4.8702654838562012</v>
      </c>
    </row>
    <row r="1581" spans="1:4" x14ac:dyDescent="0.4">
      <c r="A1581">
        <f ca="1"/>
        <v>3.1293632984161381</v>
      </c>
      <c r="B1581">
        <f ca="1"/>
        <v>4.4976906776428223</v>
      </c>
      <c r="C1581">
        <f ca="1"/>
        <v>3.9453227519989009</v>
      </c>
      <c r="D1581">
        <f ca="1"/>
        <v>2.8476524353027339</v>
      </c>
    </row>
    <row r="1582" spans="1:4" x14ac:dyDescent="0.4">
      <c r="A1582">
        <f ca="1"/>
        <v>0.30519998073577881</v>
      </c>
      <c r="B1582">
        <f ca="1"/>
        <v>0.88506585359573364</v>
      </c>
      <c r="C1582">
        <f ca="1"/>
        <v>4.7309012413024902</v>
      </c>
      <c r="D1582">
        <f ca="1"/>
        <v>3.9020500183105469</v>
      </c>
    </row>
    <row r="1583" spans="1:4" x14ac:dyDescent="0.4">
      <c r="A1583">
        <f ca="1"/>
        <v>2.3618474006652832</v>
      </c>
      <c r="B1583">
        <f ca="1"/>
        <v>4.2305183410644531</v>
      </c>
      <c r="C1583">
        <f ca="1"/>
        <v>0.1401313841342926</v>
      </c>
      <c r="D1583">
        <f ca="1"/>
        <v>1.7079770565032959</v>
      </c>
    </row>
    <row r="1584" spans="1:4" x14ac:dyDescent="0.4">
      <c r="A1584">
        <f ca="1"/>
        <v>0.44738093018531799</v>
      </c>
      <c r="B1584">
        <f ca="1"/>
        <v>0.4790586531162262</v>
      </c>
      <c r="C1584">
        <f ca="1"/>
        <v>3.7095503807067871</v>
      </c>
      <c r="D1584">
        <f ca="1"/>
        <v>4.8488235473632813</v>
      </c>
    </row>
    <row r="1585" spans="1:4" x14ac:dyDescent="0.4">
      <c r="A1585">
        <f ca="1"/>
        <v>-0.37485003471374512</v>
      </c>
      <c r="B1585">
        <f ca="1"/>
        <v>2.514277458190918</v>
      </c>
      <c r="C1585">
        <f ca="1"/>
        <v>3.3087482452392578</v>
      </c>
      <c r="D1585">
        <f ca="1"/>
        <v>0.93361425399780273</v>
      </c>
    </row>
    <row r="1586" spans="1:4" x14ac:dyDescent="0.4">
      <c r="A1586">
        <f ca="1"/>
        <v>-0.81964248418807983</v>
      </c>
      <c r="B1586">
        <f ca="1"/>
        <v>-0.23687949776649481</v>
      </c>
      <c r="C1586">
        <f ca="1"/>
        <v>3.9712519645690918</v>
      </c>
      <c r="D1586">
        <f ca="1"/>
        <v>4.8864102363586426</v>
      </c>
    </row>
    <row r="1587" spans="1:4" x14ac:dyDescent="0.4">
      <c r="A1587">
        <f ca="1"/>
        <v>0.54817205667495728</v>
      </c>
      <c r="B1587">
        <f ca="1"/>
        <v>0.26649734377861017</v>
      </c>
      <c r="C1587">
        <f ca="1"/>
        <v>1.6063722372055049</v>
      </c>
      <c r="D1587">
        <f ca="1"/>
        <v>3.232545137405396</v>
      </c>
    </row>
    <row r="1588" spans="1:4" x14ac:dyDescent="0.4">
      <c r="A1588">
        <f ca="1"/>
        <v>0.24128200113773349</v>
      </c>
      <c r="B1588">
        <f ca="1"/>
        <v>-0.12105591595172881</v>
      </c>
      <c r="C1588">
        <f ca="1"/>
        <v>3.857244729995728</v>
      </c>
      <c r="D1588">
        <f ca="1"/>
        <v>4.6912055015563956</v>
      </c>
    </row>
    <row r="1589" spans="1:4" x14ac:dyDescent="0.4">
      <c r="A1589">
        <f ca="1"/>
        <v>-1</v>
      </c>
      <c r="B1589">
        <f ca="1"/>
        <v>-0.90798157453536987</v>
      </c>
      <c r="C1589">
        <f ca="1"/>
        <v>4.6147904396057129</v>
      </c>
      <c r="D1589">
        <f ca="1"/>
        <v>3.9518110752105708</v>
      </c>
    </row>
    <row r="1590" spans="1:4" x14ac:dyDescent="0.4">
      <c r="A1590">
        <f ca="1"/>
        <v>-1</v>
      </c>
      <c r="B1590">
        <f ca="1"/>
        <v>-0.91513234376907349</v>
      </c>
      <c r="C1590">
        <f ca="1"/>
        <v>1.436897926032543E-2</v>
      </c>
      <c r="D1590">
        <f ca="1"/>
        <v>2.488234281539917</v>
      </c>
    </row>
    <row r="1591" spans="1:4" x14ac:dyDescent="0.4">
      <c r="A1591">
        <f ca="1"/>
        <v>-0.25328654050827032</v>
      </c>
      <c r="B1591">
        <f ca="1"/>
        <v>1.965485692024231</v>
      </c>
      <c r="C1591">
        <f ca="1"/>
        <v>0.65176361799240112</v>
      </c>
      <c r="D1591">
        <f ca="1"/>
        <v>4.0714154243469238</v>
      </c>
    </row>
    <row r="1592" spans="1:4" x14ac:dyDescent="0.4">
      <c r="A1592">
        <f ca="1"/>
        <v>-1</v>
      </c>
      <c r="B1592">
        <f ca="1"/>
        <v>-0.24166031181812289</v>
      </c>
      <c r="C1592">
        <f ca="1"/>
        <v>4.4057469367980957</v>
      </c>
      <c r="D1592">
        <f ca="1"/>
        <v>4.3751797676086426</v>
      </c>
    </row>
    <row r="1593" spans="1:4" x14ac:dyDescent="0.4">
      <c r="A1593">
        <f ca="1"/>
        <v>-0.41551670432090759</v>
      </c>
      <c r="B1593">
        <f ca="1"/>
        <v>3.1286156177520752</v>
      </c>
      <c r="C1593">
        <f ca="1"/>
        <v>1.5157618522644041</v>
      </c>
      <c r="D1593">
        <f ca="1"/>
        <v>-1</v>
      </c>
    </row>
    <row r="1594" spans="1:4" x14ac:dyDescent="0.4">
      <c r="A1594">
        <f ca="1"/>
        <v>-0.54402947425842285</v>
      </c>
      <c r="B1594">
        <f ca="1"/>
        <v>-0.74742770195007324</v>
      </c>
      <c r="C1594">
        <f ca="1"/>
        <v>3.290265798568726</v>
      </c>
      <c r="D1594">
        <f ca="1"/>
        <v>4.7992510795593262</v>
      </c>
    </row>
    <row r="1595" spans="1:4" x14ac:dyDescent="0.4">
      <c r="A1595">
        <f ca="1"/>
        <v>0.93103474378585815</v>
      </c>
      <c r="B1595">
        <f ca="1"/>
        <v>1.5744737386703489</v>
      </c>
      <c r="C1595">
        <f ca="1"/>
        <v>4.7350907325744629</v>
      </c>
      <c r="D1595">
        <f ca="1"/>
        <v>4.8058233261108398</v>
      </c>
    </row>
    <row r="1596" spans="1:4" x14ac:dyDescent="0.4">
      <c r="A1596">
        <f ca="1"/>
        <v>2.827680110931396</v>
      </c>
      <c r="B1596">
        <f ca="1"/>
        <v>4.416318416595459</v>
      </c>
      <c r="C1596">
        <f ca="1"/>
        <v>4.8653101921081543</v>
      </c>
      <c r="D1596">
        <f ca="1"/>
        <v>4.0495829582214364</v>
      </c>
    </row>
    <row r="1597" spans="1:4" x14ac:dyDescent="0.4">
      <c r="A1597">
        <f ca="1"/>
        <v>0.20891702175140381</v>
      </c>
      <c r="B1597">
        <f ca="1"/>
        <v>2.6830544471740718</v>
      </c>
      <c r="C1597">
        <f ca="1"/>
        <v>2.7186343669891362</v>
      </c>
      <c r="D1597">
        <f ca="1"/>
        <v>4.1500420570373544</v>
      </c>
    </row>
    <row r="1598" spans="1:4" x14ac:dyDescent="0.4">
      <c r="A1598">
        <f ca="1"/>
        <v>0.10252997279167179</v>
      </c>
      <c r="B1598">
        <f ca="1"/>
        <v>-7.3721654713153839E-2</v>
      </c>
      <c r="C1598">
        <f ca="1"/>
        <v>4.3294124603271484</v>
      </c>
      <c r="D1598">
        <f ca="1"/>
        <v>3.2904162406921391</v>
      </c>
    </row>
    <row r="1599" spans="1:4" x14ac:dyDescent="0.4">
      <c r="A1599">
        <f ca="1"/>
        <v>0.88606381416320801</v>
      </c>
      <c r="B1599">
        <f ca="1"/>
        <v>3.8456351757049561</v>
      </c>
      <c r="C1599">
        <f ca="1"/>
        <v>4.5183863639831543</v>
      </c>
      <c r="D1599">
        <f ca="1"/>
        <v>2.7807216644287109</v>
      </c>
    </row>
    <row r="1600" spans="1:4" x14ac:dyDescent="0.4">
      <c r="A1600">
        <f ca="1"/>
        <v>-0.82204246520996094</v>
      </c>
      <c r="B1600">
        <f ca="1"/>
        <v>-0.74863290786743164</v>
      </c>
      <c r="C1600">
        <f ca="1"/>
        <v>3.969539880752563</v>
      </c>
      <c r="D1600">
        <f ca="1"/>
        <v>0.94927465915679932</v>
      </c>
    </row>
    <row r="1601" spans="1:4" x14ac:dyDescent="0.4">
      <c r="A1601">
        <f ca="1"/>
        <v>0.73075103759765625</v>
      </c>
      <c r="B1601">
        <f ca="1"/>
        <v>2.8246805667877202</v>
      </c>
      <c r="C1601">
        <f ca="1"/>
        <v>3.4682631492614751</v>
      </c>
      <c r="D1601">
        <f ca="1"/>
        <v>4.9133424758911133</v>
      </c>
    </row>
    <row r="1602" spans="1:4" x14ac:dyDescent="0.4">
      <c r="A1602">
        <f ca="1"/>
        <v>-0.52681213617324829</v>
      </c>
      <c r="B1602">
        <f ca="1"/>
        <v>-0.83840006589889526</v>
      </c>
      <c r="C1602">
        <f ca="1"/>
        <v>3.8290858268737789</v>
      </c>
      <c r="D1602">
        <f ca="1"/>
        <v>4.8433823585510254</v>
      </c>
    </row>
    <row r="1603" spans="1:4" x14ac:dyDescent="0.4">
      <c r="A1603">
        <f ca="1"/>
        <v>1.668202131986618E-2</v>
      </c>
      <c r="B1603">
        <f ca="1"/>
        <v>3.5560696125030522</v>
      </c>
      <c r="C1603">
        <f ca="1"/>
        <v>4.2499213218688956</v>
      </c>
    </row>
    <row r="1604" spans="1:4" x14ac:dyDescent="0.4">
      <c r="A1604">
        <f ca="1"/>
        <v>0.60470730066299438</v>
      </c>
      <c r="B1604">
        <f ca="1"/>
        <v>2.9847977161407471</v>
      </c>
      <c r="C1604">
        <f ca="1"/>
        <v>4.6644687652587891</v>
      </c>
    </row>
    <row r="1605" spans="1:4" x14ac:dyDescent="0.4">
      <c r="A1605">
        <f ca="1"/>
        <v>-0.25700005888938898</v>
      </c>
      <c r="B1605">
        <f ca="1"/>
        <v>0.41279739141464228</v>
      </c>
      <c r="C1605">
        <f ca="1"/>
        <v>4.1399040222167969</v>
      </c>
    </row>
    <row r="1606" spans="1:4" x14ac:dyDescent="0.4">
      <c r="A1606">
        <f ca="1"/>
        <v>2.9473555088043208</v>
      </c>
      <c r="B1606">
        <f ca="1"/>
        <v>4.0773735046386719</v>
      </c>
      <c r="C1606">
        <f ca="1"/>
        <v>4.7029132843017578</v>
      </c>
    </row>
    <row r="1607" spans="1:4" x14ac:dyDescent="0.4">
      <c r="A1607">
        <f ca="1"/>
        <v>1.0107531547546389</v>
      </c>
      <c r="B1607">
        <f ca="1"/>
        <v>3.3031923770904541</v>
      </c>
      <c r="C1607">
        <f ca="1"/>
        <v>2.78919529914856</v>
      </c>
    </row>
    <row r="1608" spans="1:4" x14ac:dyDescent="0.4">
      <c r="A1608">
        <f ca="1"/>
        <v>-0.35485559701919561</v>
      </c>
      <c r="B1608">
        <f ca="1"/>
        <v>1.740680336952209</v>
      </c>
      <c r="C1608">
        <f ca="1"/>
        <v>-0.59058237075805664</v>
      </c>
    </row>
    <row r="1609" spans="1:4" x14ac:dyDescent="0.4">
      <c r="A1609">
        <f ca="1"/>
        <v>-0.51286286115646362</v>
      </c>
      <c r="B1609">
        <f ca="1"/>
        <v>1.1972227096557619</v>
      </c>
      <c r="C1609">
        <f ca="1"/>
        <v>4.7079124450683594</v>
      </c>
    </row>
    <row r="1610" spans="1:4" x14ac:dyDescent="0.4">
      <c r="A1610">
        <f ca="1"/>
        <v>-0.22110813856124881</v>
      </c>
      <c r="B1610">
        <f ca="1"/>
        <v>0.90474343299865723</v>
      </c>
      <c r="C1610">
        <f ca="1"/>
        <v>4.834010124206543</v>
      </c>
    </row>
    <row r="1611" spans="1:4" x14ac:dyDescent="0.4">
      <c r="A1611">
        <f ca="1"/>
        <v>3.6177687644958501</v>
      </c>
      <c r="B1611">
        <f ca="1"/>
        <v>4.597959041595459</v>
      </c>
      <c r="C1611">
        <f ca="1"/>
        <v>4.4182758331298828</v>
      </c>
    </row>
    <row r="1612" spans="1:4" x14ac:dyDescent="0.4">
      <c r="A1612">
        <f ca="1"/>
        <v>-0.37653893232345581</v>
      </c>
      <c r="B1612">
        <f ca="1"/>
        <v>0.32410749793052668</v>
      </c>
      <c r="C1612">
        <f ca="1"/>
        <v>3.448154211044312</v>
      </c>
    </row>
    <row r="1613" spans="1:4" x14ac:dyDescent="0.4">
      <c r="A1613">
        <f ca="1"/>
        <v>-0.1187158226966858</v>
      </c>
      <c r="B1613">
        <f ca="1"/>
        <v>3.734652996063232</v>
      </c>
      <c r="C1613">
        <f ca="1"/>
        <v>1.636189937591553</v>
      </c>
    </row>
    <row r="1614" spans="1:4" x14ac:dyDescent="0.4">
      <c r="A1614">
        <f ca="1"/>
        <v>0.68164342641830444</v>
      </c>
      <c r="B1614">
        <f ca="1"/>
        <v>3.114087581634521</v>
      </c>
      <c r="C1614">
        <f ca="1"/>
        <v>4.5360774993896484</v>
      </c>
    </row>
    <row r="1615" spans="1:4" x14ac:dyDescent="0.4">
      <c r="A1615">
        <f ca="1"/>
        <v>-0.83932733535766602</v>
      </c>
      <c r="B1615">
        <f ca="1"/>
        <v>-0.30913615226745611</v>
      </c>
      <c r="C1615">
        <f ca="1"/>
        <v>1.821040034294128</v>
      </c>
    </row>
    <row r="1616" spans="1:4" x14ac:dyDescent="0.4">
      <c r="A1616">
        <f ca="1"/>
        <v>-0.68786066770553589</v>
      </c>
      <c r="B1616">
        <f ca="1"/>
        <v>-0.83175158500671387</v>
      </c>
      <c r="C1616">
        <f ca="1"/>
        <v>4.6381149291992188</v>
      </c>
    </row>
    <row r="1617" spans="1:3" x14ac:dyDescent="0.4">
      <c r="A1617">
        <f ca="1"/>
        <v>-0.53259432315826416</v>
      </c>
      <c r="B1617">
        <f ca="1"/>
        <v>3.4098746776580811</v>
      </c>
      <c r="C1617">
        <f ca="1"/>
        <v>4.757972240447998</v>
      </c>
    </row>
    <row r="1618" spans="1:3" x14ac:dyDescent="0.4">
      <c r="A1618">
        <f ca="1"/>
        <v>-0.67441177368164063</v>
      </c>
      <c r="B1618">
        <f ca="1"/>
        <v>0.24163372814655301</v>
      </c>
      <c r="C1618">
        <f ca="1"/>
        <v>4.2256460189819336</v>
      </c>
    </row>
    <row r="1619" spans="1:3" x14ac:dyDescent="0.4">
      <c r="A1619">
        <f ca="1"/>
        <v>-0.37177228927612299</v>
      </c>
      <c r="B1619">
        <f ca="1"/>
        <v>-0.91877233982086182</v>
      </c>
      <c r="C1619">
        <f ca="1"/>
        <v>4.0505690574645996</v>
      </c>
    </row>
    <row r="1620" spans="1:3" x14ac:dyDescent="0.4">
      <c r="A1620">
        <f ca="1"/>
        <v>-0.8226848840713501</v>
      </c>
      <c r="B1620">
        <f ca="1"/>
        <v>-0.1182613596320152</v>
      </c>
      <c r="C1620">
        <f ca="1"/>
        <v>0.71776747703552246</v>
      </c>
    </row>
    <row r="1621" spans="1:3" x14ac:dyDescent="0.4">
      <c r="A1621">
        <f ca="1"/>
        <v>0.69609332084655762</v>
      </c>
      <c r="B1621">
        <f ca="1"/>
        <v>3.1047210693359379</v>
      </c>
      <c r="C1621">
        <f ca="1"/>
        <v>4.7542800903320313</v>
      </c>
    </row>
    <row r="1622" spans="1:3" x14ac:dyDescent="0.4">
      <c r="A1622">
        <f ca="1"/>
        <v>-0.3534722626209259</v>
      </c>
      <c r="B1622">
        <f ca="1"/>
        <v>-0.22733524441719061</v>
      </c>
      <c r="C1622">
        <f ca="1"/>
        <v>0.37038984894752502</v>
      </c>
    </row>
    <row r="1623" spans="1:3" x14ac:dyDescent="0.4">
      <c r="A1623">
        <f ca="1"/>
        <v>0.11934997141361239</v>
      </c>
      <c r="B1623">
        <f ca="1"/>
        <v>3.2688393592834468</v>
      </c>
      <c r="C1623">
        <f ca="1"/>
        <v>4.0216145515441886</v>
      </c>
    </row>
    <row r="1624" spans="1:3" x14ac:dyDescent="0.4">
      <c r="A1624">
        <f ca="1"/>
        <v>-0.52955430746078491</v>
      </c>
      <c r="B1624">
        <f ca="1"/>
        <v>1.9221886396408081</v>
      </c>
      <c r="C1624">
        <f ca="1"/>
        <v>4.2787628173828116</v>
      </c>
    </row>
    <row r="1625" spans="1:3" x14ac:dyDescent="0.4">
      <c r="A1625">
        <f ca="1"/>
        <v>2.1855852603912349</v>
      </c>
      <c r="B1625">
        <f ca="1"/>
        <v>3.8811063766479492</v>
      </c>
      <c r="C1625">
        <f ca="1"/>
        <v>4.3435096740722656</v>
      </c>
    </row>
    <row r="1626" spans="1:3" x14ac:dyDescent="0.4">
      <c r="A1626">
        <f ca="1"/>
        <v>0.32205364108085632</v>
      </c>
      <c r="B1626">
        <f ca="1"/>
        <v>3.7929039001464839</v>
      </c>
      <c r="C1626">
        <f ca="1"/>
        <v>0.86259275674819946</v>
      </c>
    </row>
    <row r="1627" spans="1:3" x14ac:dyDescent="0.4">
      <c r="A1627">
        <f ca="1"/>
        <v>-1</v>
      </c>
      <c r="B1627">
        <f ca="1"/>
        <v>-1</v>
      </c>
      <c r="C1627">
        <f ca="1"/>
        <v>0.36290878057479858</v>
      </c>
    </row>
    <row r="1628" spans="1:3" x14ac:dyDescent="0.4">
      <c r="A1628">
        <f ca="1"/>
        <v>2.362617015838623</v>
      </c>
      <c r="B1628">
        <f ca="1"/>
        <v>3.8901736736297612</v>
      </c>
      <c r="C1628">
        <f ca="1"/>
        <v>4.0660586357116699</v>
      </c>
    </row>
    <row r="1629" spans="1:3" x14ac:dyDescent="0.4">
      <c r="A1629">
        <f ca="1"/>
        <v>1.9146265983581541</v>
      </c>
      <c r="B1629">
        <f ca="1"/>
        <v>4.4284858703613281</v>
      </c>
      <c r="C1629">
        <f ca="1"/>
        <v>0.53233826160430908</v>
      </c>
    </row>
    <row r="1630" spans="1:3" x14ac:dyDescent="0.4">
      <c r="A1630">
        <f ca="1"/>
        <v>-0.13772107660770419</v>
      </c>
      <c r="B1630">
        <f ca="1"/>
        <v>-0.26702356338500982</v>
      </c>
      <c r="C1630">
        <f ca="1"/>
        <v>4.5461487770080566</v>
      </c>
    </row>
    <row r="1631" spans="1:3" x14ac:dyDescent="0.4">
      <c r="A1631">
        <f ca="1"/>
        <v>-0.13531054556369779</v>
      </c>
      <c r="B1631">
        <f ca="1"/>
        <v>-0.43023532629013062</v>
      </c>
      <c r="C1631">
        <f ca="1"/>
        <v>2.7473068237304692</v>
      </c>
    </row>
    <row r="1632" spans="1:3" x14ac:dyDescent="0.4">
      <c r="A1632">
        <f ca="1"/>
        <v>-0.83522427082061768</v>
      </c>
      <c r="B1632">
        <f ca="1"/>
        <v>0.7172505259513855</v>
      </c>
      <c r="C1632">
        <f ca="1"/>
        <v>4.729393482208252</v>
      </c>
    </row>
    <row r="1633" spans="1:3" x14ac:dyDescent="0.4">
      <c r="A1633">
        <f ca="1"/>
        <v>3.1302700042724609</v>
      </c>
      <c r="B1633">
        <f ca="1"/>
        <v>4.2313508987426758</v>
      </c>
      <c r="C1633">
        <f ca="1"/>
        <v>4.7470302581787109</v>
      </c>
    </row>
    <row r="1634" spans="1:3" x14ac:dyDescent="0.4">
      <c r="A1634">
        <f ca="1"/>
        <v>1.977230310440063</v>
      </c>
      <c r="B1634">
        <f ca="1"/>
        <v>4.3688054084777832</v>
      </c>
      <c r="C1634">
        <f ca="1"/>
        <v>4.866943359375</v>
      </c>
    </row>
    <row r="1635" spans="1:3" x14ac:dyDescent="0.4">
      <c r="A1635">
        <f ca="1"/>
        <v>3.5345721244812012</v>
      </c>
      <c r="B1635">
        <f ca="1"/>
        <v>4.5703954696655273</v>
      </c>
      <c r="C1635">
        <f ca="1"/>
        <v>3.9455912113189702</v>
      </c>
    </row>
    <row r="1636" spans="1:3" x14ac:dyDescent="0.4">
      <c r="A1636">
        <f ca="1"/>
        <v>-0.52914291620254517</v>
      </c>
      <c r="B1636">
        <f ca="1"/>
        <v>0.18970806896686551</v>
      </c>
      <c r="C1636">
        <f ca="1"/>
        <v>-0.58523637056350708</v>
      </c>
    </row>
    <row r="1637" spans="1:3" x14ac:dyDescent="0.4">
      <c r="A1637">
        <f ca="1"/>
        <v>1.6746237277984619</v>
      </c>
      <c r="B1637">
        <f ca="1"/>
        <v>3.7235743999481201</v>
      </c>
      <c r="C1637">
        <f ca="1"/>
        <v>4.4988842010498047</v>
      </c>
    </row>
    <row r="1638" spans="1:3" x14ac:dyDescent="0.4">
      <c r="A1638">
        <f ca="1"/>
        <v>2.4593508243560791</v>
      </c>
      <c r="B1638">
        <f ca="1"/>
        <v>3.9028725624084468</v>
      </c>
      <c r="C1638">
        <f ca="1"/>
        <v>4.4820146560668954</v>
      </c>
    </row>
    <row r="1639" spans="1:3" x14ac:dyDescent="0.4">
      <c r="A1639">
        <f ca="1"/>
        <v>1.4943927526473999</v>
      </c>
      <c r="B1639">
        <f ca="1"/>
        <v>-0.74154853820800781</v>
      </c>
      <c r="C1639">
        <f ca="1"/>
        <v>3.2392487525939941</v>
      </c>
    </row>
    <row r="1640" spans="1:3" x14ac:dyDescent="0.4">
      <c r="A1640">
        <f ca="1"/>
        <v>1.8835600614547729</v>
      </c>
      <c r="B1640">
        <f ca="1"/>
        <v>3.0567715167999272</v>
      </c>
      <c r="C1640">
        <f ca="1"/>
        <v>0.60465747117996216</v>
      </c>
    </row>
    <row r="1641" spans="1:3" x14ac:dyDescent="0.4">
      <c r="A1641">
        <f ca="1"/>
        <v>0.24017560482025149</v>
      </c>
      <c r="B1641">
        <f ca="1"/>
        <v>0.93856316804885864</v>
      </c>
      <c r="C1641">
        <f ca="1"/>
        <v>4.165656566619873</v>
      </c>
    </row>
    <row r="1642" spans="1:3" x14ac:dyDescent="0.4">
      <c r="A1642">
        <f ca="1"/>
        <v>-1</v>
      </c>
      <c r="B1642">
        <f ca="1"/>
        <v>-1.2208019616082311E-3</v>
      </c>
      <c r="C1642">
        <f ca="1"/>
        <v>4.3144006729125977</v>
      </c>
    </row>
    <row r="1643" spans="1:3" x14ac:dyDescent="0.4">
      <c r="A1643">
        <f ca="1"/>
        <v>-0.66087061166763306</v>
      </c>
      <c r="B1643">
        <f ca="1"/>
        <v>-0.59112465381622314</v>
      </c>
      <c r="C1643">
        <f ca="1"/>
        <v>-0.45262032747268682</v>
      </c>
    </row>
    <row r="1644" spans="1:3" x14ac:dyDescent="0.4">
      <c r="A1644">
        <f ca="1"/>
        <v>0.40953952074050898</v>
      </c>
      <c r="B1644">
        <f ca="1"/>
        <v>0.1156384274363518</v>
      </c>
      <c r="C1644">
        <f ca="1"/>
        <v>4.3357453346252441</v>
      </c>
    </row>
    <row r="1645" spans="1:3" x14ac:dyDescent="0.4">
      <c r="A1645">
        <f ca="1"/>
        <v>1.910860538482666</v>
      </c>
      <c r="B1645">
        <f ca="1"/>
        <v>4.3512067794799796</v>
      </c>
      <c r="C1645">
        <f ca="1"/>
        <v>1.7480635643005371</v>
      </c>
    </row>
    <row r="1646" spans="1:3" x14ac:dyDescent="0.4">
      <c r="A1646">
        <f ca="1"/>
        <v>-0.64844119548797607</v>
      </c>
      <c r="B1646">
        <f ca="1"/>
        <v>-0.1000053659081459</v>
      </c>
      <c r="C1646">
        <f ca="1"/>
        <v>3.741188764572144</v>
      </c>
    </row>
    <row r="1647" spans="1:3" x14ac:dyDescent="0.4">
      <c r="A1647">
        <f ca="1"/>
        <v>-0.6772424578666687</v>
      </c>
      <c r="B1647">
        <f ca="1"/>
        <v>-0.75288063287734985</v>
      </c>
      <c r="C1647">
        <f ca="1"/>
        <v>4.3520770072937012</v>
      </c>
    </row>
    <row r="1648" spans="1:3" x14ac:dyDescent="0.4">
      <c r="A1648">
        <f ca="1"/>
        <v>1.865430474281311</v>
      </c>
      <c r="B1648">
        <f ca="1"/>
        <v>3.1087300777435298</v>
      </c>
      <c r="C1648">
        <f ca="1"/>
        <v>2.803165197372437</v>
      </c>
    </row>
    <row r="1649" spans="1:3" x14ac:dyDescent="0.4">
      <c r="A1649">
        <f ca="1"/>
        <v>-1</v>
      </c>
      <c r="B1649">
        <f ca="1"/>
        <v>2.5301270186901089E-2</v>
      </c>
      <c r="C1649">
        <f ca="1"/>
        <v>4.7238292694091797</v>
      </c>
    </row>
    <row r="1650" spans="1:3" x14ac:dyDescent="0.4">
      <c r="A1650">
        <f ca="1"/>
        <v>0.33678090572357178</v>
      </c>
      <c r="B1650">
        <f ca="1"/>
        <v>1.103871703147888</v>
      </c>
      <c r="C1650">
        <f ca="1"/>
        <v>3.476706981658936</v>
      </c>
    </row>
    <row r="1651" spans="1:3" x14ac:dyDescent="0.4">
      <c r="A1651">
        <f ca="1"/>
        <v>1.77259349822998</v>
      </c>
      <c r="B1651">
        <f ca="1"/>
        <v>2.8933646678924561</v>
      </c>
      <c r="C1651">
        <f ca="1"/>
        <v>3.4202311038970952</v>
      </c>
    </row>
    <row r="1652" spans="1:3" x14ac:dyDescent="0.4">
      <c r="A1652">
        <f ca="1"/>
        <v>1.020091652870178</v>
      </c>
      <c r="B1652">
        <f ca="1"/>
        <v>4.254310131072998</v>
      </c>
      <c r="C1652">
        <f ca="1"/>
        <v>2.2534770965576172</v>
      </c>
    </row>
    <row r="1653" spans="1:3" x14ac:dyDescent="0.4">
      <c r="A1653">
        <f ca="1"/>
        <v>-0.1257473826408386</v>
      </c>
      <c r="B1653">
        <f ca="1"/>
        <v>1.638207793235779</v>
      </c>
      <c r="C1653">
        <f ca="1"/>
        <v>4.4933609962463379</v>
      </c>
    </row>
    <row r="1654" spans="1:3" x14ac:dyDescent="0.4">
      <c r="A1654">
        <f ca="1"/>
        <v>-0.25703334808349609</v>
      </c>
      <c r="B1654">
        <f ca="1"/>
        <v>2.5620651245117192</v>
      </c>
      <c r="C1654">
        <f ca="1"/>
        <v>3.9652431011199951</v>
      </c>
    </row>
    <row r="1655" spans="1:3" x14ac:dyDescent="0.4">
      <c r="A1655">
        <f ca="1"/>
        <v>1.308611273765564</v>
      </c>
      <c r="B1655">
        <f ca="1"/>
        <v>4.2204890251159668</v>
      </c>
      <c r="C1655">
        <f ca="1"/>
        <v>4.7006778717041016</v>
      </c>
    </row>
    <row r="1656" spans="1:3" x14ac:dyDescent="0.4">
      <c r="A1656">
        <f ca="1"/>
        <v>0.38753494620323181</v>
      </c>
      <c r="B1656">
        <f ca="1"/>
        <v>2.8199973106384282</v>
      </c>
      <c r="C1656">
        <f ca="1"/>
        <v>3.1716187000274658</v>
      </c>
    </row>
    <row r="1657" spans="1:3" x14ac:dyDescent="0.4">
      <c r="A1657">
        <f ca="1"/>
        <v>-0.64814120531082153</v>
      </c>
      <c r="B1657">
        <f ca="1"/>
        <v>-0.67564123868942261</v>
      </c>
      <c r="C1657">
        <f ca="1"/>
        <v>0.30822595953941351</v>
      </c>
    </row>
    <row r="1658" spans="1:3" x14ac:dyDescent="0.4">
      <c r="A1658">
        <f ca="1"/>
        <v>0.92577385902404785</v>
      </c>
      <c r="B1658">
        <f ca="1"/>
        <v>2.825752973556519</v>
      </c>
      <c r="C1658">
        <f ca="1"/>
        <v>4.6370968818664551</v>
      </c>
    </row>
    <row r="1659" spans="1:3" x14ac:dyDescent="0.4">
      <c r="A1659">
        <f ca="1"/>
        <v>-0.3942914605140686</v>
      </c>
      <c r="B1659">
        <f ca="1"/>
        <v>1.699798107147217</v>
      </c>
      <c r="C1659">
        <f ca="1"/>
        <v>2.9873025417327881</v>
      </c>
    </row>
    <row r="1660" spans="1:3" x14ac:dyDescent="0.4">
      <c r="A1660">
        <f ca="1"/>
        <v>0.9216080904006958</v>
      </c>
      <c r="B1660">
        <f ca="1"/>
        <v>2.8556299209594731</v>
      </c>
      <c r="C1660">
        <f ca="1"/>
        <v>3.8297512531280522</v>
      </c>
    </row>
    <row r="1661" spans="1:3" x14ac:dyDescent="0.4">
      <c r="A1661">
        <f ca="1"/>
        <v>-0.67251181602478027</v>
      </c>
      <c r="B1661">
        <f ca="1"/>
        <v>2.2813172340393071</v>
      </c>
      <c r="C1661">
        <f ca="1"/>
        <v>4.7555780410766602</v>
      </c>
    </row>
    <row r="1662" spans="1:3" x14ac:dyDescent="0.4">
      <c r="A1662">
        <f ca="1"/>
        <v>1.777836680412292</v>
      </c>
      <c r="B1662">
        <f ca="1"/>
        <v>3.457984447479248</v>
      </c>
      <c r="C1662">
        <f ca="1"/>
        <v>4.1702103614807129</v>
      </c>
    </row>
    <row r="1663" spans="1:3" x14ac:dyDescent="0.4">
      <c r="A1663">
        <f ca="1"/>
        <v>-0.1332579106092453</v>
      </c>
      <c r="B1663">
        <f ca="1"/>
        <v>0.44839751720428472</v>
      </c>
      <c r="C1663">
        <f ca="1"/>
        <v>4.640845775604248</v>
      </c>
    </row>
    <row r="1664" spans="1:3" x14ac:dyDescent="0.4">
      <c r="A1664">
        <f ca="1"/>
        <v>-1</v>
      </c>
      <c r="B1664">
        <f ca="1"/>
        <v>-1</v>
      </c>
      <c r="C1664">
        <f ca="1"/>
        <v>2.527618408203125</v>
      </c>
    </row>
    <row r="1665" spans="1:3" x14ac:dyDescent="0.4">
      <c r="A1665">
        <f ca="1"/>
        <v>-0.1180895194411278</v>
      </c>
      <c r="B1665">
        <f ca="1"/>
        <v>2.5065081119537349</v>
      </c>
      <c r="C1665">
        <f ca="1"/>
        <v>3.475926399230957</v>
      </c>
    </row>
    <row r="1666" spans="1:3" x14ac:dyDescent="0.4">
      <c r="A1666">
        <f ca="1"/>
        <v>1.0489529371261599</v>
      </c>
      <c r="B1666">
        <f ca="1"/>
        <v>4.2250232696533203</v>
      </c>
      <c r="C1666">
        <f ca="1"/>
        <v>4.8978099822998047</v>
      </c>
    </row>
    <row r="1667" spans="1:3" x14ac:dyDescent="0.4">
      <c r="A1667">
        <f ca="1"/>
        <v>2.631192684173584</v>
      </c>
      <c r="B1667">
        <f ca="1"/>
        <v>4.2785286903381348</v>
      </c>
      <c r="C1667">
        <f ca="1"/>
        <v>4.8654766082763672</v>
      </c>
    </row>
    <row r="1668" spans="1:3" x14ac:dyDescent="0.4">
      <c r="A1668">
        <f ca="1"/>
        <v>0.25544282793998718</v>
      </c>
      <c r="B1668">
        <f ca="1"/>
        <v>0.84029114246368408</v>
      </c>
      <c r="C1668">
        <f ca="1"/>
        <v>4.1754856109619141</v>
      </c>
    </row>
    <row r="1669" spans="1:3" x14ac:dyDescent="0.4">
      <c r="A1669">
        <f ca="1"/>
        <v>0.38430997729301453</v>
      </c>
      <c r="B1669">
        <f ca="1"/>
        <v>-0.82403337955474854</v>
      </c>
      <c r="C1669">
        <f ca="1"/>
        <v>4.4099869728088379</v>
      </c>
    </row>
    <row r="1670" spans="1:3" x14ac:dyDescent="0.4">
      <c r="A1670">
        <f ca="1"/>
        <v>0.71932172775268555</v>
      </c>
      <c r="B1670">
        <f ca="1"/>
        <v>3.2232170104980469</v>
      </c>
      <c r="C1670">
        <f ca="1"/>
        <v>3.9031767845153809</v>
      </c>
    </row>
    <row r="1671" spans="1:3" x14ac:dyDescent="0.4">
      <c r="A1671">
        <f ca="1"/>
        <v>-0.38161671161651611</v>
      </c>
      <c r="B1671">
        <f ca="1"/>
        <v>-0.51500308513641357</v>
      </c>
      <c r="C1671">
        <f ca="1"/>
        <v>4.1432867050170898</v>
      </c>
    </row>
    <row r="1672" spans="1:3" x14ac:dyDescent="0.4">
      <c r="A1672">
        <f ca="1"/>
        <v>1.3164148330688481</v>
      </c>
      <c r="B1672">
        <f ca="1"/>
        <v>4.2518033981323242</v>
      </c>
      <c r="C1672">
        <f ca="1"/>
        <v>4.2170596122741699</v>
      </c>
    </row>
    <row r="1673" spans="1:3" x14ac:dyDescent="0.4">
      <c r="A1673">
        <f ca="1"/>
        <v>2.315506219863892</v>
      </c>
      <c r="B1673">
        <f ca="1"/>
        <v>4.4466519355773926</v>
      </c>
      <c r="C1673">
        <f ca="1"/>
        <v>4.7033252716064453</v>
      </c>
    </row>
    <row r="1674" spans="1:3" x14ac:dyDescent="0.4">
      <c r="A1674">
        <f ca="1"/>
        <v>1.9507415294647219</v>
      </c>
      <c r="B1674">
        <f ca="1"/>
        <v>3.7051124572753911</v>
      </c>
      <c r="C1674">
        <f ca="1"/>
        <v>3.0159256458282471</v>
      </c>
    </row>
    <row r="1675" spans="1:3" x14ac:dyDescent="0.4">
      <c r="A1675">
        <f ca="1"/>
        <v>0.7789914608001709</v>
      </c>
      <c r="B1675">
        <f ca="1"/>
        <v>2.8140618801116939</v>
      </c>
      <c r="C1675">
        <f ca="1"/>
        <v>4.0485877990722656</v>
      </c>
    </row>
    <row r="1676" spans="1:3" x14ac:dyDescent="0.4">
      <c r="A1676">
        <f ca="1"/>
        <v>-1</v>
      </c>
      <c r="B1676">
        <f ca="1"/>
        <v>-0.5844232439994812</v>
      </c>
      <c r="C1676">
        <f ca="1"/>
        <v>4.6556386947631836</v>
      </c>
    </row>
    <row r="1677" spans="1:3" x14ac:dyDescent="0.4">
      <c r="A1677">
        <f ca="1"/>
        <v>3.3340961933135991</v>
      </c>
      <c r="B1677">
        <f ca="1"/>
        <v>4.1285486221313477</v>
      </c>
      <c r="C1677">
        <f ca="1"/>
        <v>2.9589583873748779</v>
      </c>
    </row>
    <row r="1678" spans="1:3" x14ac:dyDescent="0.4">
      <c r="A1678">
        <f ca="1"/>
        <v>0.55422377586364746</v>
      </c>
      <c r="B1678">
        <f ca="1"/>
        <v>-0.56569540500640869</v>
      </c>
      <c r="C1678">
        <f ca="1"/>
        <v>1.016388535499573</v>
      </c>
    </row>
    <row r="1679" spans="1:3" x14ac:dyDescent="0.4">
      <c r="A1679">
        <f ca="1"/>
        <v>-0.26136669516563421</v>
      </c>
      <c r="B1679">
        <f ca="1"/>
        <v>2.3029899597167969</v>
      </c>
      <c r="C1679">
        <f ca="1"/>
        <v>4.4362406730651864</v>
      </c>
    </row>
    <row r="1680" spans="1:3" x14ac:dyDescent="0.4">
      <c r="A1680">
        <f ca="1"/>
        <v>2.8553695678710942</v>
      </c>
      <c r="B1680">
        <f ca="1"/>
        <v>4.4501147270202637</v>
      </c>
      <c r="C1680">
        <f ca="1"/>
        <v>4.3468317985534668</v>
      </c>
    </row>
    <row r="1681" spans="1:3" x14ac:dyDescent="0.4">
      <c r="A1681">
        <f ca="1"/>
        <v>1.923231244087219</v>
      </c>
      <c r="B1681">
        <f ca="1"/>
        <v>3.725045919418335</v>
      </c>
      <c r="C1681">
        <f ca="1"/>
        <v>4.8220791816711426</v>
      </c>
    </row>
    <row r="1682" spans="1:3" x14ac:dyDescent="0.4">
      <c r="A1682">
        <f ca="1"/>
        <v>-0.82232731580734253</v>
      </c>
      <c r="B1682">
        <f ca="1"/>
        <v>-0.83437579870223999</v>
      </c>
      <c r="C1682">
        <f ca="1"/>
        <v>4.1593017578125</v>
      </c>
    </row>
    <row r="1683" spans="1:3" x14ac:dyDescent="0.4">
      <c r="A1683">
        <f ca="1"/>
        <v>0.35472854971885681</v>
      </c>
      <c r="B1683">
        <f ca="1"/>
        <v>0.51375603675842285</v>
      </c>
      <c r="C1683">
        <f ca="1"/>
        <v>4.1369705200195313</v>
      </c>
    </row>
    <row r="1684" spans="1:3" x14ac:dyDescent="0.4">
      <c r="A1684">
        <f ca="1"/>
        <v>-0.53929716348648071</v>
      </c>
      <c r="B1684">
        <f ca="1"/>
        <v>1.4104117155075071</v>
      </c>
      <c r="C1684">
        <f ca="1"/>
        <v>2.4569880962371831</v>
      </c>
    </row>
    <row r="1685" spans="1:3" x14ac:dyDescent="0.4">
      <c r="A1685">
        <f ca="1"/>
        <v>-1</v>
      </c>
      <c r="B1685">
        <f ca="1"/>
        <v>-0.1527139097452164</v>
      </c>
      <c r="C1685">
        <f ca="1"/>
        <v>0.85500699281692505</v>
      </c>
    </row>
    <row r="1686" spans="1:3" x14ac:dyDescent="0.4">
      <c r="A1686">
        <f ca="1"/>
        <v>0.40031158924102778</v>
      </c>
      <c r="B1686">
        <f ca="1"/>
        <v>2.3477118015289311</v>
      </c>
      <c r="C1686">
        <f ca="1"/>
        <v>-0.91938751935958862</v>
      </c>
    </row>
    <row r="1687" spans="1:3" x14ac:dyDescent="0.4">
      <c r="A1687">
        <f ca="1"/>
        <v>-1</v>
      </c>
      <c r="B1687">
        <f ca="1"/>
        <v>-0.18389870226383209</v>
      </c>
      <c r="C1687">
        <f ca="1"/>
        <v>1.282143115997314</v>
      </c>
    </row>
    <row r="1688" spans="1:3" x14ac:dyDescent="0.4">
      <c r="A1688">
        <f ca="1"/>
        <v>1.559029102325439</v>
      </c>
      <c r="B1688">
        <f ca="1"/>
        <v>3.9559214115142818</v>
      </c>
      <c r="C1688">
        <f ca="1"/>
        <v>4.5708832740783691</v>
      </c>
    </row>
    <row r="1689" spans="1:3" x14ac:dyDescent="0.4">
      <c r="A1689">
        <f ca="1"/>
        <v>2.5756161212921138</v>
      </c>
      <c r="B1689">
        <f ca="1"/>
        <v>4.1204371452331543</v>
      </c>
      <c r="C1689">
        <f ca="1"/>
        <v>4.1829729080200204</v>
      </c>
    </row>
    <row r="1690" spans="1:3" x14ac:dyDescent="0.4">
      <c r="A1690">
        <f ca="1"/>
        <v>3.2297036647796631</v>
      </c>
      <c r="B1690">
        <f ca="1"/>
        <v>4.6395735740661621</v>
      </c>
      <c r="C1690">
        <f ca="1"/>
        <v>1.86728298664093</v>
      </c>
    </row>
    <row r="1691" spans="1:3" x14ac:dyDescent="0.4">
      <c r="A1691">
        <f ca="1"/>
        <v>0.90453618764877319</v>
      </c>
      <c r="B1691">
        <f ca="1"/>
        <v>3.20673680305481</v>
      </c>
      <c r="C1691">
        <f ca="1"/>
        <v>-0.59320294857025146</v>
      </c>
    </row>
    <row r="1692" spans="1:3" x14ac:dyDescent="0.4">
      <c r="A1692">
        <f ca="1"/>
        <v>-0.39928337931633001</v>
      </c>
      <c r="B1692">
        <f ca="1"/>
        <v>-0.41785511374473572</v>
      </c>
      <c r="C1692">
        <f ca="1"/>
        <v>3.6345920562744141</v>
      </c>
    </row>
    <row r="1693" spans="1:3" x14ac:dyDescent="0.4">
      <c r="A1693">
        <f ca="1"/>
        <v>3.0749714374542241</v>
      </c>
      <c r="B1693">
        <f ca="1"/>
        <v>4.1571712493896484</v>
      </c>
      <c r="C1693">
        <f ca="1"/>
        <v>4.4406070709228516</v>
      </c>
    </row>
    <row r="1694" spans="1:3" x14ac:dyDescent="0.4">
      <c r="A1694">
        <f ca="1"/>
        <v>2.554538488388062</v>
      </c>
      <c r="B1694">
        <f ca="1"/>
        <v>4.081629753112793</v>
      </c>
      <c r="C1694">
        <f ca="1"/>
        <v>3.6422724723815918</v>
      </c>
    </row>
    <row r="1695" spans="1:3" x14ac:dyDescent="0.4">
      <c r="A1695">
        <f ca="1"/>
        <v>-0.84313338994979858</v>
      </c>
      <c r="B1695">
        <f ca="1"/>
        <v>0.47733011841773992</v>
      </c>
      <c r="C1695">
        <f ca="1"/>
        <v>4.2811775207519531</v>
      </c>
    </row>
    <row r="1696" spans="1:3" x14ac:dyDescent="0.4">
      <c r="A1696">
        <f ca="1"/>
        <v>-1</v>
      </c>
      <c r="B1696">
        <f ca="1"/>
        <v>-0.92072504758834839</v>
      </c>
      <c r="C1696">
        <f ca="1"/>
        <v>4.5185446739196777</v>
      </c>
    </row>
    <row r="1697" spans="1:3" x14ac:dyDescent="0.4">
      <c r="A1697">
        <f ca="1"/>
        <v>-0.24574597179889679</v>
      </c>
      <c r="B1697">
        <f ca="1"/>
        <v>1.3440201282501221</v>
      </c>
      <c r="C1697">
        <f ca="1"/>
        <v>4.015110969543457</v>
      </c>
    </row>
    <row r="1698" spans="1:3" x14ac:dyDescent="0.4">
      <c r="A1698">
        <f ca="1"/>
        <v>0.1209499910473824</v>
      </c>
      <c r="B1698">
        <f ca="1"/>
        <v>2.78071117401123</v>
      </c>
      <c r="C1698">
        <f ca="1"/>
        <v>4.4677262306213379</v>
      </c>
    </row>
    <row r="1699" spans="1:3" x14ac:dyDescent="0.4">
      <c r="A1699">
        <f ca="1"/>
        <v>-0.82207274436950684</v>
      </c>
      <c r="B1699">
        <f ca="1"/>
        <v>-0.99997502565383911</v>
      </c>
      <c r="C1699">
        <f ca="1"/>
        <v>4.7822303771972656</v>
      </c>
    </row>
    <row r="1700" spans="1:3" x14ac:dyDescent="0.4">
      <c r="A1700">
        <f ca="1"/>
        <v>2.2442293167114258</v>
      </c>
      <c r="B1700">
        <f ca="1"/>
        <v>4.2739176750183114</v>
      </c>
      <c r="C1700">
        <f ca="1"/>
        <v>2.1460566520690918</v>
      </c>
    </row>
    <row r="1701" spans="1:3" x14ac:dyDescent="0.4">
      <c r="A1701">
        <f ca="1"/>
        <v>0.34587997198104858</v>
      </c>
      <c r="B1701">
        <f ca="1"/>
        <v>1.583402037620544</v>
      </c>
      <c r="C1701">
        <f ca="1"/>
        <v>1.134589791297913</v>
      </c>
    </row>
    <row r="1702" spans="1:3" x14ac:dyDescent="0.4">
      <c r="A1702">
        <f ca="1"/>
        <v>-0.83060002326965332</v>
      </c>
      <c r="B1702">
        <f ca="1"/>
        <v>7.4143573641777039E-2</v>
      </c>
      <c r="C1702">
        <f ca="1"/>
        <v>3.9723067283630371</v>
      </c>
    </row>
    <row r="1703" spans="1:3" x14ac:dyDescent="0.4">
      <c r="A1703">
        <f ca="1"/>
        <v>2.8197906017303471</v>
      </c>
      <c r="B1703">
        <f ca="1"/>
        <v>4.4341130256652832</v>
      </c>
      <c r="C1703">
        <f ca="1"/>
        <v>2.910897970199585</v>
      </c>
    </row>
    <row r="1704" spans="1:3" x14ac:dyDescent="0.4">
      <c r="A1704">
        <f ca="1"/>
        <v>-0.82167279720306396</v>
      </c>
      <c r="B1704">
        <f ca="1"/>
        <v>0.75226444005966187</v>
      </c>
      <c r="C1704">
        <f ca="1"/>
        <v>2.779387235641479</v>
      </c>
    </row>
    <row r="1705" spans="1:3" x14ac:dyDescent="0.4">
      <c r="A1705">
        <f ca="1"/>
        <v>1.3146151304245</v>
      </c>
      <c r="B1705">
        <f ca="1"/>
        <v>4.0876250267028809</v>
      </c>
      <c r="C1705">
        <f ca="1"/>
        <v>-0.52038240432739258</v>
      </c>
    </row>
    <row r="1706" spans="1:3" x14ac:dyDescent="0.4">
      <c r="A1706">
        <f ca="1"/>
        <v>0.75750452280044556</v>
      </c>
      <c r="B1706">
        <f ca="1"/>
        <v>2.9026410579681401</v>
      </c>
      <c r="C1706">
        <f ca="1"/>
        <v>4.5841240882873544</v>
      </c>
    </row>
    <row r="1707" spans="1:3" x14ac:dyDescent="0.4">
      <c r="A1707">
        <f ca="1"/>
        <v>-1</v>
      </c>
      <c r="B1707">
        <f ca="1"/>
        <v>-0.35057225823402399</v>
      </c>
      <c r="C1707">
        <f ca="1"/>
        <v>4.249849796295166</v>
      </c>
    </row>
    <row r="1708" spans="1:3" x14ac:dyDescent="0.4">
      <c r="A1708">
        <f ca="1"/>
        <v>-0.82180607318878174</v>
      </c>
      <c r="B1708">
        <f ca="1"/>
        <v>1.046462416648865</v>
      </c>
      <c r="C1708">
        <f ca="1"/>
        <v>4.8146648406982422</v>
      </c>
    </row>
    <row r="1709" spans="1:3" x14ac:dyDescent="0.4">
      <c r="A1709">
        <f ca="1"/>
        <v>0.34436997771263123</v>
      </c>
      <c r="B1709">
        <f ca="1"/>
        <v>3.9139611721038818</v>
      </c>
      <c r="C1709">
        <f ca="1"/>
        <v>0.89157527685165405</v>
      </c>
    </row>
    <row r="1710" spans="1:3" x14ac:dyDescent="0.4">
      <c r="A1710">
        <f ca="1"/>
        <v>0.21137070655822751</v>
      </c>
      <c r="B1710">
        <f ca="1"/>
        <v>2.1347172260284419</v>
      </c>
      <c r="C1710">
        <f ca="1"/>
        <v>4.7908554077148438</v>
      </c>
    </row>
    <row r="1711" spans="1:3" x14ac:dyDescent="0.4">
      <c r="A1711">
        <f ca="1"/>
        <v>1.679880023002625</v>
      </c>
      <c r="B1711">
        <f ca="1"/>
        <v>4.0492749214172363</v>
      </c>
      <c r="C1711">
        <f ca="1"/>
        <v>2.8662745952606201</v>
      </c>
    </row>
    <row r="1712" spans="1:3" x14ac:dyDescent="0.4">
      <c r="A1712">
        <f ca="1"/>
        <v>3.006181001663208</v>
      </c>
      <c r="B1712">
        <f ca="1"/>
        <v>3.6559562683105469</v>
      </c>
      <c r="C1712">
        <f ca="1"/>
        <v>1.106316089630127</v>
      </c>
    </row>
    <row r="1713" spans="1:3" x14ac:dyDescent="0.4">
      <c r="A1713">
        <f ca="1"/>
        <v>-0.1293316185474396</v>
      </c>
      <c r="B1713">
        <f ca="1"/>
        <v>0.17642594873905179</v>
      </c>
      <c r="C1713">
        <f ca="1"/>
        <v>4.1482553482055664</v>
      </c>
    </row>
    <row r="1714" spans="1:3" x14ac:dyDescent="0.4">
      <c r="A1714">
        <f ca="1"/>
        <v>0.13374997675418851</v>
      </c>
      <c r="B1714">
        <f ca="1"/>
        <v>3.6730582714080811</v>
      </c>
      <c r="C1714">
        <f ca="1"/>
        <v>4.4677801132202148</v>
      </c>
    </row>
    <row r="1715" spans="1:3" x14ac:dyDescent="0.4">
      <c r="A1715">
        <f ca="1"/>
        <v>0.80433189868927002</v>
      </c>
      <c r="B1715">
        <f ca="1"/>
        <v>1.8757473230361941</v>
      </c>
      <c r="C1715">
        <f ca="1"/>
        <v>4.7407526969909668</v>
      </c>
    </row>
    <row r="1716" spans="1:3" x14ac:dyDescent="0.4">
      <c r="A1716">
        <f ca="1"/>
        <v>0.1212149858474731</v>
      </c>
      <c r="B1716">
        <f ca="1"/>
        <v>0.71498328447341919</v>
      </c>
      <c r="C1716">
        <f ca="1"/>
        <v>3.631877183914185</v>
      </c>
    </row>
    <row r="1717" spans="1:3" x14ac:dyDescent="0.4">
      <c r="A1717">
        <f ca="1"/>
        <v>0.23151704668998721</v>
      </c>
      <c r="B1717">
        <f ca="1"/>
        <v>3.5409481525421138</v>
      </c>
      <c r="C1717">
        <f ca="1"/>
        <v>4.4201126098632813</v>
      </c>
    </row>
    <row r="1718" spans="1:3" x14ac:dyDescent="0.4">
      <c r="A1718">
        <f ca="1"/>
        <v>1.8573218584060669</v>
      </c>
      <c r="B1718">
        <f ca="1"/>
        <v>4.3091449737548828</v>
      </c>
      <c r="C1718">
        <f ca="1"/>
        <v>4.091832160949707</v>
      </c>
    </row>
    <row r="1719" spans="1:3" x14ac:dyDescent="0.4">
      <c r="A1719">
        <f ca="1"/>
        <v>0.51863253116607666</v>
      </c>
      <c r="B1719">
        <f ca="1"/>
        <v>2.9346330165863042</v>
      </c>
      <c r="C1719">
        <f ca="1"/>
        <v>-0.51296234130859375</v>
      </c>
    </row>
    <row r="1720" spans="1:3" x14ac:dyDescent="0.4">
      <c r="A1720">
        <f ca="1"/>
        <v>0.1033999845385551</v>
      </c>
      <c r="B1720">
        <f ca="1"/>
        <v>-0.4413486123085022</v>
      </c>
      <c r="C1720">
        <f ca="1"/>
        <v>-0.34517103433609009</v>
      </c>
    </row>
    <row r="1721" spans="1:3" x14ac:dyDescent="0.4">
      <c r="A1721">
        <f ca="1"/>
        <v>0.10209494829177861</v>
      </c>
      <c r="B1721">
        <f ca="1"/>
        <v>2.0143017768859859</v>
      </c>
      <c r="C1721">
        <f ca="1"/>
        <v>4.5138306617736816</v>
      </c>
    </row>
    <row r="1722" spans="1:3" x14ac:dyDescent="0.4">
      <c r="A1722">
        <f ca="1"/>
        <v>0.72007554769515991</v>
      </c>
      <c r="B1722">
        <f ca="1"/>
        <v>4.0269474983215332</v>
      </c>
      <c r="C1722">
        <f ca="1"/>
        <v>4.1755232810974121</v>
      </c>
    </row>
    <row r="1723" spans="1:3" x14ac:dyDescent="0.4">
      <c r="A1723">
        <f ca="1"/>
        <v>1.7818548679351811</v>
      </c>
      <c r="B1723">
        <f ca="1"/>
        <v>4.2597441673278809</v>
      </c>
      <c r="C1723">
        <f ca="1"/>
        <v>-0.91686254739761353</v>
      </c>
    </row>
    <row r="1724" spans="1:3" x14ac:dyDescent="0.4">
      <c r="A1724">
        <f ca="1"/>
        <v>0.95522445440292358</v>
      </c>
      <c r="B1724">
        <f ca="1"/>
        <v>3.5094513893127441</v>
      </c>
      <c r="C1724">
        <f ca="1"/>
        <v>3.596649169921875</v>
      </c>
    </row>
    <row r="1725" spans="1:3" x14ac:dyDescent="0.4">
      <c r="A1725">
        <f ca="1"/>
        <v>1.7190500497817991</v>
      </c>
      <c r="B1725">
        <f ca="1"/>
        <v>3.7879939079284668</v>
      </c>
      <c r="C1725">
        <f ca="1"/>
        <v>4.8472976684570313</v>
      </c>
    </row>
    <row r="1726" spans="1:3" x14ac:dyDescent="0.4">
      <c r="A1726">
        <f ca="1"/>
        <v>0.76374876499176025</v>
      </c>
      <c r="B1726">
        <f ca="1"/>
        <v>3.382319450378418</v>
      </c>
      <c r="C1726">
        <f ca="1"/>
        <v>4.0582818984985352</v>
      </c>
    </row>
    <row r="1727" spans="1:3" x14ac:dyDescent="0.4">
      <c r="A1727">
        <f ca="1"/>
        <v>1.878131151199341</v>
      </c>
      <c r="B1727">
        <f ca="1"/>
        <v>2.8032758235931401</v>
      </c>
      <c r="C1727">
        <f ca="1"/>
        <v>4.6654729843139648</v>
      </c>
    </row>
    <row r="1728" spans="1:3" x14ac:dyDescent="0.4">
      <c r="A1728">
        <f ca="1"/>
        <v>0.8104851245880127</v>
      </c>
      <c r="B1728">
        <f ca="1"/>
        <v>2.9403426647186279</v>
      </c>
      <c r="C1728">
        <f ca="1"/>
        <v>0.24913842976093289</v>
      </c>
    </row>
    <row r="1729" spans="1:3" x14ac:dyDescent="0.4">
      <c r="A1729">
        <f ca="1"/>
        <v>-0.35374858975410461</v>
      </c>
      <c r="B1729">
        <f ca="1"/>
        <v>3.5606834888458252</v>
      </c>
      <c r="C1729">
        <f ca="1"/>
        <v>3.7895786762237549</v>
      </c>
    </row>
    <row r="1730" spans="1:3" x14ac:dyDescent="0.4">
      <c r="A1730">
        <f ca="1"/>
        <v>0.42572090029716492</v>
      </c>
      <c r="B1730">
        <f ca="1"/>
        <v>2.985514640808105</v>
      </c>
      <c r="C1730">
        <f ca="1"/>
        <v>3.427383184432983</v>
      </c>
    </row>
    <row r="1731" spans="1:3" x14ac:dyDescent="0.4">
      <c r="A1731">
        <f ca="1"/>
        <v>-0.23356761038303381</v>
      </c>
      <c r="B1731">
        <f ca="1"/>
        <v>1.6641509532928469</v>
      </c>
      <c r="C1731">
        <f ca="1"/>
        <v>3.7349891662597661</v>
      </c>
    </row>
    <row r="1732" spans="1:3" x14ac:dyDescent="0.4">
      <c r="A1732">
        <f ca="1"/>
        <v>0.45835810899734503</v>
      </c>
      <c r="B1732">
        <f ca="1"/>
        <v>3.152868509292603</v>
      </c>
      <c r="C1732">
        <f ca="1"/>
        <v>4.6315197944641113</v>
      </c>
    </row>
    <row r="1733" spans="1:3" x14ac:dyDescent="0.4">
      <c r="A1733">
        <f ca="1"/>
        <v>0.52636361122131348</v>
      </c>
      <c r="B1733">
        <f ca="1"/>
        <v>2.5863122940063481</v>
      </c>
      <c r="C1733">
        <f ca="1"/>
        <v>2.3264813423156738</v>
      </c>
    </row>
    <row r="1734" spans="1:3" x14ac:dyDescent="0.4">
      <c r="A1734">
        <f ca="1"/>
        <v>0.31847137212753301</v>
      </c>
      <c r="B1734">
        <f ca="1"/>
        <v>0.1314799636602402</v>
      </c>
      <c r="C1734">
        <f ca="1"/>
        <v>4.5890684127807617</v>
      </c>
    </row>
    <row r="1735" spans="1:3" x14ac:dyDescent="0.4">
      <c r="A1735">
        <f ca="1"/>
        <v>0.96866244077682495</v>
      </c>
      <c r="B1735">
        <f ca="1"/>
        <v>3.1860272884368901</v>
      </c>
      <c r="C1735">
        <f ca="1"/>
        <v>1.9110076427459719</v>
      </c>
    </row>
    <row r="1736" spans="1:3" x14ac:dyDescent="0.4">
      <c r="A1736">
        <f ca="1"/>
        <v>-0.66688829660415649</v>
      </c>
      <c r="B1736">
        <f ca="1"/>
        <v>1.8733729124069209</v>
      </c>
      <c r="C1736">
        <f ca="1"/>
        <v>-0.75267767906188965</v>
      </c>
    </row>
    <row r="1737" spans="1:3" x14ac:dyDescent="0.4">
      <c r="A1737">
        <f ca="1"/>
        <v>3.237517118453979</v>
      </c>
      <c r="B1737">
        <f ca="1"/>
        <v>4.3522295951843262</v>
      </c>
      <c r="C1737">
        <f ca="1"/>
        <v>4.7160172462463379</v>
      </c>
    </row>
    <row r="1738" spans="1:3" x14ac:dyDescent="0.4">
      <c r="A1738">
        <f ca="1"/>
        <v>-0.36981669068336492</v>
      </c>
      <c r="B1738">
        <f ca="1"/>
        <v>2.7651772499084468</v>
      </c>
      <c r="C1738">
        <f ca="1"/>
        <v>4.889122486114502</v>
      </c>
    </row>
    <row r="1739" spans="1:3" x14ac:dyDescent="0.4">
      <c r="A1739">
        <f ca="1"/>
        <v>0.97947555780410767</v>
      </c>
      <c r="B1739">
        <f ca="1"/>
        <v>2.0139224529266362</v>
      </c>
      <c r="C1739">
        <f ca="1"/>
        <v>4.3516154289245614</v>
      </c>
    </row>
    <row r="1740" spans="1:3" x14ac:dyDescent="0.4">
      <c r="A1740">
        <f ca="1"/>
        <v>-0.68047654628753662</v>
      </c>
      <c r="B1740">
        <f ca="1"/>
        <v>-0.66777652502059937</v>
      </c>
      <c r="C1740">
        <f ca="1"/>
        <v>4.5016574859619141</v>
      </c>
    </row>
    <row r="1741" spans="1:3" x14ac:dyDescent="0.4">
      <c r="A1741">
        <f ca="1"/>
        <v>-0.35656115412712103</v>
      </c>
      <c r="B1741">
        <f ca="1"/>
        <v>0.10442075133323669</v>
      </c>
      <c r="C1741">
        <f ca="1"/>
        <v>4.7646307945251456</v>
      </c>
    </row>
    <row r="1742" spans="1:3" x14ac:dyDescent="0.4">
      <c r="A1742">
        <f ca="1"/>
        <v>-1</v>
      </c>
      <c r="B1742">
        <f ca="1"/>
        <v>-0.66762948036193848</v>
      </c>
      <c r="C1742">
        <f ca="1"/>
        <v>4.4807271957397461</v>
      </c>
    </row>
    <row r="1743" spans="1:3" x14ac:dyDescent="0.4">
      <c r="A1743">
        <f ca="1"/>
        <v>0.23867802321910861</v>
      </c>
      <c r="B1743">
        <f ca="1"/>
        <v>-0.92099380493164063</v>
      </c>
      <c r="C1743">
        <f ca="1"/>
        <v>-0.8355754017829895</v>
      </c>
    </row>
    <row r="1744" spans="1:3" x14ac:dyDescent="0.4">
      <c r="A1744">
        <f ca="1"/>
        <v>1.655227065086365</v>
      </c>
      <c r="B1744">
        <f ca="1"/>
        <v>4.0326499938964844</v>
      </c>
      <c r="C1744">
        <f ca="1"/>
        <v>4.129396915435791</v>
      </c>
    </row>
    <row r="1745" spans="1:3" x14ac:dyDescent="0.4">
      <c r="A1745">
        <f ca="1"/>
        <v>1.1554244756698611</v>
      </c>
      <c r="B1745">
        <f ca="1"/>
        <v>3.011386632919312</v>
      </c>
      <c r="C1745">
        <f ca="1"/>
        <v>3.541380882263184</v>
      </c>
    </row>
    <row r="1746" spans="1:3" x14ac:dyDescent="0.4">
      <c r="A1746">
        <f ca="1"/>
        <v>-1</v>
      </c>
      <c r="B1746">
        <f ca="1"/>
        <v>-0.84032618999481201</v>
      </c>
      <c r="C1746">
        <f ca="1"/>
        <v>4.3260345458984384</v>
      </c>
    </row>
    <row r="1747" spans="1:3" x14ac:dyDescent="0.4">
      <c r="A1747">
        <f ca="1"/>
        <v>-1</v>
      </c>
      <c r="B1747">
        <f ca="1"/>
        <v>-0.90801852941513062</v>
      </c>
      <c r="C1747">
        <f ca="1"/>
        <v>-0.57787764072418213</v>
      </c>
    </row>
    <row r="1748" spans="1:3" x14ac:dyDescent="0.4">
      <c r="A1748">
        <f ca="1"/>
        <v>0.43416187167167658</v>
      </c>
      <c r="B1748">
        <f ca="1"/>
        <v>3.1221649646759029</v>
      </c>
      <c r="C1748">
        <f ca="1"/>
        <v>4.8569812774658203</v>
      </c>
    </row>
    <row r="1749" spans="1:3" x14ac:dyDescent="0.4">
      <c r="A1749">
        <f ca="1"/>
        <v>1.6953508853912349</v>
      </c>
      <c r="B1749">
        <f ca="1"/>
        <v>3.9860527515411381</v>
      </c>
      <c r="C1749">
        <f ca="1"/>
        <v>4.4935441017150879</v>
      </c>
    </row>
    <row r="1750" spans="1:3" x14ac:dyDescent="0.4">
      <c r="A1750">
        <f ca="1"/>
        <v>-0.53390002250671387</v>
      </c>
      <c r="B1750">
        <f ca="1"/>
        <v>1.6419210433959961</v>
      </c>
      <c r="C1750">
        <f ca="1"/>
        <v>2.0238361358642578</v>
      </c>
    </row>
    <row r="1751" spans="1:3" x14ac:dyDescent="0.4">
      <c r="A1751">
        <f ca="1"/>
        <v>1.258888363838196</v>
      </c>
      <c r="B1751">
        <f ca="1"/>
        <v>3.2449889183044429</v>
      </c>
      <c r="C1751">
        <f ca="1"/>
        <v>4.7720236778259277</v>
      </c>
    </row>
    <row r="1752" spans="1:3" x14ac:dyDescent="0.4">
      <c r="A1752">
        <f ca="1"/>
        <v>0.31668779253959661</v>
      </c>
      <c r="B1752">
        <f ca="1"/>
        <v>3.1454956531524658</v>
      </c>
      <c r="C1752">
        <f ca="1"/>
        <v>0.5284724235534668</v>
      </c>
    </row>
    <row r="1753" spans="1:3" x14ac:dyDescent="0.4">
      <c r="A1753">
        <f ca="1"/>
        <v>-0.51765149831771851</v>
      </c>
      <c r="B1753">
        <f ca="1"/>
        <v>1.809168815612793</v>
      </c>
      <c r="C1753">
        <f ca="1"/>
        <v>2.99415135383606</v>
      </c>
    </row>
    <row r="1754" spans="1:3" x14ac:dyDescent="0.4">
      <c r="A1754">
        <f ca="1"/>
        <v>0.11417499184608459</v>
      </c>
      <c r="B1754">
        <f ca="1"/>
        <v>0.65995556116104126</v>
      </c>
      <c r="C1754">
        <f ca="1"/>
        <v>0.91881132125854492</v>
      </c>
    </row>
    <row r="1755" spans="1:3" x14ac:dyDescent="0.4">
      <c r="A1755">
        <f ca="1"/>
        <v>1.5285214185714719</v>
      </c>
      <c r="B1755">
        <f ca="1"/>
        <v>4.3477487564086914</v>
      </c>
      <c r="C1755">
        <f ca="1"/>
        <v>2.537305593490601</v>
      </c>
    </row>
    <row r="1756" spans="1:3" x14ac:dyDescent="0.4">
      <c r="A1756">
        <f ca="1"/>
        <v>-0.82588487863540649</v>
      </c>
      <c r="B1756">
        <f ca="1"/>
        <v>-0.39222782850265497</v>
      </c>
      <c r="C1756">
        <f ca="1"/>
        <v>1.053272128105164</v>
      </c>
    </row>
    <row r="1757" spans="1:3" x14ac:dyDescent="0.4">
      <c r="A1757">
        <f ca="1"/>
        <v>0.12641534209251401</v>
      </c>
      <c r="B1757">
        <f ca="1"/>
        <v>0.23186579346656799</v>
      </c>
      <c r="C1757">
        <f ca="1"/>
        <v>4.5666947364807129</v>
      </c>
    </row>
    <row r="1758" spans="1:3" x14ac:dyDescent="0.4">
      <c r="A1758">
        <f ca="1"/>
        <v>-0.81898188591003418</v>
      </c>
      <c r="B1758">
        <f ca="1"/>
        <v>1.492952942848206</v>
      </c>
      <c r="C1758">
        <f ca="1"/>
        <v>0.64994937181472778</v>
      </c>
    </row>
    <row r="1759" spans="1:3" x14ac:dyDescent="0.4">
      <c r="A1759">
        <f ca="1"/>
        <v>-0.82403641939163208</v>
      </c>
      <c r="B1759">
        <f ca="1"/>
        <v>0.38241702318191528</v>
      </c>
      <c r="C1759">
        <f ca="1"/>
        <v>1.0547034740448</v>
      </c>
    </row>
    <row r="1760" spans="1:3" x14ac:dyDescent="0.4">
      <c r="A1760">
        <f ca="1"/>
        <v>-0.83386671543121338</v>
      </c>
      <c r="B1760">
        <f ca="1"/>
        <v>0.24868534505367279</v>
      </c>
      <c r="C1760">
        <f ca="1"/>
        <v>4.361567497253418</v>
      </c>
    </row>
    <row r="1761" spans="1:3" x14ac:dyDescent="0.4">
      <c r="A1761">
        <f ca="1"/>
        <v>-0.38685554265975952</v>
      </c>
      <c r="B1761">
        <f ca="1"/>
        <v>-0.66054850816726685</v>
      </c>
      <c r="C1761">
        <f ca="1"/>
        <v>4.046658992767334</v>
      </c>
    </row>
    <row r="1762" spans="1:3" x14ac:dyDescent="0.4">
      <c r="A1762">
        <f ca="1"/>
        <v>2.5119369029998779</v>
      </c>
      <c r="B1762">
        <f ca="1"/>
        <v>3.8443107604980469</v>
      </c>
      <c r="C1762">
        <f ca="1"/>
        <v>4.8449912071228027</v>
      </c>
    </row>
    <row r="1763" spans="1:3" x14ac:dyDescent="0.4">
      <c r="A1763">
        <f ca="1"/>
        <v>-1</v>
      </c>
      <c r="B1763">
        <f ca="1"/>
        <v>2.230636358261108</v>
      </c>
      <c r="C1763">
        <f ca="1"/>
        <v>-0.9083600640296936</v>
      </c>
    </row>
    <row r="1764" spans="1:3" x14ac:dyDescent="0.4">
      <c r="A1764">
        <f ca="1"/>
        <v>4.1449346542358398</v>
      </c>
      <c r="B1764">
        <f ca="1"/>
        <v>4.6441421508789063</v>
      </c>
      <c r="C1764">
        <f ca="1"/>
        <v>4.7412419319152832</v>
      </c>
    </row>
    <row r="1765" spans="1:3" x14ac:dyDescent="0.4">
      <c r="A1765">
        <f ca="1"/>
        <v>1.0314856767654419</v>
      </c>
      <c r="B1765">
        <f ca="1"/>
        <v>0.53224354982376099</v>
      </c>
      <c r="C1765">
        <f ca="1"/>
        <v>4.8364715576171884</v>
      </c>
    </row>
    <row r="1766" spans="1:3" x14ac:dyDescent="0.4">
      <c r="A1766">
        <f ca="1"/>
        <v>1.0947806835174561</v>
      </c>
      <c r="B1766">
        <f ca="1"/>
        <v>4.2824211120605469</v>
      </c>
      <c r="C1766">
        <f ca="1"/>
        <v>4.46051025390625</v>
      </c>
    </row>
    <row r="1767" spans="1:3" x14ac:dyDescent="0.4">
      <c r="A1767">
        <f ca="1"/>
        <v>-1</v>
      </c>
      <c r="B1767">
        <f ca="1"/>
        <v>0.90094947814941406</v>
      </c>
      <c r="C1767">
        <f ca="1"/>
        <v>4.8396568298339844</v>
      </c>
    </row>
    <row r="1768" spans="1:3" x14ac:dyDescent="0.4">
      <c r="A1768">
        <f ca="1"/>
        <v>-0.67953532934188843</v>
      </c>
      <c r="B1768">
        <f ca="1"/>
        <v>0.43768307566642761</v>
      </c>
      <c r="C1768">
        <f ca="1"/>
        <v>-0.8231397271156311</v>
      </c>
    </row>
    <row r="1769" spans="1:3" x14ac:dyDescent="0.4">
      <c r="A1769">
        <f ca="1"/>
        <v>0.80726957321166992</v>
      </c>
      <c r="B1769">
        <f ca="1"/>
        <v>3.5076251029968262</v>
      </c>
      <c r="C1769">
        <f ca="1"/>
        <v>2.5000824928283691</v>
      </c>
    </row>
    <row r="1770" spans="1:3" x14ac:dyDescent="0.4">
      <c r="A1770">
        <f ca="1"/>
        <v>0.95156663656234741</v>
      </c>
      <c r="B1770">
        <f ca="1"/>
        <v>3.762433528900146</v>
      </c>
      <c r="C1770">
        <f ca="1"/>
        <v>3.718117237091064</v>
      </c>
    </row>
    <row r="1771" spans="1:3" x14ac:dyDescent="0.4">
      <c r="A1771">
        <f ca="1"/>
        <v>1.172569155693054</v>
      </c>
      <c r="B1771">
        <f ca="1"/>
        <v>4.0157971382141113</v>
      </c>
      <c r="C1771">
        <f ca="1"/>
        <v>4.6315646171569824</v>
      </c>
    </row>
    <row r="1772" spans="1:3" x14ac:dyDescent="0.4">
      <c r="A1772">
        <f ca="1"/>
        <v>-0.65930002927780151</v>
      </c>
      <c r="B1772">
        <f ca="1"/>
        <v>0.35667687654495239</v>
      </c>
      <c r="C1772">
        <f ca="1"/>
        <v>3.752915620803833</v>
      </c>
    </row>
    <row r="1773" spans="1:3" x14ac:dyDescent="0.4">
      <c r="A1773">
        <f ca="1"/>
        <v>2.186610221862793</v>
      </c>
      <c r="B1773">
        <f ca="1"/>
        <v>3.4143755435943599</v>
      </c>
      <c r="C1773">
        <f ca="1"/>
        <v>4.597592830657959</v>
      </c>
    </row>
    <row r="1774" spans="1:3" x14ac:dyDescent="0.4">
      <c r="A1774">
        <f ca="1"/>
        <v>0.67298263311386108</v>
      </c>
      <c r="B1774">
        <f ca="1"/>
        <v>2.783383846282959</v>
      </c>
      <c r="C1774">
        <f ca="1"/>
        <v>-0.99988716840744019</v>
      </c>
    </row>
    <row r="1775" spans="1:3" x14ac:dyDescent="0.4">
      <c r="A1775">
        <f ca="1"/>
        <v>-1</v>
      </c>
      <c r="B1775">
        <f ca="1"/>
        <v>-1</v>
      </c>
      <c r="C1775">
        <f ca="1"/>
        <v>4.8608894348144531</v>
      </c>
    </row>
    <row r="1776" spans="1:3" x14ac:dyDescent="0.4">
      <c r="A1776">
        <f ca="1"/>
        <v>-0.82561218738555908</v>
      </c>
      <c r="B1776">
        <f ca="1"/>
        <v>-0.82832729816436768</v>
      </c>
      <c r="C1776">
        <f ca="1"/>
        <v>4.3801040649414063</v>
      </c>
    </row>
    <row r="1777" spans="1:3" x14ac:dyDescent="0.4">
      <c r="A1777">
        <f ca="1"/>
        <v>1.0145800113677981</v>
      </c>
      <c r="B1777">
        <f ca="1"/>
        <v>3.6325867176055908</v>
      </c>
      <c r="C1777">
        <f ca="1"/>
        <v>0.51661461591720581</v>
      </c>
    </row>
    <row r="1778" spans="1:3" x14ac:dyDescent="0.4">
      <c r="A1778">
        <f ca="1"/>
        <v>1.423779036849737E-2</v>
      </c>
      <c r="B1778">
        <f ca="1"/>
        <v>3.0412106513977051</v>
      </c>
      <c r="C1778">
        <f ca="1"/>
        <v>4.3167424201965332</v>
      </c>
    </row>
    <row r="1779" spans="1:3" x14ac:dyDescent="0.4">
      <c r="A1779">
        <f ca="1"/>
        <v>-1</v>
      </c>
      <c r="B1779">
        <f ca="1"/>
        <v>-0.74374628067016602</v>
      </c>
      <c r="C1779">
        <f ca="1"/>
        <v>4.8484935760498047</v>
      </c>
    </row>
    <row r="1780" spans="1:3" x14ac:dyDescent="0.4">
      <c r="A1780">
        <f ca="1"/>
        <v>-0.66943532228469849</v>
      </c>
      <c r="B1780">
        <f ca="1"/>
        <v>-0.16735893487930301</v>
      </c>
      <c r="C1780">
        <f ca="1"/>
        <v>0.61606311798095703</v>
      </c>
    </row>
    <row r="1781" spans="1:3" x14ac:dyDescent="0.4">
      <c r="A1781">
        <f ca="1"/>
        <v>2.3620705604553218</v>
      </c>
      <c r="B1781">
        <f ca="1"/>
        <v>4.3052473068237296</v>
      </c>
      <c r="C1781">
        <f ca="1"/>
        <v>4.2842965126037598</v>
      </c>
    </row>
    <row r="1782" spans="1:3" x14ac:dyDescent="0.4">
      <c r="A1782">
        <f ca="1"/>
        <v>-0.5469200611114502</v>
      </c>
      <c r="B1782">
        <f ca="1"/>
        <v>3.1360843181610112</v>
      </c>
      <c r="C1782">
        <f ca="1"/>
        <v>4.5473504066467294</v>
      </c>
    </row>
    <row r="1783" spans="1:3" x14ac:dyDescent="0.4">
      <c r="A1783">
        <f ca="1"/>
        <v>0.83233332633972168</v>
      </c>
      <c r="B1783">
        <f ca="1"/>
        <v>3.8520042896270752</v>
      </c>
      <c r="C1783">
        <f ca="1"/>
        <v>2.551864385604858</v>
      </c>
    </row>
    <row r="1784" spans="1:3" x14ac:dyDescent="0.4">
      <c r="A1784">
        <f ca="1"/>
        <v>-0.11244327574968339</v>
      </c>
      <c r="B1784">
        <f ca="1"/>
        <v>-0.57898557186126709</v>
      </c>
      <c r="C1784">
        <f ca="1"/>
        <v>1.1116528511047361</v>
      </c>
    </row>
    <row r="1785" spans="1:3" x14ac:dyDescent="0.4">
      <c r="A1785">
        <f ca="1"/>
        <v>-0.52183431386947632</v>
      </c>
      <c r="B1785">
        <f ca="1"/>
        <v>1.5787627696990969</v>
      </c>
      <c r="C1785">
        <f ca="1"/>
        <v>4.4308843612670898</v>
      </c>
    </row>
    <row r="1786" spans="1:3" x14ac:dyDescent="0.4">
      <c r="A1786">
        <f ca="1"/>
        <v>-0.54522287845611572</v>
      </c>
      <c r="B1786">
        <f ca="1"/>
        <v>1.1545735597610469</v>
      </c>
      <c r="C1786">
        <f ca="1"/>
        <v>-2.965146861970425E-2</v>
      </c>
    </row>
    <row r="1787" spans="1:3" x14ac:dyDescent="0.4">
      <c r="A1787">
        <f ca="1"/>
        <v>-0.38245147466659551</v>
      </c>
      <c r="B1787">
        <f ca="1"/>
        <v>1.2604367733001709</v>
      </c>
      <c r="C1787">
        <f ca="1"/>
        <v>4.5459074974060059</v>
      </c>
    </row>
    <row r="1788" spans="1:3" x14ac:dyDescent="0.4">
      <c r="A1788">
        <f ca="1"/>
        <v>-0.37228336930274958</v>
      </c>
      <c r="B1788">
        <f ca="1"/>
        <v>1.2530767917633061</v>
      </c>
      <c r="C1788">
        <f ca="1"/>
        <v>4.7367033958435059</v>
      </c>
    </row>
    <row r="1789" spans="1:3" x14ac:dyDescent="0.4">
      <c r="A1789">
        <f ca="1"/>
        <v>-1</v>
      </c>
      <c r="B1789">
        <f ca="1"/>
        <v>-0.91836309432983398</v>
      </c>
      <c r="C1789">
        <f ca="1"/>
        <v>-0.81875759363174438</v>
      </c>
    </row>
    <row r="1790" spans="1:3" x14ac:dyDescent="0.4">
      <c r="A1790">
        <f ca="1"/>
        <v>2.9476275444030762</v>
      </c>
      <c r="B1790">
        <f ca="1"/>
        <v>4.336639404296875</v>
      </c>
      <c r="C1790">
        <f ca="1"/>
        <v>4.369929313659668</v>
      </c>
    </row>
    <row r="1791" spans="1:3" x14ac:dyDescent="0.4">
      <c r="A1791">
        <f ca="1"/>
        <v>0.44852089881896973</v>
      </c>
      <c r="B1791">
        <f ca="1"/>
        <v>-0.42992573976516718</v>
      </c>
      <c r="C1791">
        <f ca="1"/>
        <v>3.779736995697021</v>
      </c>
    </row>
    <row r="1792" spans="1:3" x14ac:dyDescent="0.4">
      <c r="A1792">
        <f ca="1"/>
        <v>-1</v>
      </c>
      <c r="B1792">
        <f ca="1"/>
        <v>-1</v>
      </c>
      <c r="C1792">
        <f ca="1"/>
        <v>4.1817259788513184</v>
      </c>
    </row>
    <row r="1793" spans="1:3" x14ac:dyDescent="0.4">
      <c r="A1793">
        <f ca="1"/>
        <v>1.45086669921875</v>
      </c>
      <c r="B1793">
        <f ca="1"/>
        <v>4.6875872611999512</v>
      </c>
      <c r="C1793">
        <f ca="1"/>
        <v>0.80686408281326294</v>
      </c>
    </row>
    <row r="1794" spans="1:3" x14ac:dyDescent="0.4">
      <c r="A1794">
        <f ca="1"/>
        <v>2.480463981628418</v>
      </c>
      <c r="B1794">
        <f ca="1"/>
        <v>4.6744837760925293</v>
      </c>
      <c r="C1794">
        <f ca="1"/>
        <v>4.5433764457702637</v>
      </c>
    </row>
    <row r="1795" spans="1:3" x14ac:dyDescent="0.4">
      <c r="A1795">
        <f ca="1"/>
        <v>-0.22875559329986569</v>
      </c>
      <c r="B1795">
        <f ca="1"/>
        <v>1.7108825445175171</v>
      </c>
      <c r="C1795">
        <f ca="1"/>
        <v>2.7018222808837891</v>
      </c>
    </row>
    <row r="1796" spans="1:3" x14ac:dyDescent="0.4">
      <c r="A1796">
        <f ca="1"/>
        <v>1.9380606412887571</v>
      </c>
      <c r="B1796">
        <f ca="1"/>
        <v>3.9674301147460942</v>
      </c>
      <c r="C1796">
        <f ca="1"/>
        <v>4.2892112731933594</v>
      </c>
    </row>
    <row r="1797" spans="1:3" x14ac:dyDescent="0.4">
      <c r="A1797">
        <f ca="1"/>
        <v>1.560694694519043</v>
      </c>
      <c r="B1797">
        <f ca="1"/>
        <v>4.0885195732116699</v>
      </c>
      <c r="C1797">
        <f ca="1"/>
        <v>-0.67730003595352173</v>
      </c>
    </row>
    <row r="1798" spans="1:3" x14ac:dyDescent="0.4">
      <c r="A1798">
        <f ca="1"/>
        <v>0.79485905170440674</v>
      </c>
      <c r="B1798">
        <f ca="1"/>
        <v>2.542786598205566</v>
      </c>
      <c r="C1798">
        <f ca="1"/>
        <v>4.4845614433288574</v>
      </c>
    </row>
    <row r="1799" spans="1:3" x14ac:dyDescent="0.4">
      <c r="A1799">
        <f ca="1"/>
        <v>-1</v>
      </c>
      <c r="B1799">
        <f ca="1"/>
        <v>-0.9169846773147583</v>
      </c>
      <c r="C1799">
        <f ca="1"/>
        <v>4.6447916030883789</v>
      </c>
    </row>
    <row r="1800" spans="1:3" x14ac:dyDescent="0.4">
      <c r="A1800">
        <f ca="1"/>
        <v>0.69996082782745361</v>
      </c>
      <c r="B1800">
        <f ca="1"/>
        <v>1.569105863571167</v>
      </c>
      <c r="C1800">
        <f ca="1"/>
        <v>-8.4259495139122009E-2</v>
      </c>
    </row>
    <row r="1801" spans="1:3" x14ac:dyDescent="0.4">
      <c r="A1801">
        <f ca="1"/>
        <v>2.349462747573853</v>
      </c>
      <c r="B1801">
        <f ca="1"/>
        <v>2.7444429397583008</v>
      </c>
      <c r="C1801">
        <f ca="1"/>
        <v>4.6175699234008789</v>
      </c>
    </row>
    <row r="1802" spans="1:3" x14ac:dyDescent="0.4">
      <c r="A1802">
        <f ca="1"/>
        <v>-0.82070910930633545</v>
      </c>
      <c r="B1802">
        <f ca="1"/>
        <v>1.6664667129516599</v>
      </c>
      <c r="C1802">
        <f ca="1"/>
        <v>4.7705812454223633</v>
      </c>
    </row>
    <row r="1803" spans="1:3" x14ac:dyDescent="0.4">
      <c r="A1803">
        <f ca="1"/>
        <v>-0.52929717302322388</v>
      </c>
      <c r="B1803">
        <f ca="1"/>
        <v>-0.91638463735580444</v>
      </c>
      <c r="C1803">
        <f ca="1"/>
        <v>4.0317111015319824</v>
      </c>
    </row>
    <row r="1804" spans="1:3" x14ac:dyDescent="0.4">
      <c r="A1804">
        <f ca="1"/>
        <v>2.3346238136291499</v>
      </c>
      <c r="B1804">
        <f ca="1"/>
        <v>4.3662176132202148</v>
      </c>
      <c r="C1804">
        <f ca="1"/>
        <v>-0.26350438594818121</v>
      </c>
    </row>
    <row r="1805" spans="1:3" x14ac:dyDescent="0.4">
      <c r="A1805">
        <f ca="1"/>
        <v>1.82405161857605</v>
      </c>
      <c r="B1805">
        <f ca="1"/>
        <v>3.733906507492065</v>
      </c>
      <c r="C1805">
        <f ca="1"/>
        <v>4.7201066017150879</v>
      </c>
    </row>
    <row r="1806" spans="1:3" x14ac:dyDescent="0.4">
      <c r="A1806">
        <f ca="1"/>
        <v>-1</v>
      </c>
      <c r="B1806">
        <f ca="1"/>
        <v>-0.66904187202453613</v>
      </c>
      <c r="C1806">
        <f ca="1"/>
        <v>-0.42108893394470209</v>
      </c>
    </row>
    <row r="1807" spans="1:3" x14ac:dyDescent="0.4">
      <c r="A1807">
        <f ca="1"/>
        <v>9.2844948172569275E-2</v>
      </c>
      <c r="B1807">
        <f ca="1"/>
        <v>3.8977565765380859</v>
      </c>
      <c r="C1807">
        <f ca="1"/>
        <v>4.7285642623901367</v>
      </c>
    </row>
    <row r="1808" spans="1:3" x14ac:dyDescent="0.4">
      <c r="A1808">
        <f ca="1"/>
        <v>-0.82484245300292969</v>
      </c>
      <c r="B1808">
        <f ca="1"/>
        <v>-0.99998128414154053</v>
      </c>
      <c r="C1808">
        <f ca="1"/>
        <v>3.814136266708374</v>
      </c>
    </row>
    <row r="1809" spans="1:3" x14ac:dyDescent="0.4">
      <c r="A1809">
        <f ca="1"/>
        <v>0.83143913745880127</v>
      </c>
      <c r="B1809">
        <f ca="1"/>
        <v>3.0397880077362061</v>
      </c>
      <c r="C1809">
        <f ca="1"/>
        <v>4.3280806541442871</v>
      </c>
    </row>
    <row r="1810" spans="1:3" x14ac:dyDescent="0.4">
      <c r="A1810">
        <f ca="1"/>
        <v>0.38316407799720759</v>
      </c>
      <c r="B1810">
        <f ca="1"/>
        <v>0.5409703254699707</v>
      </c>
      <c r="C1810">
        <f ca="1"/>
        <v>3.6908893585205078</v>
      </c>
    </row>
    <row r="1811" spans="1:3" x14ac:dyDescent="0.4">
      <c r="A1811">
        <f ca="1"/>
        <v>1.171062707901001</v>
      </c>
      <c r="B1811">
        <f ca="1"/>
        <v>2.493843555450439</v>
      </c>
      <c r="C1811">
        <f ca="1"/>
        <v>4.3589520454406738</v>
      </c>
    </row>
    <row r="1812" spans="1:3" x14ac:dyDescent="0.4">
      <c r="A1812">
        <f ca="1"/>
        <v>0.1255076676607132</v>
      </c>
      <c r="B1812">
        <f ca="1"/>
        <v>-1.0506873950362211E-2</v>
      </c>
      <c r="C1812">
        <f ca="1"/>
        <v>4.1636204719543457</v>
      </c>
    </row>
    <row r="1813" spans="1:3" x14ac:dyDescent="0.4">
      <c r="A1813">
        <f ca="1"/>
        <v>2.0900940895080571</v>
      </c>
      <c r="B1813">
        <f ca="1"/>
        <v>4.1828804016113281</v>
      </c>
      <c r="C1813">
        <f ca="1"/>
        <v>1.9006068706512449</v>
      </c>
    </row>
    <row r="1814" spans="1:3" x14ac:dyDescent="0.4">
      <c r="A1814">
        <f ca="1"/>
        <v>0.48798459768295288</v>
      </c>
      <c r="B1814">
        <f ca="1"/>
        <v>0.43682023882865911</v>
      </c>
      <c r="C1814">
        <f ca="1"/>
        <v>4.8390288352966309</v>
      </c>
    </row>
    <row r="1815" spans="1:3" x14ac:dyDescent="0.4">
      <c r="A1815">
        <f ca="1"/>
        <v>-1</v>
      </c>
      <c r="B1815">
        <f ca="1"/>
        <v>-0.67873531579971313</v>
      </c>
      <c r="C1815">
        <f ca="1"/>
        <v>1.3271586894989009</v>
      </c>
    </row>
    <row r="1816" spans="1:3" x14ac:dyDescent="0.4">
      <c r="A1816">
        <f ca="1"/>
        <v>-0.68108826875686646</v>
      </c>
      <c r="B1816">
        <f ca="1"/>
        <v>1.265609979629517</v>
      </c>
      <c r="C1816">
        <f ca="1"/>
        <v>3.5371115207672119</v>
      </c>
    </row>
    <row r="1817" spans="1:3" x14ac:dyDescent="0.4">
      <c r="A1817">
        <f ca="1"/>
        <v>-0.66832125186920166</v>
      </c>
      <c r="B1817">
        <f ca="1"/>
        <v>1.351987838745117</v>
      </c>
      <c r="C1817">
        <f ca="1"/>
        <v>4.6167616844177246</v>
      </c>
    </row>
    <row r="1818" spans="1:3" x14ac:dyDescent="0.4">
      <c r="A1818">
        <f ca="1"/>
        <v>2.9477777481079102</v>
      </c>
      <c r="B1818">
        <f ca="1"/>
        <v>4.3415565490722656</v>
      </c>
      <c r="C1818">
        <f ca="1"/>
        <v>4.6310081481933594</v>
      </c>
    </row>
    <row r="1819" spans="1:3" x14ac:dyDescent="0.4">
      <c r="A1819">
        <f ca="1"/>
        <v>-0.81838792562484741</v>
      </c>
      <c r="B1819">
        <f ca="1"/>
        <v>-0.91597235202789307</v>
      </c>
      <c r="C1819">
        <f ca="1"/>
        <v>3.7328474521636958</v>
      </c>
    </row>
    <row r="1820" spans="1:3" x14ac:dyDescent="0.4">
      <c r="A1820">
        <f ca="1"/>
        <v>1.009344696998596</v>
      </c>
      <c r="B1820">
        <f ca="1"/>
        <v>3.3906738758087158</v>
      </c>
      <c r="C1820">
        <f ca="1"/>
        <v>0.85152405500411987</v>
      </c>
    </row>
    <row r="1821" spans="1:3" x14ac:dyDescent="0.4">
      <c r="A1821">
        <f ca="1"/>
        <v>0.77309781312942505</v>
      </c>
      <c r="B1821">
        <f ca="1"/>
        <v>4.172666072845459</v>
      </c>
      <c r="C1821">
        <f ca="1"/>
        <v>2.660887718200684</v>
      </c>
    </row>
    <row r="1822" spans="1:3" x14ac:dyDescent="0.4">
      <c r="A1822">
        <f ca="1"/>
        <v>1.729073286056519</v>
      </c>
      <c r="B1822">
        <f ca="1"/>
        <v>3.095595121383667</v>
      </c>
      <c r="C1822">
        <f ca="1"/>
        <v>4.3663477897644043</v>
      </c>
    </row>
    <row r="1823" spans="1:3" x14ac:dyDescent="0.4">
      <c r="A1823">
        <f ca="1"/>
        <v>2.943693876266479</v>
      </c>
      <c r="B1823">
        <f ca="1"/>
        <v>4.2112479209899902</v>
      </c>
      <c r="C1823">
        <f ca="1"/>
        <v>4.3352336883544922</v>
      </c>
    </row>
    <row r="1824" spans="1:3" x14ac:dyDescent="0.4">
      <c r="A1824">
        <f ca="1"/>
        <v>1.044203996658325</v>
      </c>
      <c r="B1824">
        <f ca="1"/>
        <v>0.2297416478395462</v>
      </c>
      <c r="C1824">
        <f ca="1"/>
        <v>4.5277442932128906</v>
      </c>
    </row>
    <row r="1825" spans="1:3" x14ac:dyDescent="0.4">
      <c r="A1825">
        <f ca="1"/>
        <v>-0.1480316370725632</v>
      </c>
      <c r="B1825">
        <f ca="1"/>
        <v>0.72102171182632446</v>
      </c>
      <c r="C1825">
        <f ca="1"/>
        <v>4.8475689888000488</v>
      </c>
    </row>
    <row r="1826" spans="1:3" x14ac:dyDescent="0.4">
      <c r="A1826">
        <f ca="1"/>
        <v>2.0447907447814941</v>
      </c>
      <c r="B1826">
        <f ca="1"/>
        <v>2.6485130786895752</v>
      </c>
      <c r="C1826">
        <f ca="1"/>
        <v>4.8881793022155762</v>
      </c>
    </row>
    <row r="1827" spans="1:3" x14ac:dyDescent="0.4">
      <c r="A1827">
        <f ca="1"/>
        <v>1.4480422735214229</v>
      </c>
      <c r="B1827">
        <f ca="1"/>
        <v>3.3099873065948491</v>
      </c>
      <c r="C1827">
        <f ca="1"/>
        <v>0.51661461591720581</v>
      </c>
    </row>
    <row r="1828" spans="1:3" x14ac:dyDescent="0.4">
      <c r="A1828">
        <f ca="1"/>
        <v>-0.82175153493881226</v>
      </c>
      <c r="B1828">
        <f ca="1"/>
        <v>-0.66979712247848511</v>
      </c>
      <c r="C1828">
        <f ca="1"/>
        <v>1.3390758037567141</v>
      </c>
    </row>
    <row r="1829" spans="1:3" x14ac:dyDescent="0.4">
      <c r="A1829">
        <f ca="1"/>
        <v>1.6102966070175171</v>
      </c>
      <c r="B1829">
        <f ca="1"/>
        <v>3.8972241878509521</v>
      </c>
      <c r="C1829">
        <f ca="1"/>
        <v>3.5904586315155029</v>
      </c>
    </row>
    <row r="1830" spans="1:3" x14ac:dyDescent="0.4">
      <c r="A1830">
        <f ca="1"/>
        <v>-0.67831766605377197</v>
      </c>
      <c r="B1830">
        <f ca="1"/>
        <v>-0.2316109836101532</v>
      </c>
      <c r="C1830">
        <f ca="1"/>
        <v>4.7364020347595206</v>
      </c>
    </row>
    <row r="1831" spans="1:3" x14ac:dyDescent="0.4">
      <c r="A1831">
        <f ca="1"/>
        <v>1.3249320983886721</v>
      </c>
      <c r="B1831">
        <f ca="1"/>
        <v>4.6501312255859384</v>
      </c>
      <c r="C1831">
        <f ca="1"/>
        <v>2.1973226070404048</v>
      </c>
    </row>
    <row r="1832" spans="1:3" x14ac:dyDescent="0.4">
      <c r="A1832">
        <f ca="1"/>
        <v>-0.1145684570074081</v>
      </c>
      <c r="B1832">
        <f ca="1"/>
        <v>3.104073286056519</v>
      </c>
      <c r="C1832">
        <f ca="1"/>
        <v>2.9128060340881352</v>
      </c>
    </row>
    <row r="1833" spans="1:3" x14ac:dyDescent="0.4">
      <c r="A1833">
        <f ca="1"/>
        <v>-1</v>
      </c>
      <c r="B1833">
        <f ca="1"/>
        <v>0.2704024612903595</v>
      </c>
      <c r="C1833">
        <f ca="1"/>
        <v>3.680770635604858</v>
      </c>
    </row>
    <row r="1834" spans="1:3" x14ac:dyDescent="0.4">
      <c r="A1834">
        <f ca="1"/>
        <v>2.764574289321899</v>
      </c>
      <c r="B1834">
        <f ca="1"/>
        <v>4.2434840202331543</v>
      </c>
      <c r="C1834">
        <f ca="1"/>
        <v>2.583004236221313</v>
      </c>
    </row>
    <row r="1835" spans="1:3" x14ac:dyDescent="0.4">
      <c r="A1835">
        <f ca="1"/>
        <v>2.040746927261353</v>
      </c>
      <c r="B1835">
        <f ca="1"/>
        <v>3.6838066577911381</v>
      </c>
      <c r="C1835">
        <f ca="1"/>
        <v>4.7379579544067383</v>
      </c>
    </row>
    <row r="1836" spans="1:3" x14ac:dyDescent="0.4">
      <c r="A1836">
        <f ca="1"/>
        <v>0.37407496571540833</v>
      </c>
      <c r="B1836">
        <f ca="1"/>
        <v>0.32017660140991211</v>
      </c>
      <c r="C1836">
        <f ca="1"/>
        <v>4.1179471015930176</v>
      </c>
    </row>
    <row r="1837" spans="1:3" x14ac:dyDescent="0.4">
      <c r="A1837">
        <f ca="1"/>
        <v>0.62022221088409424</v>
      </c>
      <c r="B1837">
        <f ca="1"/>
        <v>2.522942066192627</v>
      </c>
      <c r="C1837">
        <f ca="1"/>
        <v>1.199108839035034</v>
      </c>
    </row>
    <row r="1838" spans="1:3" x14ac:dyDescent="0.4">
      <c r="A1838">
        <f ca="1"/>
        <v>3.2642931938171391</v>
      </c>
      <c r="B1838">
        <f ca="1"/>
        <v>4.1514286994934082</v>
      </c>
      <c r="C1838">
        <f ca="1"/>
        <v>4.1983499526977539</v>
      </c>
    </row>
    <row r="1839" spans="1:3" x14ac:dyDescent="0.4">
      <c r="A1839">
        <f ca="1"/>
        <v>-0.53392577171325684</v>
      </c>
      <c r="B1839">
        <f ca="1"/>
        <v>0.41866424679756159</v>
      </c>
      <c r="C1839">
        <f ca="1"/>
        <v>4.0805091857910156</v>
      </c>
    </row>
    <row r="1840" spans="1:3" x14ac:dyDescent="0.4">
      <c r="A1840">
        <f ca="1"/>
        <v>-1</v>
      </c>
      <c r="B1840">
        <f ca="1"/>
        <v>-0.82842731475830078</v>
      </c>
      <c r="C1840">
        <f ca="1"/>
        <v>4.5190882682800293</v>
      </c>
    </row>
    <row r="1841" spans="1:3" x14ac:dyDescent="0.4">
      <c r="A1841">
        <f ca="1"/>
        <v>-0.65311771631240845</v>
      </c>
      <c r="B1841">
        <f ca="1"/>
        <v>2.963935375213623</v>
      </c>
      <c r="C1841">
        <f ca="1"/>
        <v>4.7527918815612793</v>
      </c>
    </row>
    <row r="1842" spans="1:3" x14ac:dyDescent="0.4">
      <c r="A1842">
        <f ca="1"/>
        <v>-0.68481820821762085</v>
      </c>
      <c r="B1842">
        <f ca="1"/>
        <v>-0.75557315349578857</v>
      </c>
      <c r="C1842">
        <f ca="1"/>
        <v>0.87039756774902344</v>
      </c>
    </row>
    <row r="1843" spans="1:3" x14ac:dyDescent="0.4">
      <c r="A1843">
        <f ca="1"/>
        <v>0.7072608470916748</v>
      </c>
      <c r="B1843">
        <f ca="1"/>
        <v>3.2474315166473389</v>
      </c>
      <c r="C1843">
        <f ca="1"/>
        <v>3.5142922401428218</v>
      </c>
    </row>
    <row r="1844" spans="1:3" x14ac:dyDescent="0.4">
      <c r="A1844">
        <f ca="1"/>
        <v>1.161688446998596</v>
      </c>
      <c r="B1844">
        <f ca="1"/>
        <v>3.529775857925415</v>
      </c>
      <c r="C1844">
        <f ca="1"/>
        <v>3.9527440071105961</v>
      </c>
    </row>
    <row r="1845" spans="1:3" x14ac:dyDescent="0.4">
      <c r="A1845">
        <f ca="1"/>
        <v>-0.82235157489776611</v>
      </c>
      <c r="B1845">
        <f ca="1"/>
        <v>-0.90785545110702515</v>
      </c>
      <c r="C1845">
        <f ca="1"/>
        <v>0.75404101610183716</v>
      </c>
    </row>
    <row r="1846" spans="1:3" x14ac:dyDescent="0.4">
      <c r="A1846">
        <f ca="1"/>
        <v>0.54037618637084961</v>
      </c>
      <c r="B1846">
        <f ca="1"/>
        <v>2.3395156860351558</v>
      </c>
      <c r="C1846">
        <f ca="1"/>
        <v>4.81304931640625</v>
      </c>
    </row>
    <row r="1847" spans="1:3" x14ac:dyDescent="0.4">
      <c r="A1847">
        <f ca="1"/>
        <v>0.69949996471405029</v>
      </c>
      <c r="B1847">
        <f ca="1"/>
        <v>1.6233921051025391</v>
      </c>
      <c r="C1847">
        <f ca="1"/>
        <v>4.643768310546875</v>
      </c>
    </row>
    <row r="1848" spans="1:3" x14ac:dyDescent="0.4">
      <c r="A1848">
        <f ca="1"/>
        <v>0.56314420700073242</v>
      </c>
      <c r="B1848">
        <f ca="1"/>
        <v>2.155420064926147</v>
      </c>
      <c r="C1848">
        <f ca="1"/>
        <v>4.4397225379943848</v>
      </c>
    </row>
    <row r="1849" spans="1:3" x14ac:dyDescent="0.4">
      <c r="A1849">
        <f ca="1"/>
        <v>0.17571216821670529</v>
      </c>
      <c r="B1849">
        <f ca="1"/>
        <v>-0.19480292499065399</v>
      </c>
      <c r="C1849">
        <f ca="1"/>
        <v>3.6464989185333252</v>
      </c>
    </row>
    <row r="1850" spans="1:3" x14ac:dyDescent="0.4">
      <c r="A1850">
        <f ca="1"/>
        <v>2.6410167217254639</v>
      </c>
      <c r="B1850">
        <f ca="1"/>
        <v>3.8259494304656978</v>
      </c>
      <c r="C1850">
        <f ca="1"/>
        <v>3.0465810298919682</v>
      </c>
    </row>
    <row r="1851" spans="1:3" x14ac:dyDescent="0.4">
      <c r="A1851">
        <f ca="1"/>
        <v>1.459466695785522</v>
      </c>
      <c r="B1851">
        <f ca="1"/>
        <v>2.7027451992034912</v>
      </c>
      <c r="C1851">
        <f ca="1"/>
        <v>4.8928914070129386</v>
      </c>
    </row>
    <row r="1852" spans="1:3" x14ac:dyDescent="0.4">
      <c r="A1852">
        <f ca="1"/>
        <v>-0.83554548025131226</v>
      </c>
      <c r="B1852">
        <f ca="1"/>
        <v>2.2242484092712398</v>
      </c>
      <c r="C1852">
        <f ca="1"/>
        <v>-9.2482373118400574E-2</v>
      </c>
    </row>
    <row r="1853" spans="1:3" x14ac:dyDescent="0.4">
      <c r="A1853">
        <f ca="1"/>
        <v>-1</v>
      </c>
      <c r="B1853">
        <f ca="1"/>
        <v>-1</v>
      </c>
      <c r="C1853">
        <f ca="1"/>
        <v>3.3676471710205078</v>
      </c>
    </row>
    <row r="1854" spans="1:3" x14ac:dyDescent="0.4">
      <c r="A1854">
        <f ca="1"/>
        <v>1.286584615707397</v>
      </c>
      <c r="B1854">
        <f ca="1"/>
        <v>3.588679313659668</v>
      </c>
      <c r="C1854">
        <f ca="1"/>
        <v>4.7508916854858398</v>
      </c>
    </row>
    <row r="1855" spans="1:3" x14ac:dyDescent="0.4">
      <c r="A1855">
        <f ca="1"/>
        <v>2.7555973529815669</v>
      </c>
      <c r="B1855">
        <f ca="1"/>
        <v>4.1054677963256836</v>
      </c>
      <c r="C1855">
        <f ca="1"/>
        <v>4.2391090393066406</v>
      </c>
    </row>
    <row r="1856" spans="1:3" x14ac:dyDescent="0.4">
      <c r="A1856">
        <f ca="1"/>
        <v>1.1723051778972151E-2</v>
      </c>
      <c r="B1856">
        <f ca="1"/>
        <v>-0.219535231590271</v>
      </c>
      <c r="C1856">
        <f ca="1"/>
        <v>4.725151538848877</v>
      </c>
    </row>
    <row r="1857" spans="1:3" x14ac:dyDescent="0.4">
      <c r="A1857">
        <f ca="1"/>
        <v>2.6165204048156738</v>
      </c>
      <c r="B1857">
        <f ca="1"/>
        <v>4.5711841583251953</v>
      </c>
      <c r="C1857">
        <f ca="1"/>
        <v>4.4320211410522461</v>
      </c>
    </row>
    <row r="1858" spans="1:3" x14ac:dyDescent="0.4">
      <c r="A1858">
        <f ca="1"/>
        <v>1.983516931533813</v>
      </c>
      <c r="B1858">
        <f ca="1"/>
        <v>4.3807168006896973</v>
      </c>
      <c r="C1858">
        <f ca="1"/>
        <v>3.0344562530517578</v>
      </c>
    </row>
    <row r="1859" spans="1:3" x14ac:dyDescent="0.4">
      <c r="A1859">
        <f ca="1"/>
        <v>0.231038972735405</v>
      </c>
      <c r="B1859">
        <f ca="1"/>
        <v>0.98222559690475464</v>
      </c>
      <c r="C1859">
        <f ca="1"/>
        <v>2.0910665988922119</v>
      </c>
    </row>
    <row r="1860" spans="1:3" x14ac:dyDescent="0.4">
      <c r="A1860">
        <f ca="1"/>
        <v>-1.6410289332270619E-2</v>
      </c>
      <c r="B1860">
        <f ca="1"/>
        <v>0.22999994456768039</v>
      </c>
      <c r="C1860">
        <f ca="1"/>
        <v>1.0286799669265749</v>
      </c>
    </row>
    <row r="1861" spans="1:3" x14ac:dyDescent="0.4">
      <c r="A1861">
        <f ca="1"/>
        <v>0.15835897624492651</v>
      </c>
      <c r="B1861">
        <f ca="1"/>
        <v>3.2099449634552002</v>
      </c>
      <c r="C1861">
        <f ca="1"/>
        <v>-0.26479423046112061</v>
      </c>
    </row>
    <row r="1862" spans="1:3" x14ac:dyDescent="0.4">
      <c r="A1862">
        <f ca="1"/>
        <v>-1</v>
      </c>
      <c r="B1862">
        <f ca="1"/>
        <v>-0.36882901191711431</v>
      </c>
      <c r="C1862">
        <f ca="1"/>
        <v>3.981387615203857</v>
      </c>
    </row>
    <row r="1863" spans="1:3" x14ac:dyDescent="0.4">
      <c r="A1863">
        <f ca="1"/>
        <v>2.029171466827393</v>
      </c>
      <c r="B1863">
        <f ca="1"/>
        <v>4.4466161727905273</v>
      </c>
      <c r="C1863">
        <f ca="1"/>
        <v>4.7671093940734863</v>
      </c>
    </row>
    <row r="1864" spans="1:3" x14ac:dyDescent="0.4">
      <c r="A1864">
        <f ca="1"/>
        <v>-0.54004001617431641</v>
      </c>
      <c r="B1864">
        <f ca="1"/>
        <v>1.240684509277344</v>
      </c>
      <c r="C1864">
        <f ca="1"/>
        <v>4.3084602355957031</v>
      </c>
    </row>
    <row r="1865" spans="1:3" x14ac:dyDescent="0.4">
      <c r="A1865">
        <f ca="1"/>
        <v>9.5944970846176147E-2</v>
      </c>
      <c r="B1865">
        <f ca="1"/>
        <v>3.6751666069030762</v>
      </c>
      <c r="C1865">
        <f ca="1"/>
        <v>-0.99998754262924194</v>
      </c>
    </row>
    <row r="1866" spans="1:3" x14ac:dyDescent="0.4">
      <c r="A1866">
        <f ca="1"/>
        <v>-0.25062704086303711</v>
      </c>
      <c r="B1866">
        <f ca="1"/>
        <v>2.4862716197967529</v>
      </c>
      <c r="C1866">
        <f ca="1"/>
        <v>-0.17771695554256439</v>
      </c>
    </row>
    <row r="1867" spans="1:3" x14ac:dyDescent="0.4">
      <c r="A1867">
        <f ca="1"/>
        <v>0.9827999472618103</v>
      </c>
      <c r="B1867">
        <f ca="1"/>
        <v>2.800996065139771</v>
      </c>
      <c r="C1867">
        <f ca="1"/>
        <v>4.6742348670959473</v>
      </c>
    </row>
    <row r="1868" spans="1:3" x14ac:dyDescent="0.4">
      <c r="A1868">
        <f ca="1"/>
        <v>-8.9384950697422028E-3</v>
      </c>
      <c r="B1868">
        <f ca="1"/>
        <v>1.0101908445358281</v>
      </c>
      <c r="C1868">
        <f ca="1"/>
        <v>4.774561882019043</v>
      </c>
    </row>
    <row r="1869" spans="1:3" x14ac:dyDescent="0.4">
      <c r="A1869">
        <f ca="1"/>
        <v>-0.51120001077651978</v>
      </c>
      <c r="B1869">
        <f ca="1"/>
        <v>-0.28767949342727661</v>
      </c>
      <c r="C1869">
        <f ca="1"/>
        <v>4.2376804351806641</v>
      </c>
    </row>
    <row r="1870" spans="1:3" x14ac:dyDescent="0.4">
      <c r="A1870">
        <f ca="1"/>
        <v>-0.12043161690235139</v>
      </c>
      <c r="B1870">
        <f ca="1"/>
        <v>3.72169041633606</v>
      </c>
      <c r="C1870">
        <f ca="1"/>
        <v>4.7413105964660636</v>
      </c>
    </row>
    <row r="1871" spans="1:3" x14ac:dyDescent="0.4">
      <c r="A1871">
        <f ca="1"/>
        <v>0.32990947365760798</v>
      </c>
      <c r="B1871">
        <f ca="1"/>
        <v>0.92848235368728638</v>
      </c>
      <c r="C1871">
        <f ca="1"/>
        <v>0.94017612934112549</v>
      </c>
    </row>
    <row r="1872" spans="1:3" x14ac:dyDescent="0.4">
      <c r="A1872">
        <f ca="1"/>
        <v>0.31209045648574829</v>
      </c>
      <c r="B1872">
        <f ca="1"/>
        <v>2.168758630752563</v>
      </c>
      <c r="C1872">
        <f ca="1"/>
        <v>3.8960509300231929</v>
      </c>
    </row>
    <row r="1873" spans="1:3" x14ac:dyDescent="0.4">
      <c r="A1873">
        <f ca="1"/>
        <v>0.93310612440109253</v>
      </c>
      <c r="B1873">
        <f ca="1"/>
        <v>3.9374763965606689</v>
      </c>
      <c r="C1873">
        <f ca="1"/>
        <v>3.563738346099854</v>
      </c>
    </row>
    <row r="1874" spans="1:3" x14ac:dyDescent="0.4">
      <c r="A1874">
        <f ca="1"/>
        <v>0.4899442195892334</v>
      </c>
      <c r="B1874">
        <f ca="1"/>
        <v>3.62220287322998</v>
      </c>
      <c r="C1874">
        <f ca="1"/>
        <v>2.5845100879669189</v>
      </c>
    </row>
    <row r="1875" spans="1:3" x14ac:dyDescent="0.4">
      <c r="A1875">
        <f ca="1"/>
        <v>1.68675708770752</v>
      </c>
      <c r="B1875">
        <f ca="1"/>
        <v>3.3545551300048828</v>
      </c>
      <c r="C1875">
        <f ca="1"/>
        <v>4.1755232810974121</v>
      </c>
    </row>
    <row r="1876" spans="1:3" x14ac:dyDescent="0.4">
      <c r="A1876">
        <f ca="1"/>
        <v>-0.1333895027637482</v>
      </c>
      <c r="B1876">
        <f ca="1"/>
        <v>0.26866748929023743</v>
      </c>
      <c r="C1876">
        <f ca="1"/>
        <v>4.3550081253051758</v>
      </c>
    </row>
    <row r="1877" spans="1:3" x14ac:dyDescent="0.4">
      <c r="A1877">
        <f ca="1"/>
        <v>-0.40071672201156622</v>
      </c>
      <c r="B1877">
        <f ca="1"/>
        <v>0.17647197842597959</v>
      </c>
      <c r="C1877">
        <f ca="1"/>
        <v>2.2271723747253418</v>
      </c>
    </row>
    <row r="1878" spans="1:3" x14ac:dyDescent="0.4">
      <c r="A1878">
        <f ca="1"/>
        <v>0.5272863507270813</v>
      </c>
      <c r="B1878">
        <f ca="1"/>
        <v>3.3210077285766602</v>
      </c>
      <c r="C1878">
        <f ca="1"/>
        <v>3.6308925151824951</v>
      </c>
    </row>
    <row r="1879" spans="1:3" x14ac:dyDescent="0.4">
      <c r="A1879">
        <f ca="1"/>
        <v>0.24449226260185239</v>
      </c>
      <c r="B1879">
        <f ca="1"/>
        <v>2.363777875900269</v>
      </c>
      <c r="C1879">
        <f ca="1"/>
        <v>8.7944909930229187E-2</v>
      </c>
    </row>
    <row r="1880" spans="1:3" x14ac:dyDescent="0.4">
      <c r="A1880">
        <f ca="1"/>
        <v>1.4620945453643801</v>
      </c>
      <c r="B1880">
        <f ca="1"/>
        <v>4.0085434913635254</v>
      </c>
      <c r="C1880">
        <f ca="1"/>
        <v>4.8659067153930664</v>
      </c>
    </row>
    <row r="1881" spans="1:3" x14ac:dyDescent="0.4">
      <c r="A1881">
        <f ca="1"/>
        <v>2.1648929119110112</v>
      </c>
      <c r="B1881">
        <f ca="1"/>
        <v>4.1152372360229492</v>
      </c>
      <c r="C1881">
        <f ca="1"/>
        <v>2.5593216419219971</v>
      </c>
    </row>
    <row r="1882" spans="1:3" x14ac:dyDescent="0.4">
      <c r="A1882">
        <f ca="1"/>
        <v>3.188484668731689</v>
      </c>
      <c r="B1882">
        <f ca="1"/>
        <v>4.5448479652404794</v>
      </c>
      <c r="C1882">
        <f ca="1"/>
        <v>2.3798034191131592</v>
      </c>
    </row>
    <row r="1883" spans="1:3" x14ac:dyDescent="0.4">
      <c r="A1883">
        <f ca="1"/>
        <v>-1</v>
      </c>
      <c r="B1883">
        <f ca="1"/>
        <v>0.2704024612903595</v>
      </c>
      <c r="C1883">
        <f ca="1"/>
        <v>3.6723442077636719</v>
      </c>
    </row>
    <row r="1884" spans="1:3" x14ac:dyDescent="0.4">
      <c r="A1884">
        <f ca="1"/>
        <v>-0.83008491992950439</v>
      </c>
      <c r="B1884">
        <f ca="1"/>
        <v>-0.56931304931640625</v>
      </c>
      <c r="C1884">
        <f ca="1"/>
        <v>-0.43730747699737549</v>
      </c>
    </row>
    <row r="1885" spans="1:3" x14ac:dyDescent="0.4">
      <c r="A1885">
        <f ca="1"/>
        <v>0.67684543132781982</v>
      </c>
      <c r="B1885">
        <f ca="1"/>
        <v>3.5226237773895259</v>
      </c>
      <c r="C1885">
        <f ca="1"/>
        <v>4.8176789283752441</v>
      </c>
    </row>
    <row r="1886" spans="1:3" x14ac:dyDescent="0.4">
      <c r="A1886">
        <f ca="1"/>
        <v>0.22574496269226069</v>
      </c>
      <c r="B1886">
        <f ca="1"/>
        <v>3.6922025680541992</v>
      </c>
      <c r="C1886">
        <f ca="1"/>
        <v>-0.3487088680267334</v>
      </c>
    </row>
    <row r="1887" spans="1:3" x14ac:dyDescent="0.4">
      <c r="A1887">
        <f ca="1"/>
        <v>-0.81859397888183594</v>
      </c>
      <c r="B1887">
        <f ca="1"/>
        <v>1.260576605796814</v>
      </c>
      <c r="C1887">
        <f ca="1"/>
        <v>3.4981822967529301</v>
      </c>
    </row>
    <row r="1888" spans="1:3" x14ac:dyDescent="0.4">
      <c r="A1888">
        <f ca="1"/>
        <v>1.213643074035645</v>
      </c>
      <c r="B1888">
        <f ca="1"/>
        <v>-6.5794438123703003E-2</v>
      </c>
      <c r="C1888">
        <f ca="1"/>
        <v>0.83797496557235718</v>
      </c>
    </row>
    <row r="1889" spans="1:3" x14ac:dyDescent="0.4">
      <c r="A1889">
        <f ca="1"/>
        <v>1.8797556161880491</v>
      </c>
      <c r="B1889">
        <f ca="1"/>
        <v>3.1553125381469731</v>
      </c>
      <c r="C1889">
        <f ca="1"/>
        <v>3.389947891235352</v>
      </c>
    </row>
    <row r="1890" spans="1:3" x14ac:dyDescent="0.4">
      <c r="A1890">
        <f ca="1"/>
        <v>-0.51705145835876465</v>
      </c>
      <c r="B1890">
        <f ca="1"/>
        <v>4.7765310853719711E-2</v>
      </c>
      <c r="C1890">
        <f ca="1"/>
        <v>4.3838706016540527</v>
      </c>
    </row>
    <row r="1891" spans="1:3" x14ac:dyDescent="0.4">
      <c r="A1891">
        <f ca="1"/>
        <v>1.902227520942688</v>
      </c>
      <c r="B1891">
        <f ca="1"/>
        <v>4.044100284576416</v>
      </c>
      <c r="C1891">
        <f ca="1"/>
        <v>4.6212949752807617</v>
      </c>
    </row>
    <row r="1892" spans="1:3" x14ac:dyDescent="0.4">
      <c r="A1892">
        <f ca="1"/>
        <v>0.47977271676063538</v>
      </c>
      <c r="B1892">
        <f ca="1"/>
        <v>2.4316165447235112</v>
      </c>
      <c r="C1892">
        <f ca="1"/>
        <v>1.718111515045166</v>
      </c>
    </row>
    <row r="1893" spans="1:3" x14ac:dyDescent="0.4">
      <c r="A1893">
        <f ca="1"/>
        <v>-2.7507724240422249E-2</v>
      </c>
      <c r="B1893">
        <f ca="1"/>
        <v>-0.12717780470848081</v>
      </c>
      <c r="C1893">
        <f ca="1"/>
        <v>3.8024570941925049</v>
      </c>
    </row>
    <row r="1894" spans="1:3" x14ac:dyDescent="0.4">
      <c r="A1894">
        <f ca="1"/>
        <v>2.0325469970703121</v>
      </c>
      <c r="B1894">
        <f ca="1"/>
        <v>3.46440601348877</v>
      </c>
      <c r="C1894">
        <f ca="1"/>
        <v>3.077522754669189</v>
      </c>
    </row>
    <row r="1895" spans="1:3" x14ac:dyDescent="0.4">
      <c r="A1895">
        <f ca="1"/>
        <v>1.269152879714966</v>
      </c>
      <c r="B1895">
        <f ca="1"/>
        <v>3.1871821880340581</v>
      </c>
      <c r="C1895">
        <f ca="1"/>
        <v>4.4335956573486328</v>
      </c>
    </row>
    <row r="1896" spans="1:3" x14ac:dyDescent="0.4">
      <c r="A1896">
        <f ca="1"/>
        <v>0.75945532321929932</v>
      </c>
      <c r="B1896">
        <f ca="1"/>
        <v>3.6993012428283691</v>
      </c>
      <c r="C1896">
        <f ca="1"/>
        <v>4.7312474250793457</v>
      </c>
    </row>
    <row r="1897" spans="1:3" x14ac:dyDescent="0.4">
      <c r="A1897">
        <f ca="1"/>
        <v>3.5094583034515381</v>
      </c>
      <c r="B1897">
        <f ca="1"/>
        <v>4.3989472389221191</v>
      </c>
      <c r="C1897">
        <f ca="1"/>
        <v>2.2719712257385249</v>
      </c>
    </row>
    <row r="1898" spans="1:3" x14ac:dyDescent="0.4">
      <c r="A1898">
        <f ca="1"/>
        <v>0.31400951743125921</v>
      </c>
      <c r="B1898">
        <f ca="1"/>
        <v>-0.5120118260383606</v>
      </c>
      <c r="C1898">
        <f ca="1"/>
        <v>4.2530608177185059</v>
      </c>
    </row>
    <row r="1899" spans="1:3" x14ac:dyDescent="0.4">
      <c r="A1899">
        <f ca="1"/>
        <v>1.3679500818252559</v>
      </c>
      <c r="B1899">
        <f ca="1"/>
        <v>2.8535711765289311</v>
      </c>
      <c r="C1899">
        <f ca="1"/>
        <v>3.0193288326263432</v>
      </c>
    </row>
    <row r="1900" spans="1:3" x14ac:dyDescent="0.4">
      <c r="A1900">
        <f ca="1"/>
        <v>-0.84333944320678711</v>
      </c>
      <c r="B1900">
        <f ca="1"/>
        <v>0.51555287837982178</v>
      </c>
      <c r="C1900">
        <f ca="1"/>
        <v>3.685712337493896</v>
      </c>
    </row>
    <row r="1901" spans="1:3" x14ac:dyDescent="0.4">
      <c r="A1901">
        <f ca="1"/>
        <v>-0.14650814235210419</v>
      </c>
      <c r="B1901">
        <f ca="1"/>
        <v>0.80689758062362671</v>
      </c>
      <c r="C1901">
        <f ca="1"/>
        <v>4.7669410705566406</v>
      </c>
    </row>
    <row r="1902" spans="1:3" x14ac:dyDescent="0.4">
      <c r="A1902">
        <f ca="1"/>
        <v>1.7219781875610349</v>
      </c>
      <c r="B1902">
        <f ca="1"/>
        <v>4.3813953399658203</v>
      </c>
      <c r="C1902">
        <f ca="1"/>
        <v>4.6303930282592773</v>
      </c>
    </row>
    <row r="1903" spans="1:3" x14ac:dyDescent="0.4">
      <c r="A1903">
        <f ca="1"/>
        <v>3.1665241718292241</v>
      </c>
      <c r="B1903">
        <f ca="1"/>
        <v>3.823377132415771</v>
      </c>
      <c r="C1903">
        <f ca="1"/>
        <v>2.2904939651489258</v>
      </c>
    </row>
    <row r="1904" spans="1:3" x14ac:dyDescent="0.4">
      <c r="A1904">
        <f ca="1"/>
        <v>1.401688814163208</v>
      </c>
      <c r="B1904">
        <f ca="1"/>
        <v>3.771093368530273</v>
      </c>
      <c r="C1904">
        <f ca="1"/>
        <v>2.908968448638916</v>
      </c>
    </row>
    <row r="1905" spans="1:3" x14ac:dyDescent="0.4">
      <c r="A1905">
        <f ca="1"/>
        <v>1.040603876113892</v>
      </c>
      <c r="B1905">
        <f ca="1"/>
        <v>2.8951797485351558</v>
      </c>
      <c r="C1905">
        <f ca="1"/>
        <v>4.6857380867004386</v>
      </c>
    </row>
    <row r="1906" spans="1:3" x14ac:dyDescent="0.4">
      <c r="A1906">
        <f ca="1"/>
        <v>-0.37846860289573669</v>
      </c>
      <c r="B1906">
        <f ca="1"/>
        <v>1.5868358612060549</v>
      </c>
      <c r="C1906">
        <f ca="1"/>
        <v>3.6438572406768799</v>
      </c>
    </row>
    <row r="1907" spans="1:3" x14ac:dyDescent="0.4">
      <c r="A1907">
        <f ca="1"/>
        <v>2.739228248596191</v>
      </c>
      <c r="B1907">
        <f ca="1"/>
        <v>4.7328333854675293</v>
      </c>
      <c r="C1907">
        <f ca="1"/>
        <v>3.389754056930542</v>
      </c>
    </row>
    <row r="1908" spans="1:3" x14ac:dyDescent="0.4">
      <c r="A1908">
        <f ca="1"/>
        <v>-0.2328487038612366</v>
      </c>
      <c r="B1908">
        <f ca="1"/>
        <v>-0.22696717083454129</v>
      </c>
      <c r="C1908">
        <f ca="1"/>
        <v>0.72446191310882568</v>
      </c>
    </row>
    <row r="1909" spans="1:3" x14ac:dyDescent="0.4">
      <c r="A1909">
        <f ca="1"/>
        <v>0.90477871894836426</v>
      </c>
      <c r="B1909">
        <f ca="1"/>
        <v>1.3679031133651729</v>
      </c>
      <c r="C1909">
        <f ca="1"/>
        <v>-0.99998754262924194</v>
      </c>
    </row>
    <row r="1910" spans="1:3" x14ac:dyDescent="0.4">
      <c r="A1910">
        <f ca="1"/>
        <v>2.3131313323974609</v>
      </c>
      <c r="B1910">
        <f ca="1"/>
        <v>3.88385009765625</v>
      </c>
      <c r="C1910">
        <f ca="1"/>
        <v>4.5192618370056152</v>
      </c>
    </row>
    <row r="1911" spans="1:3" x14ac:dyDescent="0.4">
      <c r="A1911">
        <f ca="1"/>
        <v>1.574007034301758</v>
      </c>
      <c r="B1911">
        <f ca="1"/>
        <v>3.0192346572875981</v>
      </c>
      <c r="C1911">
        <f ca="1"/>
        <v>3.3973608016967769</v>
      </c>
    </row>
    <row r="1912" spans="1:3" x14ac:dyDescent="0.4">
      <c r="A1912">
        <f ca="1"/>
        <v>0.5225069522857666</v>
      </c>
      <c r="B1912">
        <f ca="1"/>
        <v>3.3163881301879878</v>
      </c>
      <c r="C1912">
        <f ca="1"/>
        <v>4.7839078903198242</v>
      </c>
    </row>
    <row r="1913" spans="1:3" x14ac:dyDescent="0.4">
      <c r="A1913">
        <f ca="1"/>
        <v>1.180117607116699</v>
      </c>
      <c r="B1913">
        <f ca="1"/>
        <v>3.7684617042541499</v>
      </c>
      <c r="C1913">
        <f ca="1"/>
        <v>3.9887435436248779</v>
      </c>
    </row>
    <row r="1914" spans="1:3" x14ac:dyDescent="0.4">
      <c r="A1914">
        <f ca="1"/>
        <v>-8.4667205810546875E-3</v>
      </c>
      <c r="B1914">
        <f ca="1"/>
        <v>3.0275273323059082</v>
      </c>
      <c r="C1914">
        <f ca="1"/>
        <v>3.5896542072296138</v>
      </c>
    </row>
    <row r="1915" spans="1:3" x14ac:dyDescent="0.4">
      <c r="A1915">
        <f ca="1"/>
        <v>-0.1188842281699181</v>
      </c>
      <c r="B1915">
        <f ca="1"/>
        <v>0.93086206912994385</v>
      </c>
      <c r="C1915">
        <f ca="1"/>
        <v>1.9969396591186519</v>
      </c>
    </row>
    <row r="1916" spans="1:3" x14ac:dyDescent="0.4">
      <c r="A1916">
        <f ca="1"/>
        <v>0.97537016868591309</v>
      </c>
      <c r="B1916">
        <f ca="1"/>
        <v>0.35346397757530212</v>
      </c>
      <c r="C1916">
        <f ca="1"/>
        <v>-0.99992907047271729</v>
      </c>
    </row>
    <row r="1917" spans="1:3" x14ac:dyDescent="0.4">
      <c r="A1917">
        <f ca="1"/>
        <v>-0.1149579212069511</v>
      </c>
      <c r="B1917">
        <f ca="1"/>
        <v>-0.4160580039024353</v>
      </c>
      <c r="C1917">
        <f ca="1"/>
        <v>4.6067662239074707</v>
      </c>
    </row>
    <row r="1918" spans="1:3" x14ac:dyDescent="0.4">
      <c r="A1918">
        <f ca="1"/>
        <v>1.153831958770752</v>
      </c>
      <c r="B1918">
        <f ca="1"/>
        <v>2.4145984649658199</v>
      </c>
      <c r="C1918">
        <f ca="1"/>
        <v>-0.99999380111694336</v>
      </c>
    </row>
    <row r="1919" spans="1:3" x14ac:dyDescent="0.4">
      <c r="A1919">
        <f ca="1"/>
        <v>3.1900720596313481</v>
      </c>
      <c r="B1919">
        <f ca="1"/>
        <v>4.5361061096191406</v>
      </c>
      <c r="C1919">
        <f ca="1"/>
        <v>2.2943542003631592</v>
      </c>
    </row>
    <row r="1920" spans="1:3" x14ac:dyDescent="0.4">
      <c r="A1920">
        <f ca="1"/>
        <v>1.296917676925659</v>
      </c>
      <c r="B1920">
        <f ca="1"/>
        <v>3.433810949325562</v>
      </c>
      <c r="C1920">
        <f ca="1"/>
        <v>0.48761838674545288</v>
      </c>
    </row>
    <row r="1921" spans="1:3" x14ac:dyDescent="0.4">
      <c r="A1921">
        <f ca="1"/>
        <v>-1</v>
      </c>
      <c r="B1921">
        <f ca="1"/>
        <v>-0.90870159864425659</v>
      </c>
      <c r="C1921">
        <f ca="1"/>
        <v>1.181578993797302</v>
      </c>
    </row>
    <row r="1922" spans="1:3" x14ac:dyDescent="0.4">
      <c r="A1922">
        <f ca="1"/>
        <v>-0.67948830127716064</v>
      </c>
      <c r="B1922">
        <f ca="1"/>
        <v>0.1072700843214989</v>
      </c>
      <c r="C1922">
        <f ca="1"/>
        <v>4.7261338233947754</v>
      </c>
    </row>
    <row r="1923" spans="1:3" x14ac:dyDescent="0.4">
      <c r="A1923">
        <f ca="1"/>
        <v>2.9242632389068599</v>
      </c>
      <c r="B1923">
        <f ca="1"/>
        <v>4.4096641540527344</v>
      </c>
      <c r="C1923">
        <f ca="1"/>
        <v>0.14341811835765839</v>
      </c>
    </row>
    <row r="1924" spans="1:3" x14ac:dyDescent="0.4">
      <c r="A1924">
        <f ca="1"/>
        <v>1.3332264423370359</v>
      </c>
      <c r="B1924">
        <f ca="1"/>
        <v>3.19991135597229</v>
      </c>
      <c r="C1924">
        <f ca="1"/>
        <v>2.411691427230835</v>
      </c>
    </row>
    <row r="1925" spans="1:3" x14ac:dyDescent="0.4">
      <c r="A1925">
        <f ca="1"/>
        <v>1.558814525604248</v>
      </c>
      <c r="B1925">
        <f ca="1"/>
        <v>4.183896541595459</v>
      </c>
      <c r="C1925">
        <f ca="1"/>
        <v>4.6320981979370117</v>
      </c>
    </row>
    <row r="1926" spans="1:3" x14ac:dyDescent="0.4">
      <c r="A1926">
        <f ca="1"/>
        <v>1.880438089370728</v>
      </c>
      <c r="B1926">
        <f ca="1"/>
        <v>4.2313137054443359</v>
      </c>
      <c r="C1926">
        <f ca="1"/>
        <v>-0.5887182354927063</v>
      </c>
    </row>
    <row r="1927" spans="1:3" x14ac:dyDescent="0.4">
      <c r="A1927">
        <f ca="1"/>
        <v>-0.53640002012252808</v>
      </c>
      <c r="B1927">
        <f ca="1"/>
        <v>-0.51152575016021729</v>
      </c>
      <c r="C1927">
        <f ca="1"/>
        <v>4.7022237777709961</v>
      </c>
    </row>
    <row r="1928" spans="1:3" x14ac:dyDescent="0.4">
      <c r="A1928">
        <f ca="1"/>
        <v>-0.82132124900817871</v>
      </c>
      <c r="B1928">
        <f ca="1"/>
        <v>0.37980720400810242</v>
      </c>
      <c r="C1928">
        <f ca="1"/>
        <v>3.932573795318604</v>
      </c>
    </row>
    <row r="1929" spans="1:3" x14ac:dyDescent="0.4">
      <c r="A1929">
        <f ca="1"/>
        <v>-1</v>
      </c>
      <c r="B1929">
        <f ca="1"/>
        <v>-0.74793738126754761</v>
      </c>
      <c r="C1929">
        <f ca="1"/>
        <v>2.9834244251251221</v>
      </c>
    </row>
    <row r="1930" spans="1:3" x14ac:dyDescent="0.4">
      <c r="A1930">
        <f ca="1"/>
        <v>-0.82672125101089478</v>
      </c>
      <c r="B1930">
        <f ca="1"/>
        <v>-3.5494629293680191E-2</v>
      </c>
      <c r="C1930">
        <f ca="1"/>
        <v>2.9667830467224121</v>
      </c>
    </row>
    <row r="1931" spans="1:3" x14ac:dyDescent="0.4">
      <c r="A1931">
        <f ca="1"/>
        <v>1.423779036849737E-2</v>
      </c>
      <c r="B1931">
        <f ca="1"/>
        <v>3.0412106513977051</v>
      </c>
      <c r="C1931">
        <f ca="1"/>
        <v>-0.99991482496261597</v>
      </c>
    </row>
    <row r="1932" spans="1:3" x14ac:dyDescent="0.4">
      <c r="A1932">
        <f ca="1"/>
        <v>-1</v>
      </c>
      <c r="B1932">
        <f ca="1"/>
        <v>0.44677644968032842</v>
      </c>
      <c r="C1932">
        <f ca="1"/>
        <v>4.6640715599060059</v>
      </c>
    </row>
    <row r="1933" spans="1:3" x14ac:dyDescent="0.4">
      <c r="A1933">
        <f ca="1"/>
        <v>0.56785714626312256</v>
      </c>
      <c r="B1933">
        <f ca="1"/>
        <v>-0.2221267968416214</v>
      </c>
      <c r="C1933">
        <f ca="1"/>
        <v>-0.52038240432739258</v>
      </c>
    </row>
    <row r="1934" spans="1:3" x14ac:dyDescent="0.4">
      <c r="A1934">
        <f ca="1"/>
        <v>-0.52689719200134277</v>
      </c>
      <c r="B1934">
        <f ca="1"/>
        <v>0.96846002340316772</v>
      </c>
      <c r="C1934">
        <f ca="1"/>
        <v>0.31270524859428411</v>
      </c>
    </row>
    <row r="1935" spans="1:3" x14ac:dyDescent="0.4">
      <c r="A1935">
        <f ca="1"/>
        <v>0.43696185946464539</v>
      </c>
      <c r="B1935">
        <f ca="1"/>
        <v>0.1061584129929543</v>
      </c>
      <c r="C1935">
        <f ca="1"/>
        <v>4.5428938865661621</v>
      </c>
    </row>
    <row r="1936" spans="1:3" x14ac:dyDescent="0.4">
      <c r="A1936">
        <f ca="1"/>
        <v>2.3266594409942631</v>
      </c>
      <c r="B1936">
        <f ca="1"/>
        <v>4.4836230278015137</v>
      </c>
      <c r="C1936">
        <f ca="1"/>
        <v>1.7012685537338259</v>
      </c>
    </row>
    <row r="1937" spans="1:3" x14ac:dyDescent="0.4">
      <c r="A1937">
        <f ca="1"/>
        <v>-1</v>
      </c>
      <c r="B1937">
        <f ca="1"/>
        <v>-0.15673977136611941</v>
      </c>
      <c r="C1937">
        <f ca="1"/>
        <v>3.7600266933441162</v>
      </c>
    </row>
    <row r="1938" spans="1:3" x14ac:dyDescent="0.4">
      <c r="A1938">
        <f ca="1"/>
        <v>0.68316954374313354</v>
      </c>
      <c r="B1938">
        <f ca="1"/>
        <v>1.7740999460220339</v>
      </c>
      <c r="C1938">
        <f ca="1"/>
        <v>1.0531108379364009</v>
      </c>
    </row>
    <row r="1939" spans="1:3" x14ac:dyDescent="0.4">
      <c r="A1939">
        <f ca="1"/>
        <v>1.0870200395584111</v>
      </c>
      <c r="B1939">
        <f ca="1"/>
        <v>3.302606582641602</v>
      </c>
      <c r="C1939">
        <f ca="1"/>
        <v>4.4190230369567871</v>
      </c>
    </row>
    <row r="1940" spans="1:3" x14ac:dyDescent="0.4">
      <c r="A1940">
        <f ca="1"/>
        <v>-1</v>
      </c>
      <c r="B1940">
        <f ca="1"/>
        <v>-0.83109092712402344</v>
      </c>
      <c r="C1940">
        <f ca="1"/>
        <v>-0.75069701671600342</v>
      </c>
    </row>
    <row r="1941" spans="1:3" x14ac:dyDescent="0.4">
      <c r="A1941">
        <f ca="1"/>
        <v>2.3999066352844238</v>
      </c>
      <c r="B1941">
        <f ca="1"/>
        <v>4.6080865859985352</v>
      </c>
      <c r="C1941">
        <f ca="1"/>
        <v>4.8369660377502441</v>
      </c>
    </row>
    <row r="1942" spans="1:3" x14ac:dyDescent="0.4">
      <c r="A1942">
        <f ca="1"/>
        <v>-0.38416114449501038</v>
      </c>
      <c r="B1942">
        <f ca="1"/>
        <v>-0.28503614664077759</v>
      </c>
      <c r="C1942">
        <f ca="1"/>
        <v>3.0282843112945561</v>
      </c>
    </row>
    <row r="1943" spans="1:3" x14ac:dyDescent="0.4">
      <c r="A1943">
        <f ca="1"/>
        <v>0.97637498378753662</v>
      </c>
      <c r="B1943">
        <f ca="1"/>
        <v>1.946401834487915</v>
      </c>
      <c r="C1943">
        <f ca="1"/>
        <v>4.1358904838562012</v>
      </c>
    </row>
    <row r="1944" spans="1:3" x14ac:dyDescent="0.4">
      <c r="A1944">
        <f ca="1"/>
        <v>-0.52552002668380737</v>
      </c>
      <c r="B1944">
        <f ca="1"/>
        <v>-0.52982687950134277</v>
      </c>
      <c r="C1944">
        <f ca="1"/>
        <v>1.3349428176879881</v>
      </c>
    </row>
    <row r="1945" spans="1:3" x14ac:dyDescent="0.4">
      <c r="A1945">
        <f ca="1"/>
        <v>-0.38717716932296747</v>
      </c>
      <c r="B1945">
        <f ca="1"/>
        <v>1.628384470939636</v>
      </c>
      <c r="C1945">
        <f ca="1"/>
        <v>2.480228185653687</v>
      </c>
    </row>
    <row r="1946" spans="1:3" x14ac:dyDescent="0.4">
      <c r="A1946">
        <f ca="1"/>
        <v>1.7876101732254031</v>
      </c>
      <c r="B1946">
        <f ca="1"/>
        <v>4.1058206558227539</v>
      </c>
      <c r="C1946">
        <f ca="1"/>
        <v>2.653176069259644</v>
      </c>
    </row>
    <row r="1947" spans="1:3" x14ac:dyDescent="0.4">
      <c r="A1947">
        <f ca="1"/>
        <v>3.1644754409790039</v>
      </c>
      <c r="B1947">
        <f ca="1"/>
        <v>4.4039959907531738</v>
      </c>
      <c r="C1947">
        <f ca="1"/>
        <v>3.389947891235352</v>
      </c>
    </row>
    <row r="1948" spans="1:3" x14ac:dyDescent="0.4">
      <c r="A1948">
        <f ca="1"/>
        <v>0.68415653705596924</v>
      </c>
      <c r="B1948">
        <f ca="1"/>
        <v>-9.558933787047863E-3</v>
      </c>
      <c r="C1948">
        <f ca="1"/>
        <v>-1</v>
      </c>
    </row>
    <row r="1949" spans="1:3" x14ac:dyDescent="0.4">
      <c r="A1949">
        <f ca="1"/>
        <v>-0.81985455751419067</v>
      </c>
      <c r="B1949">
        <f ca="1"/>
        <v>1.849467277526855</v>
      </c>
      <c r="C1949">
        <f ca="1"/>
        <v>4.806063175201416</v>
      </c>
    </row>
    <row r="1950" spans="1:3" x14ac:dyDescent="0.4">
      <c r="A1950">
        <f ca="1"/>
        <v>0.39321857690811157</v>
      </c>
      <c r="B1950">
        <f ca="1"/>
        <v>2.3320243358612061</v>
      </c>
      <c r="C1950">
        <f ca="1"/>
        <v>4.821021556854248</v>
      </c>
    </row>
    <row r="1951" spans="1:3" x14ac:dyDescent="0.4">
      <c r="A1951">
        <f ca="1"/>
        <v>-0.4022500216960907</v>
      </c>
      <c r="B1951">
        <f ca="1"/>
        <v>1.789359569549561</v>
      </c>
      <c r="C1951">
        <f ca="1"/>
        <v>2.5264110565185551</v>
      </c>
    </row>
    <row r="1952" spans="1:3" x14ac:dyDescent="0.4">
      <c r="A1952">
        <f ca="1"/>
        <v>1.0807479619979861</v>
      </c>
      <c r="B1952">
        <f ca="1"/>
        <v>4.2151689529418954</v>
      </c>
      <c r="C1952">
        <f ca="1"/>
        <v>4.4244704246520996</v>
      </c>
    </row>
    <row r="1953" spans="1:3" x14ac:dyDescent="0.4">
      <c r="A1953">
        <f ca="1"/>
        <v>-1</v>
      </c>
      <c r="B1953">
        <f ca="1"/>
        <v>-0.3921055793762207</v>
      </c>
      <c r="C1953">
        <f ca="1"/>
        <v>2.7695999145507808</v>
      </c>
    </row>
    <row r="1954" spans="1:3" x14ac:dyDescent="0.4">
      <c r="A1954">
        <f ca="1"/>
        <v>1.146957635879517</v>
      </c>
      <c r="B1954">
        <f ca="1"/>
        <v>3.1583578586578369</v>
      </c>
      <c r="C1954">
        <f ca="1"/>
        <v>2.0083036422729492</v>
      </c>
    </row>
    <row r="1955" spans="1:3" x14ac:dyDescent="0.4">
      <c r="A1955">
        <f ca="1"/>
        <v>-0.40238893032073969</v>
      </c>
      <c r="B1955">
        <f ca="1"/>
        <v>1.153146624565125</v>
      </c>
      <c r="C1955">
        <f ca="1"/>
        <v>0.93658351898193359</v>
      </c>
    </row>
    <row r="1956" spans="1:3" x14ac:dyDescent="0.4">
      <c r="A1956">
        <f ca="1"/>
        <v>1.0745842456817629</v>
      </c>
      <c r="B1956">
        <f ca="1"/>
        <v>3.0160470008850102</v>
      </c>
      <c r="C1956">
        <f ca="1"/>
        <v>4.874061107635498</v>
      </c>
    </row>
    <row r="1957" spans="1:3" x14ac:dyDescent="0.4">
      <c r="A1957">
        <f ca="1"/>
        <v>3.0209388732910161</v>
      </c>
      <c r="B1957">
        <f ca="1"/>
        <v>4.1781039237976074</v>
      </c>
      <c r="C1957">
        <f ca="1"/>
        <v>4.5871119499206543</v>
      </c>
    </row>
    <row r="1958" spans="1:3" x14ac:dyDescent="0.4">
      <c r="A1958">
        <f ca="1"/>
        <v>2.5081174373626709</v>
      </c>
      <c r="B1958">
        <f ca="1"/>
        <v>4.4101343154907227</v>
      </c>
    </row>
    <row r="1959" spans="1:3" x14ac:dyDescent="0.4">
      <c r="A1959">
        <f ca="1"/>
        <v>0.44050693511962891</v>
      </c>
      <c r="B1959">
        <f ca="1"/>
        <v>1.2540603876113889</v>
      </c>
    </row>
    <row r="1960" spans="1:3" x14ac:dyDescent="0.4">
      <c r="A1960">
        <f ca="1"/>
        <v>-1</v>
      </c>
      <c r="B1960">
        <f ca="1"/>
        <v>0.2485876381397247</v>
      </c>
    </row>
    <row r="1961" spans="1:3" x14ac:dyDescent="0.4">
      <c r="A1961">
        <f ca="1"/>
        <v>2.3508212566375728</v>
      </c>
      <c r="B1961">
        <f ca="1"/>
        <v>4.3954496383666992</v>
      </c>
    </row>
    <row r="1962" spans="1:3" x14ac:dyDescent="0.4">
      <c r="A1962">
        <f ca="1"/>
        <v>9.6682019531726837E-2</v>
      </c>
      <c r="B1962">
        <f ca="1"/>
        <v>1.7724882364273069</v>
      </c>
    </row>
    <row r="1963" spans="1:3" x14ac:dyDescent="0.4">
      <c r="A1963">
        <f ca="1"/>
        <v>0.87085908651351929</v>
      </c>
      <c r="B1963">
        <f ca="1"/>
        <v>1.9528342485427861</v>
      </c>
    </row>
    <row r="1964" spans="1:3" x14ac:dyDescent="0.4">
      <c r="A1964">
        <f ca="1"/>
        <v>-1</v>
      </c>
      <c r="B1964">
        <f ca="1"/>
        <v>-1</v>
      </c>
    </row>
    <row r="1965" spans="1:3" x14ac:dyDescent="0.4">
      <c r="A1965">
        <f ca="1"/>
        <v>-1</v>
      </c>
      <c r="B1965">
        <f ca="1"/>
        <v>-0.92130005359649658</v>
      </c>
    </row>
    <row r="1966" spans="1:3" x14ac:dyDescent="0.4">
      <c r="A1966">
        <f ca="1"/>
        <v>2.940088033676147</v>
      </c>
      <c r="B1966">
        <f ca="1"/>
        <v>3.9838211536407471</v>
      </c>
    </row>
    <row r="1967" spans="1:3" x14ac:dyDescent="0.4">
      <c r="A1967">
        <f ca="1"/>
        <v>0.26574000716209412</v>
      </c>
      <c r="B1967">
        <f ca="1"/>
        <v>0.33563795685768127</v>
      </c>
    </row>
    <row r="1968" spans="1:3" x14ac:dyDescent="0.4">
      <c r="A1968">
        <f ca="1"/>
        <v>2.3422737121582031</v>
      </c>
      <c r="B1968">
        <f ca="1"/>
        <v>4.4757466316223136</v>
      </c>
    </row>
    <row r="1969" spans="1:2" x14ac:dyDescent="0.4">
      <c r="A1969">
        <f ca="1"/>
        <v>0.47408291697502142</v>
      </c>
      <c r="B1969">
        <f ca="1"/>
        <v>2.658239603042603</v>
      </c>
    </row>
    <row r="1970" spans="1:2" x14ac:dyDescent="0.4">
      <c r="A1970">
        <f ca="1"/>
        <v>-0.66185295581817627</v>
      </c>
      <c r="B1970">
        <f ca="1"/>
        <v>0.2668127715587616</v>
      </c>
    </row>
    <row r="1971" spans="1:2" x14ac:dyDescent="0.4">
      <c r="A1971">
        <f ca="1"/>
        <v>-0.38718339800834661</v>
      </c>
      <c r="B1971">
        <f ca="1"/>
        <v>0.43554934859275818</v>
      </c>
    </row>
    <row r="1972" spans="1:2" x14ac:dyDescent="0.4">
      <c r="A1972">
        <f ca="1"/>
        <v>-0.25550276041030878</v>
      </c>
      <c r="B1972">
        <f ca="1"/>
        <v>-0.9999125599861145</v>
      </c>
    </row>
    <row r="1973" spans="1:2" x14ac:dyDescent="0.4">
      <c r="A1973">
        <f ca="1"/>
        <v>-0.5573657751083374</v>
      </c>
      <c r="B1973">
        <f ca="1"/>
        <v>3.733910083770752</v>
      </c>
    </row>
    <row r="1974" spans="1:2" x14ac:dyDescent="0.4">
      <c r="A1974">
        <f ca="1"/>
        <v>-0.82029098272323608</v>
      </c>
      <c r="B1974">
        <f ca="1"/>
        <v>-0.99999380111694336</v>
      </c>
    </row>
    <row r="1975" spans="1:2" x14ac:dyDescent="0.4">
      <c r="A1975">
        <f ca="1"/>
        <v>-2.7841059491038319E-2</v>
      </c>
      <c r="B1975">
        <f ca="1"/>
        <v>0.25697100162506098</v>
      </c>
    </row>
    <row r="1976" spans="1:2" x14ac:dyDescent="0.4">
      <c r="A1976">
        <f ca="1"/>
        <v>9.0859994292259216E-2</v>
      </c>
      <c r="B1976">
        <f ca="1"/>
        <v>-0.2079155296087265</v>
      </c>
    </row>
    <row r="1977" spans="1:2" x14ac:dyDescent="0.4">
      <c r="A1977">
        <f ca="1"/>
        <v>0.30994629859924322</v>
      </c>
      <c r="B1977">
        <f ca="1"/>
        <v>-0.5712813138961792</v>
      </c>
    </row>
    <row r="1978" spans="1:2" x14ac:dyDescent="0.4">
      <c r="A1978">
        <f ca="1"/>
        <v>0.74058222770690918</v>
      </c>
      <c r="B1978">
        <f ca="1"/>
        <v>3.7139909267425542</v>
      </c>
    </row>
    <row r="1979" spans="1:2" x14ac:dyDescent="0.4">
      <c r="A1979">
        <f ca="1"/>
        <v>-1</v>
      </c>
      <c r="B1979">
        <f ca="1"/>
        <v>-0.8205333948135376</v>
      </c>
    </row>
    <row r="1980" spans="1:2" x14ac:dyDescent="0.4">
      <c r="A1980">
        <f ca="1"/>
        <v>-0.8452606201171875</v>
      </c>
      <c r="B1980">
        <f ca="1"/>
        <v>0.50728994607925415</v>
      </c>
    </row>
    <row r="1981" spans="1:2" x14ac:dyDescent="0.4">
      <c r="A1981">
        <f ca="1"/>
        <v>0.2307072579860687</v>
      </c>
      <c r="B1981">
        <f ca="1"/>
        <v>3.7938797473907471</v>
      </c>
    </row>
    <row r="1982" spans="1:2" x14ac:dyDescent="0.4">
      <c r="A1982">
        <f ca="1"/>
        <v>-0.84015154838562012</v>
      </c>
      <c r="B1982">
        <f ca="1"/>
        <v>-1</v>
      </c>
    </row>
    <row r="1983" spans="1:2" x14ac:dyDescent="0.4">
      <c r="A1983">
        <f ca="1"/>
        <v>1.863901615142822</v>
      </c>
      <c r="B1983">
        <f ca="1"/>
        <v>4.2719178199768066</v>
      </c>
    </row>
    <row r="1984" spans="1:2" x14ac:dyDescent="0.4">
      <c r="A1984">
        <f ca="1"/>
        <v>0.47631216049194341</v>
      </c>
      <c r="B1984">
        <f ca="1"/>
        <v>2.309409618377686</v>
      </c>
    </row>
    <row r="1985" spans="1:2" x14ac:dyDescent="0.4">
      <c r="A1985">
        <f ca="1"/>
        <v>0.20772680640220639</v>
      </c>
      <c r="B1985">
        <f ca="1"/>
        <v>0.11598899215459819</v>
      </c>
    </row>
    <row r="1986" spans="1:2" x14ac:dyDescent="0.4">
      <c r="A1986">
        <f ca="1"/>
        <v>-0.39162781834602362</v>
      </c>
      <c r="B1986">
        <f ca="1"/>
        <v>0.62274116277694702</v>
      </c>
    </row>
    <row r="1987" spans="1:2" x14ac:dyDescent="0.4">
      <c r="A1987">
        <f ca="1"/>
        <v>0.23531705141067499</v>
      </c>
      <c r="B1987">
        <f ca="1"/>
        <v>-0.91798752546310425</v>
      </c>
    </row>
    <row r="1988" spans="1:2" x14ac:dyDescent="0.4">
      <c r="A1988">
        <f ca="1"/>
        <v>1.932835459709167</v>
      </c>
      <c r="B1988">
        <f ca="1"/>
        <v>3.8850374221801758</v>
      </c>
    </row>
    <row r="1989" spans="1:2" x14ac:dyDescent="0.4">
      <c r="A1989">
        <f ca="1"/>
        <v>-0.38685554265975952</v>
      </c>
      <c r="B1989">
        <f ca="1"/>
        <v>-0.66054850816726685</v>
      </c>
    </row>
    <row r="1990" spans="1:2" x14ac:dyDescent="0.4">
      <c r="A1990">
        <f ca="1"/>
        <v>-0.38035005331039429</v>
      </c>
      <c r="B1990">
        <f ca="1"/>
        <v>-0.82870304584503174</v>
      </c>
    </row>
    <row r="1991" spans="1:2" x14ac:dyDescent="0.4">
      <c r="A1991">
        <f ca="1"/>
        <v>3.1221294403076172</v>
      </c>
      <c r="B1991">
        <f ca="1"/>
        <v>3.8667600154876709</v>
      </c>
    </row>
    <row r="1992" spans="1:2" x14ac:dyDescent="0.4">
      <c r="A1992">
        <f ca="1"/>
        <v>-1</v>
      </c>
      <c r="B1992">
        <f ca="1"/>
        <v>-0.83646774291992188</v>
      </c>
    </row>
    <row r="1993" spans="1:2" x14ac:dyDescent="0.4">
      <c r="A1993">
        <f ca="1"/>
        <v>0.30304756760597229</v>
      </c>
      <c r="B1993">
        <f ca="1"/>
        <v>1.5834857225418091</v>
      </c>
    </row>
    <row r="1994" spans="1:2" x14ac:dyDescent="0.4">
      <c r="A1994">
        <f ca="1"/>
        <v>-0.82485455274581909</v>
      </c>
      <c r="B1994">
        <f ca="1"/>
        <v>0.23060257732868189</v>
      </c>
    </row>
    <row r="1995" spans="1:2" x14ac:dyDescent="0.4">
      <c r="A1995">
        <f ca="1"/>
        <v>2.0158922299742699E-2</v>
      </c>
      <c r="B1995">
        <f ca="1"/>
        <v>3.5591964721679692</v>
      </c>
    </row>
    <row r="1996" spans="1:2" x14ac:dyDescent="0.4">
      <c r="A1996">
        <f ca="1"/>
        <v>-1</v>
      </c>
      <c r="B1996">
        <f ca="1"/>
        <v>-1</v>
      </c>
    </row>
    <row r="1997" spans="1:2" x14ac:dyDescent="0.4">
      <c r="A1997">
        <f ca="1"/>
        <v>2.2908756732940669</v>
      </c>
      <c r="B1997">
        <f ca="1"/>
        <v>4.340092658996582</v>
      </c>
    </row>
    <row r="1998" spans="1:2" x14ac:dyDescent="0.4">
      <c r="A1998">
        <f ca="1"/>
        <v>0.24469497799873349</v>
      </c>
      <c r="B1998">
        <f ca="1"/>
        <v>1.501317977905273</v>
      </c>
    </row>
    <row r="1999" spans="1:2" x14ac:dyDescent="0.4">
      <c r="A1999">
        <f ca="1"/>
        <v>-7.2789497673511505E-2</v>
      </c>
      <c r="B1999">
        <f ca="1"/>
        <v>2.2079999446868901</v>
      </c>
    </row>
    <row r="2000" spans="1:2" x14ac:dyDescent="0.4">
      <c r="A2000">
        <f ca="1"/>
        <v>-1</v>
      </c>
      <c r="B2000">
        <f ca="1"/>
        <v>-0.91078776121139526</v>
      </c>
    </row>
    <row r="2001" spans="1:2" x14ac:dyDescent="0.4">
      <c r="A2001">
        <f ca="1"/>
        <v>-1</v>
      </c>
      <c r="B2001">
        <f ca="1"/>
        <v>1.3964582681655879</v>
      </c>
    </row>
    <row r="2002" spans="1:2" x14ac:dyDescent="0.4">
      <c r="A2002">
        <f ca="1"/>
        <v>1.2962824106216431</v>
      </c>
      <c r="B2002">
        <f ca="1"/>
        <v>1.796478152275085</v>
      </c>
    </row>
    <row r="2003" spans="1:2" x14ac:dyDescent="0.4">
      <c r="A2003">
        <f ca="1"/>
        <v>-0.38717716932296747</v>
      </c>
      <c r="B2003">
        <f ca="1"/>
        <v>1.628384470939636</v>
      </c>
    </row>
    <row r="2004" spans="1:2" x14ac:dyDescent="0.4">
      <c r="A2004">
        <f ca="1"/>
        <v>-1</v>
      </c>
      <c r="B2004">
        <f ca="1"/>
        <v>-1</v>
      </c>
    </row>
    <row r="2005" spans="1:2" x14ac:dyDescent="0.4">
      <c r="A2005">
        <f ca="1"/>
        <v>2.930449485778809</v>
      </c>
      <c r="B2005">
        <f ca="1"/>
        <v>4.4050445556640616</v>
      </c>
    </row>
    <row r="2006" spans="1:2" x14ac:dyDescent="0.4">
      <c r="A2006">
        <f ca="1"/>
        <v>2.17817234992981</v>
      </c>
      <c r="B2006">
        <f ca="1"/>
        <v>4.4591507911682129</v>
      </c>
    </row>
    <row r="2007" spans="1:2" x14ac:dyDescent="0.4">
      <c r="A2007">
        <f ca="1"/>
        <v>-0.51811182498931885</v>
      </c>
      <c r="B2007">
        <f ca="1"/>
        <v>0.1195599809288979</v>
      </c>
    </row>
    <row r="2008" spans="1:2" x14ac:dyDescent="0.4">
      <c r="A2008">
        <f ca="1"/>
        <v>0.4041714072227478</v>
      </c>
      <c r="B2008">
        <f ca="1"/>
        <v>3.5885050296783452</v>
      </c>
    </row>
    <row r="2009" spans="1:2" x14ac:dyDescent="0.4">
      <c r="A2009">
        <f ca="1"/>
        <v>-0.3844514787197113</v>
      </c>
      <c r="B2009">
        <f ca="1"/>
        <v>1.780864834785461</v>
      </c>
    </row>
    <row r="2010" spans="1:2" x14ac:dyDescent="0.4">
      <c r="A2010">
        <f ca="1"/>
        <v>0.83443552255630493</v>
      </c>
      <c r="B2010">
        <f ca="1"/>
        <v>1.783102869987488</v>
      </c>
    </row>
    <row r="2011" spans="1:2" x14ac:dyDescent="0.4">
      <c r="A2011">
        <f ca="1"/>
        <v>6.610221229493618E-3</v>
      </c>
      <c r="B2011">
        <f ca="1"/>
        <v>-4.1920514777302742E-3</v>
      </c>
    </row>
    <row r="2012" spans="1:2" x14ac:dyDescent="0.4">
      <c r="A2012">
        <f ca="1"/>
        <v>2.0285313129425049</v>
      </c>
      <c r="B2012">
        <f ca="1"/>
        <v>4.5680747032165527</v>
      </c>
    </row>
    <row r="2013" spans="1:2" x14ac:dyDescent="0.4">
      <c r="A2013">
        <f ca="1"/>
        <v>2.5727663040161128</v>
      </c>
      <c r="B2013">
        <f ca="1"/>
        <v>4.124962329864502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Total_data_question_2_organized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Kaloyan Hristov</dc:creator>
  <cp:lastModifiedBy>Kaloyan Hristov</cp:lastModifiedBy>
  <dcterms:created xsi:type="dcterms:W3CDTF">2026-01-10T11:02:26Z</dcterms:created>
  <dcterms:modified xsi:type="dcterms:W3CDTF">2026-01-10T11:04:50Z</dcterms:modified>
</cp:coreProperties>
</file>