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aa86\OneDrive\바탕 화면\sjy\data\칼럼\"/>
    </mc:Choice>
  </mc:AlternateContent>
  <xr:revisionPtr revIDLastSave="0" documentId="13_ncr:1_{791D602F-CFC4-43C9-AE4F-35865D661DEF}" xr6:coauthVersionLast="47" xr6:coauthVersionMax="47" xr10:uidLastSave="{00000000-0000-0000-0000-000000000000}"/>
  <bookViews>
    <workbookView xWindow="-98" yWindow="-98" windowWidth="21795" windowHeight="12975" xr2:uid="{00000000-000D-0000-FFFF-FFFF00000000}"/>
  </bookViews>
  <sheets>
    <sheet name="Sheet1" sheetId="1" r:id="rId1"/>
  </sheets>
  <calcPr calcId="191029"/>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2" i="1"/>
</calcChain>
</file>

<file path=xl/sharedStrings.xml><?xml version="1.0" encoding="utf-8"?>
<sst xmlns="http://schemas.openxmlformats.org/spreadsheetml/2006/main" count="490" uniqueCount="339">
  <si>
    <t>no</t>
  </si>
  <si>
    <t>memo</t>
  </si>
  <si>
    <t>name</t>
  </si>
  <si>
    <t>subject</t>
  </si>
  <si>
    <t>sitelink1</t>
  </si>
  <si>
    <t>hit</t>
  </si>
  <si>
    <t>x</t>
  </si>
  <si>
    <t>y</t>
  </si>
  <si>
    <t xml:space="preserve">최근 컬럼비아대학에서는 리처드 넬슨(Richard Nelson) 교수의 학문적 업적을 기념하기 위한 특별 학술 발표회가 열렸다. 이번 행사는 여러 모로 다른 학술 행사와는 달랐다.
비공개로 전세계에서 70여명의 학자를 초청하여 진행돼 대부분의 동료 교수들은 행사 자체를 모를 정도였지만, 참가한 학자들은 필자를 비롯한 몇 몇 소장학자를 제외하고는 이름만 들어도 알만한 유명 경제, 경영학 교수들이 망라되어 있었다.
또한 미국을 대표하는 학술지원재단인 슬로언 재단, 카네기 보쉬 재단과 더불어 예일대학, 컬럼비아 대학, 펜실베이니아 대학 워튼 스쿨 등이 공동 후원을 한 것도 매우 이례적이었다. 예일대학 총장 및 컬럼비아 대학 부총장이 번갈아 주최한 만찬에서는 넬슨 교수가 지난 40 여년간 보여 준 학문연구와 후진 양성에 있어서의 탁월한 업적과 정열에 대한 토론과 연설이 이어져 마치 교주를 찬양하는 무슨 종교 집회 같은 기분이 들 정도였다.
이틀간 진행된 학술 발표회에서는 넬슨 교수가 큰 공헌을 한 세부적인 분야에서 대가급의 학자들의 논문발표가 이루어졌는데, 상당수의 참가자들이 60, 70대의 원로 학자들이었음에도 시종 일관 자리를 지키며 진지하게 발표를 경청하고 토론을 전개하는 모습은 매우 인상적이었다. 
이번 학술 토론회를 보면서 다시 한 번 미국 대학의 저력의 원천이 학자들의 진지한 학문 탐구에 대한 식지 않는 열정에 있다는 점을 확인할 수 있었다. 넬슨 교수야말로 그 대표적인 예이다. 넬슨 교수는 산업조직론과 경영전략론의 새 지평을 연 진화경제론(evolutionary economics)의 창시자로, 경영학&amp;#8226;법학&amp;#8226;국제관계학&amp;#8226;경제학과 등의 여섯개 학과에 교수직을 보유한 컬럼비아 대학을 대표하는 학자이다. 필자는 8년전 워튼 스쿨에서 박사과정을 이수하고 있을 때, 넬슨 교수의 주도로 출범한 진화경제론 분야의 연례 학술 대회에서 처음 인연을 맺었는데, 그 학문적 진지함과 스승으로서의 자상함에 말로 표현할 수 없는 깊은 감명을 받고 있다. 영광스럽게도 이번 학기에는 지식기반경제에서의 기술혁신 및 창업론이라는 다소 긴 제목의 박사과정 세미나를 공동으로 개설하였는데, 사실 함께 가르친다기 보다는 필자 자신이 배우는 점이 더욱 많은 것 같다.
항상 허름한 옷을 입고 다니는 넬슨 교수는 그 세계적인 명성에도 불구하고 전혀 한 눈을 팔지 않고 고희가 된 고령에도 불구하고 학문의 세계에만 정진, 이를 지켜 보는 필자를 비롯한 젊은 교수들은 교수의 본분이 학문연구와 후학양성에 있다는 사실을 마음 속 깊이 새기게 된다. 
이처럼 학자로서의 자세를 잃지 않는 원로 교수들이 다수를 형성하여 대학의 중심을 잡아 모범을 보이고, 소장교수들이 학자로서의 프로패셔널리즘으로 철저히 무장하여 그 뒤를 따르는데 컬럼비아대를 비롯한 미국의 연구중심대학의 저력 내지 경쟁력의 원천이 있는 것이다. 더욱이 교수의 업적평가가 매년 학문연구실적에 기반하여 엄정히 이루어지고, 종신교수직을 보장받은 교수의 경우에도 학문연구를 등한시하면 연봉재조정시의 불이익과 더불어 동료교수들의 따가운 눈총이 압력으로 작용하는 분위기에서는, 연구와 교육을 등한시하는 일부 한국 교수들을 빗대어 이야기하던 소위 ‘3T 교수’와 같은 말은 듣기 어려운 것이 미국의 일류 연구중심대학이다.
최근 노벨상 수상자중 미국대학 교수들의 비중이 계속 높아져, 컬럼비아대에서만 지난 3년간 매년 한 명이상씩 배출하였고, 지난 백년간 수십명의 컬럼비아대 동문과 교수들이 노벨상을 수상한 것은 우연이 아닌 것이다. 
최근 한국대학에도 학문연구업적을 중심으로 한 교수업적평가제도와 연봉제 등이 도입되기 시작하여 최소한 젊은 교수들 사이에서는 연구를 중시하는 풍토가 자리잡고 있다고 한다. 하지만 교수가 행정적인 일에는 별로 관여하지 않고 연구와 교육에만 몰두할 수 있는 미국 대학의 여건과는 달리, 한국의 교수들은 본인이 학문적 열정을 간직하고 있는 경우에도, 행정잡무와 사회봉사, 그리고 한국사회의 혈연, 학연등으로 &amp;#50627;힌 복잡한 인간관계등으로 인해 교수 본연의 업무인 연구와 교육 이외의 일에 아직도 많은 시간을 써야 하는 게 현실인 듯하다.
21세기 지식기반경제에서는 연구중심대학이 국가경쟁력을 형성하는데 차지하는 비중이 더욱 커질 것이다. 따라서 교수들이 연구에 몰두할 수 있는 분위기와 인센티브 시스템을 강화하는 것이 한국의 시급한 과제중 하나임을 강조하고 싶다.
송재용 (컬럼비아대 경영대학원 교수)
</t>
  </si>
  <si>
    <t>관리자</t>
  </si>
  <si>
    <t>미주 중앙일보 \'미국 대학 저력의 원천\' (2000년 10월 28일)</t>
  </si>
  <si>
    <t>http://ny.joongangusa.com/Asp/Article.asp?sv=ny&amp;src=opn&amp;cont=0000&amp;typ=1&amp;aid=20001028221619100101</t>
  </si>
  <si>
    <t xml:space="preserve">한국 경제의 새로운 원동력으로 주목받던 벤처기업이 최근 코스닥의 침체와 경제위기에 대한 우려로 위축되는 양상을 보이고 있다. 
하지만 세계적인 기술력과 비즈니스 모델을 갖춘 벤처기업이라면 지나치게 방어적인 전략으로 전환하기보다 과감한 국제화전략으로 현재의 어려운 국면을 극복해야 한다. 
벤처기업이 국내에서의 선도적 지위에 안주하거나,당면한 어려움으로 국제화를 소홀히해서는 안된다. 
범세계적 경쟁 하에서 장기적인 생존기반을 확보하지 못하고,국내 시장마저 해외 경쟁기업에 내주어야 하는 상황이 될 수도 있기 때문이다. 
신생 기술집약산업에서는 선도기업이 갈수록 시장점유율을 높여 가면서 고이윤을 장기간 향유하는 소위 수익체증현상이 나타나는 경우가 많다. 
이런 산업에서는 기술표준을 주도하는 등의 방법으로 세계시장에서 선도적인 입지를 구축한 소수의 기업을 제외한 나머지 기업은 우수한 기술을 갖고 있어도 생존조차 어려울 수 있다. 
자금이나 인력이 부족한 벤처기업이 이러한 범세계적 경쟁에서 뒤지지 않으려면 국제화를 하더라도 \'전략적\'으로 하는 것이 중요하다. 
우리보다 기술이 뒤진 중국이나 동남아시장을 선점하는 것도 중요하지만,장기적인 경쟁력을 확보하고 싶은 기업이라면 기술선도지역에 하루빨리 진출,현지의 자본&amp;#8226;기술&amp;#8226;인적 네트워크에 진입할 필요가 있다. 
이런 점에서 대만 하이테크기업의 국제화 전략은 한국 벤처기업에 많은 시사점을 주고 있다. 
대만의 선도적인 벤처기업은 실리콘밸리와의 네트워크를 성공적으로 구축,안정적인 판로를 확보함은 물론 신기술의 신속하고 지속적인 개발을 위한 기반을 공고히하고 있다. 
대만의 벤처기업에는 미국에 유학해 현지기업이나 대학에서 경험을 쌓고 귀국한 인재들이 중추적 역할을 하는 경우가 많다. 
이들은 미국의 옛 동료들과의 인적 네트워크를 통해 소속 기업의 국제화에 도움을 주고 있다. 
더욱이 상당수의 기업이 초창기부터 실리콘밸리에 연구소를 설립,현지의 중국계 기술인력을 적극 활용하고 있다. 
또 최근 급증한 현지 중국계기업과의 제휴도 대만 벤처기업의 국제화에 큰 힘이 되고 있다. </t>
  </si>
  <si>
    <t>한국경제신문 시론 \'한민족 벤처대회에 거는 기대\' (2000년 11월 28일)</t>
  </si>
  <si>
    <t>http://hksearch.hankyung.com/cgi-bin/hkview.cgi?tw=450&amp;fn=%2F%6B%69%73%61%2F%6B%65%64%2F%32%30%30%30%2F%31%31%2F%32%38%2F%32%30%30%30%31%31%32%37%34%37%38%33%31&amp;st=%BC%DB%C0%E7%BF%EB&amp;work=%53%65%61%72</t>
  </si>
  <si>
    <t xml:space="preserve">최근 서울대 폐지론 내지는 국립대 통합 네트워크 구상이 논란이 되고 있다. 글로벌 지식기반경제라는 메가 트렌드하에서 경쟁력 문제를 연구해 온 필자의 입장에서 이러한 논란은 주요한 관심사이지 않을 수 없다. 21세기 지식기반경제에서는 혁신을 통해 가치 있는 지식을 창출해 내는 것이 첨예화되고 있는 글로벌 경쟁하에서 기업이나 국가의 경쟁력을 향상시키는 첩경이다. 또한, 다수의 균질인재가 필요하였던 산업혁명시대에 비해 지식기반경제, 특히 그 중핵으로서의 생명공학, IT산업등 지식기반 하이테크 산업이나 컨설팅업, 투자금융업과 같은 지식기반 서비스산업에서는 소수의 뛰어난 핵심인재가 수만명을 먹여 살릴 수 있는 부가가치를 창출할 수 있다. 이로 인해 최근 국내외 선도기업들은 핵심인재를 확보하기 위해서 국적을 불문하고 전세계에서 인재를 확보하기 위한 전쟁 (war for talents)을 치열하게 벌이고 있다. 
따라서, 글로벌 지식기반경제에서 국가경쟁력을 높이기 위해선 보다 수준 높은 연구와 교육을 통해서 (서울대 황우석 교수의 연구성과와 같은) 차별적인 지식을 창출하고 뛰어난 역량을 갖춘 핵심인재를 길러 내는 연구중심대학 및 엘리트양성소로서의 선도적 명문대학의 역할이 매우 중요하게 된다. 필자는 세칭 미국 최고의 명문대학군인 아이비 리그에 속한 Columbia대에서 수년간 교수를 하였는데 여기에서 보고 느낀 것은, 산학협동 및 기초연구의 중심으로서, 엘리트교육의 산실로서 명문대학들이 세계 최강국인 미국을 이끌어 가는 진정한 힘이고 그 중요성은 지식기반경제에서 더욱 높아질 것이라는 확신이었다. 
우리가 첨예한 글로벌 경쟁하에서 선진국이 되기 위해선 강한 기업들이 많이 나와야 하고 이러한 강한 기업들은 글로벌 수준의 기술력과 인적 자원을 확보해야만 할 것이다. 최근 IT산업에서 삼성전자등이 세계적인 일류 기업으로 도약하였지만, 원천기술이 아직 별로 없어서 수출을 많이 하면 할수록 기술무역수지적자가 늘어만 가는 것이 우리의 현실이기도 하다. 이로 인해 일류 인재 및 기초기술의 공급자로서의 대학의 역할은 더욱 커지고 있다. 이 때문에 미, 일, 중은 물론 전세계 거의 모든 국가 (심지어 북한까지도)가 연구와 교육 양 측면에서 공히 선도적 대학군을 육성하기 위해서 많은 노력을 경주하고 있고 자원도 이러한 선택적인 명문대학으로 보다 많이 배정되고 있는 점을 주목해야 한다. 
따라서, 최근의 논쟁에서 우리가 가장 중점을 두어야 할 점은 지식기반경제시대의 글로벌경쟁하에서 대학을 어떻게 구조조정하고 육성하는 것이 글로벌경쟁력 확보에 도움이 될 것이냐 하는 것이다. 글로벌 지식기반경제 시대에 지식 창출 및 이전의 주체로서 그 중요성이 더욱 높아지고 있는 대학에 대한 정책이 파행적인 입시 및 중등교육 문제의 해결, 또는 소위 학벌주의의 폐해를 극복하기 위한 방안으로만 구상된다면 그것은 국가 경쟁력 측면에서 옳지 않은 발상이라고 본다. 
오히려, 글로벌 지식기반경제에서 국가경쟁력을 제고하기 위해선 한정된 자원을 보다 집중하여 소수의 세계적인 선도대학군을 육성하는 것이 올바른 방향일 수 있다. 삼성전자와 같이 강한 기업이 여럿 더 나와야 한국이 선진국으로 도약할 수 있듯이, 서울대와 같은 대학이 복수로 더 육성되어야 국가경쟁력이 강화될 수 있을 것이다. 이를 위해선 서울대를 없애거나 약화시키기 보다 사립 명문대학들이 재원을 대폭 확충하여 서울대와 경쟁을 통해 함께 발전할 수 있도록 도와줄 필요가 있다고 본다. 우리의 한정된 교육 자원을 생각해 볼 때 경영전략의 핵심 개념인 ‘선택과 집중’의 원리가 고등 교육에도 보다 강하게 적용되는 것이 글로벌 경쟁력 강화에 도움이 될 수 있다고 본다. 
</t>
  </si>
  <si>
    <t>매경이코노미 경영에세이 \'서울대 폐지는 반시장행위\' (2004년 7월 21일)</t>
  </si>
  <si>
    <t xml:space="preserve">최근 경제의 어려움이 가중되면서 경제의 활로를 찾기 위한 논의가 활발히 전개되고 있다. 경제가 어려운 데는 내수 부진 등 여러 기업외적인 이유가 있겠지만, 보다 근원적인 이유는 기업들이 중국의 맹추격으로 대변되는 치열한 글로벌 경쟁하에서 경쟁자가 쉽게 모방할 수 없는 차별화된 핵심역량을 확보하지 못하였기 때문이다. 이렇게 본다면 현 경제 난국을 극복하기 위한 근원적인 해결책은 결국 기업 경쟁력 강화에서 찾아야 할 것이다. 
한국 기업이 더 이상 낮은 원가 구조를 기반으로 한 저가격 전략을 펼치기 힘든 현재의 상황은 기업 경쟁력 강화가 과거와는 다르게 혁신 (innovation)을 통한 차별화의 방향으로 전개되어야 함을 강력히 시사하고 있다. 21세기 지식기반경제에서는 차별화의 근원이 더 이상 토지, 노동, 자본과 같은 유형 자산이 아니라 표준이 될 수 있는 (원천) 기술력, 프리미엄 브랜드, 학습 조직을 구현하는 강한 경영 시스템 등 무형 자산이기에 경쟁자가 모방하기 어려운 차별화된 무형 자산을 창출하기 위한 혁신의 중요성은 매우 높다고 할 수 있다. 이는 선도적인 대기업도 마찬가지로 과거 식의 빠른 추종자 (fast follower)에서 시장 주도자 (market leader)로의 변신을 위해서는 모방에서 혁신으로의 패러다임의 변혁이 절실히 요구되는 시점이다.
경영전략에서 혁신이란 단순히 신기술, 신제품 개발 만이 아니라 차별화를 위한 역량을 확보하기 위해 새로운 방식으로 기업의 가치를 창출하기 위한 노력을 포괄하는 개념이다. 즉, 경영(시스템) 혁신, 비즈니스 모델 혁신, 생산방식 혁신등이 중요한 혁신의 유형이다. 예컨데, 글로벌 초일류 기업으로 부상하고 있는 삼성의 놀라운 변신은 양에서 질로, 국내 일류에서 세계 1등 (world best)을 지향하는 방향으로 전략, 조직, 프로세스, 가치 및 문화 등 경영의 제 측면을 변화시킨 신경영을 통한 경영 혁신에서 기인하였다. 또한, 고객 맞춤형 주문과 생산 (mass customization)으로 기존 PC산업의 비즈니스 모델을 혁신한 Dell, 정수기의 판매 모델을 렌털과 서비스 모델로 혁신한 웅진 코웨이 등의 사례는 비즈니스 모델 혁신의 좋은 사례다. 기존의 대량생산 방식을 혁신하여 새로운 Lean 생산 방식을 도입함으로써 세계 최강의 자동차 업체로 부상한 Toyota의 사례는 생산 방식 혁신이 근본적인 경쟁력 강화로 이어진 예이다. 특히 혁신이 단순히 신기술이나 신제품 차원이 아니라 이처럼 경영 시스템, 비즈니스 모델, 생산방식등의 변혁을 통한 조직 전체에서의 가치 창출의 형태로 나타날 때 기존의 제도와 문화등에 얽매여 있는 경쟁자들의 입장에서는 더욱 모방하기 어려워 지속이 가능한 경쟁우위의 원천이 될 수 있다.
그러면 기존 기업이 성공적으로 혁신을 추진하기 위해선 어떠한 점에 유념해야 하는가? 첫 째, 기업은 고객을 위한 가치 창출에 존재 이유가 있기에 고객 및 시장의 니즈에 대한 깊은 통찰력이 혁신 활동의 출발점이 되어야 한다. 최근 인기를 끌고 있는 가치혁신 (value innovation)도 이러한 측면에 주목을 한 혁신의 틀이다. 둘 째, 기존 기업의 혁신은 변화를 수반하기에 이해 관계자들의 저항을 불러 일으키기 마련이다. 따라서, 혁신 과정에서 최대한 경쟁 및 시장 측면에서의 위기감을 이해 관계자들에게 고취시켜야 하며, 저항을 이겨 낼 수 있는 혁신적인 리더십 및 조직구조를 확실히 구축해야 한다. 셋 째, 다양성과 개방성이 혁신을 촉진시키는 중요한 근원이기에 혁신 과정에서는 조직 내에 축적된 자산에만 의존하지 말고 조직 안팎의 자산을 광범위하게 활용해야 한다. 또한, 지속적인 혁신을 가능하게 하기 위해서는 보다 개방적이고 유연하며 변화를 적극적으로 수용하는 조직 문화와 마이드 셋을 구축해 가야 한다. 
우리 기업이 이와 같이 혁신 지향적인 기업을 추구해 가야만 첨예한 글로벌 경쟁하에서 차별화된 핵심역량을 확보하여 한국을 선진국으로 끌어 올릴 수 있을 것이다.&amp;nbsp;&amp;nbsp;
</t>
  </si>
  <si>
    <t>송재용</t>
  </si>
  <si>
    <t>매경이코노미 경영에세이 \'고객욕구는 기업혁신 출발점\' (2004년 9월 15일)</t>
  </si>
  <si>
    <t xml:space="preserve">최근 경제위기 재발에 대한 우려가 높아지면서 구조조정이 한국경제의 
화두로 대두하고 있다. 경제를 다시 안정궤도에 진입시키기 위해 과감한 
구조조정이 요청된다는 점에는 이론의 여지가 없다. 하지만 구조조정을 
최단시일 내에 완료해야 한다는 강박관념으로 인해 구조조정의 궁극적인 
목표에 대한 진지한 성찰과 전략적인 접근이 다소 부족한 듯하다. 
기업구조조정의 목표는 기업의 경쟁력을 강화시키는 데 있다. 이를 위한 
인원감축이나 비핵심, 적자사업의 처분은 원가절감과 현금 흐름의 개선을 
통해 효율성을 높이는 불가피한 선택이지만, 핵심 및 미래성장 사업에서 
신기술 개발 및 품질, 생산성 향상을 통해 중장기적인 수익창출 능력을 
강화하는 노력이 병행되지 않는다면 구조조정은 궁극적으로 실패할 
가능성이 높다. 
최근 미국의 예를 보면 구조조정이 단순한 비용절감을 통해서는 
이루어지기 힘들다는 점을 잘 알 수 있다. 미국의 경영자 중 앨 던롭은 
‘전기톱 앨’이라고 불리어질 정도로 인원감축 위주의 구조조정으로 
유명했다. 던롭은 스코트제지 등에서 피비린내 나는 구조조정을 단행하여 
단기간에 인건비를 줄임으로써 재임중에 일시적인 주가상승을 이루어 
냈지만, 그가 떠난 후 이 기업들은 다시 경영난에 직면하게 되었다. 
연구개발 부문과 핵심사업에서도 지나친 인원삭감과 투자축소를 단행하여 
중장기적인 경쟁력을 훼손시켰기 때문이다. 결국 던롭은 선빔사의 경쟁력 
강화에 실패하여 그 자신도 해고되는 수모를 맞보아야 했다. 
이에 반해 미국 최고의 경영자로 추앙받는 GE의 잭 웰치 역시 대규모 
해고와 비핵심 사업의 과감한 처분으로 악명이 높았지만, 핵심 및 
미래성장 사업에 대한 과감한 투자를 병행한 결과 GE를 미국 최고의 
경쟁력을 갖춘 기업으로 변모시켰다. 
이 두 사례는 구조조정의 바른 접근법과 목표가 무엇인지를 잘 
보여주고 있다. 미국이 80년대의 불황을 성공적으로 극복하고 90년대 
들어 세계 최강의 경쟁력을 자랑하며 소위 신경제를 창출해 낸 데는, 
이처럼 원가절감을 통한 효율성 제고와 더불어 불황 속에서도 핵심 및 
성장사업 분야에서 과감한 연구개발 투자와 생산성 향상을 통해 미래성장 
잠재력을 확충한 데에서 그 한 이유를 찾을 수 있다. 특히 미국 경쟁력의 
일익을 담당하는 벤처기업들의 경우 통상적으로 경영위기시 가장 늦게 
감축하는 분야가 경쟁력에 직결되는 연구개발 부문임을 우리는 잘 
인식해야 한다. 
우리 경제가 미래의 성장 엔진으로 삼고 있는 지식기반 산업분야에서는 
기술혁신의 속도가 갈수록 빨라지고, 기술표준을 장악하기 위한 
범세계적인 경쟁도 치열해지고 있다. 신생 기술집약 산업에서의 경쟁 
양상을 보면, 선도 기업이 갈수록 시장 점유율을 높여가면서 고이윤을 
장기간 향유하는 이른바 수익체증 현상이 나타나는 경우가 많다. 이러한 
산업에서는 기술표준을 주도하는 등의 방법으로 세계 시장에서 선도적인 
입지를 구축한 극소수의 기업을 제외한 나머지 기업은 우수한 기술을 
가지고 있어도 생존조차 어려울 수 있다. 이러한 측면에서 볼 때, 
정보기술과 반도체 등 지식기반 산업분야에서 과감한 연구개발 투자와 
국제화를 통해 세계 시장에서 선도적인 입지를 하루빨리 구축하는 한편, 
기존 산업분야의 지식 기반을 고도화하는 노력은 지금 상황이 아무리 
어려워도 미래의 성장 잠재력을 확보하기 위해 늦출 수 없는 과제다. 
이러한 노력이 인원삭감, 비핵심 부문의 매각과 병행하여 추진되지 
않는다면, 단기적으로 비용절감 위주의 구조조정에 성공한다 하더라도 그 
성공은 오래 가지 못하고 기업의 국제 경쟁력 상실로 인해 부실기업이 
늘어나고 다시 대규모 구조조정을 해야 하는 어려움에 봉착할 수 있기 
때문이다. ( 미국 컬럼비아대 경영대학원 교수 )
</t>
  </si>
  <si>
    <t>조선일보 시론 ‘과감한 연구개발 투자를’ (2001년 1월 25일)</t>
  </si>
  <si>
    <t>http://www.chosun.com/svc/news/www/viewArticle.html?id=200101250234</t>
  </si>
  <si>
    <t xml:space="preserve">최근 고급기술 인력의 해외유출이 늘고 있다는 우려의 소리가 나오고 있다. 우리 경제가 지식기반 경제로의 급속한 이행을 추진하는 과정에서 창의력 있고 경험 많은 과학기술 두뇌의 확보는 가장 중요한 과제라고 할 수 있다. 필자는 세계은행과 공동으로 한국의 기술추격 전략에 관한 연구를 진행하고 있는데, 해외에서 귀국한 기술두뇌들이 단기간에 D램 분야에서 세계 1위로 부상한 한국 반도체의 신화를 이뤄내는 데 큰 역할을 했음을 확인할 수 있었다. 
그러면 과연 우리가 지식강국으로 부상하는 것을 위협할 만큼 국내 기술두뇌의 해외유출과 유학생의 현지 잔류현상이 심각한 것인가? 최근 조사에 의하면 1994~95년 미국에서 과학기술분야 박사학위를 취득한 한국계 유학생 중 99년까지 미국에 잔류한 비율은 불과 15%로 조사대상국 중 가장 낮게 나타났다. 미국과학재단의 최신 통계에서도 한국계 박사학위 취득자 중 미국 체류의사를 표시한 비율은 경제위기 이후 급격히 높아졌지만 타국에 비해 아직 낮은 편이다. 
해외에 사는 중국계 엔지니어의 네트워크를 선진기술 확보에 잘 활용하고 있는 대만(臺灣)의 예를 보면 유학생의 귀국 비율이 90년대 초반처럼 세계최고 수준으로 높은 것이 과연 바람직한 것인가에 관한 의문도 제기된다. 또한 국내 기술인력의 해외진출은 역설적으로 우리 기술 수준이 일부 분야에서 세계적 수준으로 향상됐음을 말해주고 있다. 
하지만 이러한 현상이 보다 가속화된다면 국가 및 기업 차원에서 지식기반 경쟁력을 향상시키는 데 장애가 될 수도 있으므로 현 시점에서 고급두뇌 유치 및 관리 현황과 전략을 재점검해 볼 필요성은 크다고 본다. 
고급두뇌 확보를 위해 가장 시급한 과제는 이들에 대한 성과보상 시스템을 획기적으로 개선하고 열악한 연구여건 및 외부영입 인재에 대해 배타적인 조직문화를 바꾸는 것이다. 고급인재들에게는 연공서열에 얽매이지 말고 능력과 성과에 상응하는 인센티브를 과감히 제공함으로써 해외 유수기업 및 연구기관과의 임금격차를 해소해야 한다. 싱가포르의 경우 정부가 해외의 우수인재를 유치하는 기업에 연봉의 일부를 지원해주기까지 한다. 
둘째, 해외에 체류하는 한국계 과학기술자와의 네트워크 구축 노력을 강화함으로써 이들을 선진기술의 지속적 습득 및 세계화의 창구로 적극 활용해야 한다. 첨단산업에서 지속적인 지식기반의 고도화를 위해선 실리콘밸리 등 기술선도 지역과의 인적 네트워크를 공고히 하여 최신 기술과 정보를 빨리 입수하는 것도 중요하기 때문이다. 
셋째, 지식경쟁력 강화를 위해 한국계 인재에만 집착하지 말고, 외국계 인재 확보에도 적극적으로 나서야 한다. 구미의 유수기업은 전세계에서 인재를 스카우트해서 적극 활용하고 이들이 본사의 중역이 되는 일이 일상화되고 있는데, 우리 기업의 경우 외국인이 중역이 된 것이 아직도 화제가 될 정도로 외국계 인재 영입에 소극적인 것이 현실이다. 외국계 고급두뇌 확보를 용이하게 하기 위해서는 해외에서의 연구개발 활동을 적극적으로 전개하여 현지에서 이들을 고용할 필요가 있다. 해외연구소 설립은 열악한 자녀교육여건 등 삶의 질 문제로 귀국을 꺼리는 한국계 인재의 고용을 위해서도 유용한 수단이 될 것이다. 
중장기적으로는 교육여건 개선을 중심으로 한 삶의 질 향상과 더불어 과학기술자를 우대하고 경쟁력의 원천으로서 연구개발에 대한 투자를 획기적으로 늘리는 정책과 인식의 전환이 절실히 요청된다. 한국이 고급기술 인력을 우대하고 보다 살기 좋은 나라로 발전한다면 해외의 한국계 고급인력들은 귀국을 하든가 어떤 식으로든 한국과의 관계를 강화할 것이고, 이들의 해외에서의 경험과 네트워크가 한국의 장기적인 지식경쟁력 강화에 오히려 큰 도움을 줄 수도 있을 것이다. </t>
  </si>
  <si>
    <t>조선일보 시론 ‘세계를 향하여 인재를 뽑아라’ (2002년 5월 24일)</t>
  </si>
  <si>
    <t>http://www.chosun.com/w21data/html/news/200205/200205240389.html</t>
  </si>
  <si>
    <t xml:space="preserve">21세기는 글로벌 지식경제시대로 정의된다. 다국적 기업이 주도하는 글로벌화추세는 21세기에 들어와 가속화되고 있다. 글로벌화의 급속한 진전으로 더욱광범위한 산업에서 경쟁의 양상도 치열해졌다. BT, NT, IT 등 지식기반 신생산업의 급부상과 더불어 기존산업의 지식기반 고도화 추세는 한국은 물론 세계경제가 지식기반경제로 급격히 이행하고 있음을 잘 보여준다. 글로벌화와 지식기반경제로의 급격한 이행, 산업의 융합 추세로 기업이 직면하고 있는 외부환경 변화속도는 매우 빨라진다. 동시에 불확실성의 정도 또한 급격히 높아지고있는 현실이다.&amp;nbsp;&amp;nbsp;
이와 같이 21세기를 특징짓는 글로벌화, 지식기반경제화 추세 속에서 한국기업은 어떤 전략으로 경쟁자가 모방하기 힘든 지속가능한 경쟁우위를 창출할 수있을까? 이에 대한 올바른 답을 구하기 위해서는 국내외 초일류기업이 이런 환경변화에 대응해 어떻게 변신하고 있는지 살펴보는 작업이 선행돼야 한다. 
먼저 글로벌화에 대응해 초일류기업들은 본국에서 창출한 경쟁우위를 바탕으로전세계에서 사업을 영위하는 다국적기업의 단계를 넘어서, 전체 글로벌 네트워크에서 경쟁우위를 창출하는 초국적 기업으로의 진화를 도모한다. 이러한 초일류기업은 국경을 초월해 전세계에서 최적의 인적, 기술, 재무자원을 확보한다.R&amp;D, 생산 등 기업 경영 제활동을 전세계 최적의 입지에서 수행한다. 
예를 들어 우리나라 기업의 경우 삼성전자에서 지난해 초 외국인이 본사의 중역이 된 것이 화제가 됐지만, 이미 미국과 유럽의 초일류기업은 국적과 인종을불문하고 인재확보와 육성에 열을 올린다. 외국인이 본사 CEO로 선임될 정도다. 생산활동은 물론, R&amp;D 활동도 최고의 기술과 인재가 확보된 국가로 이전시킨다. 이에 따라 글로벌 선도 기업이 우월한 기술력과 인재, 브랜드 인지도를 기반으로 전세계 시장을 동시에 장악할 가능성은 점점 높아진다. 최근 삼성, LG그룹 등 국내 굴지의 대기업이 세계시장에서 1등 제품을 만들어 내고, Globaltop 3 업체가 된다는 전략적 목표를 선정한 것은 이 같은 추세를 반영한 것이다. 
지식기반경제로의 급격한 이행에 따라 차별적인 지식 내지 기술, 이런 지식을창출하는 혁신능력이 국제경쟁에서 가장 중요한 경쟁우위의 원천이 된다는 뜻이다. 더욱이 지식기반경제에서는 초기에 시장을 선점한 기업이 장기간 고이윤을 향유한다. 반면 초기 경쟁에서의 패자나 후발 진입기업은 생존조차 어려워지는 승자독식 내지 수확체증의 법칙이 발생할 가능성이 높다. 따라서 산업표준이 되는 원천기술(특허)을 장악하는 것이 그 어느 때보다 중요해졌다. 차별적인 지식 창출이나 혁신능력의 중요성은 하이테크 산업에서만 국한되지 않는다. 
이처럼 글로벌 지식기반경제에서 두각을 나타내고 있는 초일류기업의 경쟁력원천을 살펴 보면, 몇 가지 공통점이 발견된다. 
첫째, 기업환경의 불확실성이 급격히 고조되고 있는 최근 동향에 대응해 초일류기업은 그 기업이 가장 잘할 수 있는 역량이 구축돼 있다. 핵심역량에 집중하고 비핵심 활동과 사업은 과감히 아웃소싱이나 전략적 제휴를 통해 외부화한다. 이런 과정에서 초일류기업들은 공통적으로 R&amp;D 등 차별적인 지식 내지 기술을 창출할 수 있는 활동에는 더욱 집중적인 투자와 노력을 경주하고 있음이발견된다. 
둘째, 초일류기업은 글로벌 네트워크에서 최적의 자원을 확보 개발하고, 최적의 입지에서 활동을 영위하는 전략을 편다. 셋째, 초일류기업들은 기업 평판과브랜드 이미지 제고에 총력을 경주한다. 넷째, 차별적인 역량 구축을 위한 가장 중요한 기반으로 강한 조직문화와 경영시스템을 구축하고 있다. 핵심인재와인적 자본에 대해 유별나게 강조한다는 점도 특징이다. 
한국기업들도 이런 세계시장에서의 초일류 기업 변화추세를 면밀히 분석해야한다. 기술력, 브랜드, 강한 경영시스템, 조직문화, 인적 자산 등 무형의 자산에 더 과감한 투자를 단행해야 한다. 그래야 갈수록 치열해지는 국제경쟁에서중국의 추격을 물리치고 경쟁우위를 유지할 수 있을 것이다. </t>
  </si>
  <si>
    <t>매경이코노미 경영에세이 ‘초일류기업의 조건-차별적 지식’ (2003년 7월 30일)</t>
  </si>
  <si>
    <t>http://news.empas.com/show.tsp/20030725n03732/?s=3258&amp;e=3436</t>
  </si>
  <si>
    <t>최근 네트워크에 대한 관심이 높다. 물리학 등 자연과학 분야에서부터 사회학등 사회과학에 이르기까지 다양한 분야에서 연구가 이뤄진다. 얼마 전 끝난 대선에서 노무현 후보가 대통령에 당선되는 과정도 ‘노사모’라는 응집력과 전파력이 강한 지지자들의 네트워크가 큰 위력을 발휘했다. 우리나라에서는 암웨이 등 네트워크 마케팅 업체들이 한국 사회 특유의 네트워크를 잘 이해하고 이를 마케팅 전략에 반영해 전세계적으로도 유례를 찾기 힘든 급속한 매출 신장을 이뤄냈다. 
이처럼 각 분야에서 네트워크 중요성이 커지면서 경영분야에서도 네트워크를활용한 경영전략 수립 필요성이 커졌다. 90년대 중반 이후 인터넷 도입이 가속화되면서, 많은 산업에서 경쟁 양상과 구조에 혁명적인 변화가 일어나기 시작했다. 선구적인 경영 사상가들은 기업간 경쟁이 점차 네트워크 경제학에 따라좌우된다는 측면에 주목해 이처럼 인터넷이 몰고 온 급격한 변화를 네트워크경제의 부상과 연결지어 설명했다.
네트워크 경제에서 핵심적인 전략적 이슈는 기업이 경쟁자를 물리치고 시장에서의 우월한 지위를 유지·발전시키거나, 아니면 새로운 시장에 진입을 하는데 어떻게 하면 경쟁상 가치가 있는 네트워크, 특히 고객 네트워크를 창출하고활용할 수 있는가 하는 문제다.
인터넷의 급부상과 함께 대두한 다수의 신 경쟁전략 논리 가운데 가장 영향력이 컸던 것은 승자가 독식한다는 수확체증의 법칙이었다. 수확체증의 법칙은특정기술이나 기업이 고객네트워크에서 임계점을 넘어서게 되면, 초기의 승자가 시장을 장악하면서 고이윤을 향유하고, 나머지 기업들은 생존조차 어려워지는 현상을 말한다. 이 법칙은 최근 닷컴 붐에서 많은 경영자들의 전략적 사고에 영향을 미쳤다. 이들 경영자로 하여금 고객 네트워크의 신속한 구축을 가장중요한 전략적 목표로 삼게 만들었다.
하지만 최근 닷컴 기업의 부침은 맹목적으로 수확 체증의 법칙을 받아들여 자기가 제공하는 제품 내지 서비스가 지닌 네트워크의 독특한 구조와 유형을 무시했다는 데 문제가 있었음을 잘 보여준다.
닷컴 버블이 꺼지면서 이제 우리는 네트워크의 전략적 시사점에 대해 더욱 냉철한 시각으로 재조명을 해 볼 수 있는 전기를 맞았다. 네트워크를 전략적으로잘 활용한 사례는 여러 산업에서 찾을 수 있다. 먼저 미국 항공산업의 예를 보면 70년대 후반 탈 규제 조치 이후 더욱 효율적인 방사형 노선 네트워크를 먼저 도입했다. 네트워크 크기를 신속히 확대함과 동시에, 마일리지 프로그램을도입해 대규모 네트워크가 가져다 주는 이익을 더욱 증대시키고 고객의 충성도를 높였다. 이런 노력을 기울인 항공사는 승승장구했지만, 그렇지 못했던 항공사는 파산 내지 피인수되는 운명을 맞았다. 이와 유사한 경쟁양상은 인터넷 포털 시장에서도 잘 나타난다.
한편 전체 네트워크 크기가 소비자 효익과 충성도를 결정하는 데 중요한 항공산업이나 인터넷 포털과는 달리, 인스턴트 메시징에서는 친지 네트워크의 특성상 고객이 느끼는 효용이 친지들과 메시지를 교환하는 데에서만 발생하므로 특정 회사의 고객 네트워크의 전체 크기에 비례해 커지지 않는다.
이런 특성 때문에 친지 네트워크에 기반을 둔 인스턴트 메시징에서는 수확 체증의 법칙이 나타나는 대신 후발주자 진입이 이뤄지고 복수의 사업자에 따라시장이 분할되는 상태가 지속될 수 있었다.
이 같은 사례로 볼 때 경쟁전략 수립시 단순히 네트워크의 크기에만 집착하기보다는 네트워크와 연관된 소비자들의 혜택의 근원과 특성을 명확히 파악하는작업이 선행돼야 한다. 경쟁전략은 이러한 네트워크의 구조적 특성에 대한 올바른 이해를 바탕으로 수립돼야 함을 알 수 있다. 21세기에 들어와 네트워크의중요성이 높아져만 간다. 이 점을 분명히 인식하고 전략을 세워 기존고객의 충성도를 높이는 한편, 신규고객을 적극 유치할 수 있다면 경쟁자와 차별화된 경쟁우위를 창출할 수 있을 것이다. 네트워크 경제에 대한 이해가 절실히 요청되는 시점이다.</t>
  </si>
  <si>
    <t>매경이코노미 경영에세이 ‘네트워크 경제 수확체증의 법칙 깬다’ (2003년 8월 27일)</t>
  </si>
  <si>
    <t>http://news.empas.com/show.tsp/20030822n01991/?s=3231&amp;e=3409</t>
  </si>
  <si>
    <t>최근 한국기업들은 성숙기에 접어든 기존 주력사업의 경쟁심화와 수익성 저하에 골머리를 썩고 있다. 이에 대응해 신 성장동력을 찾기 위해 신규사업을 발굴, 진출하려는 움직임을 보인다.
하지만 지난해에만 무려 233억유로(약 28조원)의 적자를 기록해 프랑스 경제의최대 골칫거리로 떠오른 비벤디 유니버설사 사례는 다각화 전략이 실패했을 경우 기업 존립 자체를 흔들 수 있음을 잘 보여준다.
비벤디 유니버설은 원래 수도사업 및 폐기물처리사업 분야 등 유틸리티 사업에서 세계적인 기업이었다. 하지만 80년대 이후 급속히 다각화를 추진해 자회사의 수가 10배 이상 증가했고 이로 인해 90년대 중반에 경영 위기에 직면했다.
이 같은 상황에서 새로 CEO로 임명된 메시에는 비관련형으로 방만하게 구성됐던 사업 포트폴리오를 대폭 축소했다. 유틸리티사업, 통신사업 등 3대 핵심부문으로 재조정하는 과감한 사업구조조정을 단행했다.
구조조정을 성공적으로 완수한 메시에는 98년 이후 전세계 기업사에서 유례를찾아 보기 힘든 질풍노도와 같은 다각화를 추진하게 된다.
그는 비벤디의 새로운 전사적 비전을 소위 디지털 컨버전스 구현을 선도하는기업으로 정했다. 그 뒤 유니버설스튜디오, Canal+ 등의 인수합병을 통해 미디어 유통채널 및 콘텐츠 관련 방송, 통신서비스, 영화, 음악, 출판, 게임, 인터넷 포털 등 거의 전 분야에 진입하게 된다.
이러한 다각화를 통해 비벤디는 미디어 및 통신사업을 새로운 주력사업으로 삼아 이 분야에서 각 사업들의 연계를 통한 적극적인 시너지 창출을 시도했다.
하지만 메시에의 급속한 다각화와 시너지 창출 노력은 참담한 실패를 맞게 됐다. 주가도 고점으로부터 90% 폭락해 회사 생존 자체가 위협받았다. 그렇다면비벤디 유니버설의 다각화 전략은 무엇이 잘못됐고, 우리는 어떠한 교훈을 얻을 수 있을까?
첫째, 비벤디의 경우 신규진입한 미디어 분야에서의 경험 결여와 경영역량 부족이 주요한 실패 요인이라고 할 수 있다.
특히 비벤디의 기존 주력사업과 미디어 산업간에는 연관성이 부족했다. 경영시스템, 기술, 인적 자원 등 핵심역량의 이전가능성이 높지 않아 기존사업과 신규사업간의 연계를 통한 시너지 창출이 어려웠다.
둘째, 미디어 분야에서도 방송과 같은 유통채널과 영화와 같은 콘텐츠를 수직적 계열화하는 것이 과연 바람직한가에 대한 심각한 의문도 제기된다.
고객 입장에서는 누가 만들었던 간에 양질의 콘텐츠가 다양하게 제공되기를 원하고, 수직적 계열화로 동일한 유통채널 내지는 콘텐츠 분야의 경쟁업체와의이해관계 상충으로 갈등의 소지도 높기 때문이다.
셋째, 시너지 창출은 중장기적으로 이뤄지는 데 비해 다각화 과정에서 발생한부채는 기본적으로 단기적인 성격을 지니고 있어, 불황에 직면했을 때 중장기적인 매출증대 잠재력과 단기적인 비용 증가 및 부채상환압력간의 불균형이 발생하게 됐다. 유니버설스튜디오를 인수하겠다는 일념 하에 시가총액의 50%가넘는 인수 프리미엄을 지불하는 등 과도한 신규진입비용을 지출한 것이 상황을더욱 악화시켰다.
결론적으로 비벤디 유니버설의 다각화 실패 사례는 시너지 창출에 대한 확신과집착으로 과도한 다각화를 추구하게 되는 소위 시너지 편견이 얼마나 위험한가를 잘 보여 준다.
기업이 지속적인 성장을 추구하기 위해 신규사업을 발굴해 진출하는 것 자체는긍정적으로 봐야 한다. 그러나 신규사업 진출에는 위험도 수반되는 만큼 철저한 타당성 조사와 리스크 관리를 하면서 진출해야 한다.
경쟁력 있는 기존사업으로부터 기술, 브랜드, 경영시스템 등 무형자산 측면의핵심역량을 이전·공유할 수 있을 때 신규사업 진출이 성공하고 시너지 창출가능성이 높아진다는 점도 유념해야 한다.</t>
  </si>
  <si>
    <t>매경이코노미 경영에세이 ‘비벤디 유니버설이 주는 교훈’ (2003년 10월 15일)</t>
  </si>
  <si>
    <t>http://news.empas.com/show.tsp/20031010n02241/?s=2996&amp;e=3174</t>
  </si>
  <si>
    <t>한국의 재벌개혁은 어떤 방식으로 추진돼야 하나.
한국에서 화두가 되고 있는 이 문제에 대한 세미나가 지난 6일 미국 뉴욕에서 열렸다. 
이 세미나에서 앨리스 암스덴 MIT대 석좌교수, 태런 칸나 하버드대경영대학원 교수, 송재용 컬럼비아대 경영대학원 교수 등 미국측 인사 네명과 이필상 고려대 교수 등 한국측 인사 두명이 주제발표를 했다. 
\"한국의 재벌:문제점과 전망\"이라는 타이틀의 이 세미나에서 이뤄진 주제발표 내용을 요약, 소개한다. 
=============================================================== 
송재용 &amp;lt; 컬럼비아大 경영대학원 교수 &amp;gt; 
재벌을 보는 정부의 시각이 우선 객관적이고 균형적이어야 한다. 
재벌들이 시너지효과를 통해 보다 많은 가치를 창조할 수 있다면 그것은 긍정적으로 평가돼야 한다. 
따라서 재벌개혁은 \'핵심부문을 매각하고 살아남는 것\'보다는 \'경쟁력있는 부문을 더욱 강화할 수 있도록 지원\'하는데 초점이 맞춰져야 한다. 
또 그런 노력은 시한을 두고 단기적으로 추진되기보다는 재벌들이 자발적으로 꾸준히 추진해야 한다. 
한국재벌들은 가전 조선 자동차 등 대형 제조업체나 프로세스엔지니어링 등 일부 핵심사업에서 성공적으로 발전해 왔다. 
그 결과 일부는 세계적인 기업으로 성장하기도 했다. 
재벌의 핵심사업체로서 세계적으로 경쟁력있는 부문은 앞으로도 한국경제의 자산으로 축적될 것이다. 
물론 반대의 경우도 있다. 
재벌들이 상호빚보증 자금지원 등을 통해 부실 자회사를 지원하는 것은 시너지를 창조하기보다는 가치를 파괴하는 것이다. 
이럴 경우엔 구조조정을 하고 사업체를 매각해야 한다. 
이 경우에도 정부가 아닌 채권자나 투자자들이 그렇게 하도록 압력을 넣어야 한다. 
재벌의 지배구조도 오너경영의 무조건 철폐가 아니라 강력한 오너경영자에 대한 견제와 균형시스템을 제도적으로 갖추는데 초점을 맞춰야 한다. 
투자자나 채권단에 의한 효율적인 감시체제를 발전시키는 것이 주된 방법이 될 것이다.</t>
  </si>
  <si>
    <t>한국경제신문 \'한국 재벌개혁 문제점과 전망 세미나\' (2000년 10월 23일)</t>
  </si>
  <si>
    <t>http://hksearch.hankyung.com/cgi-bin/hkview.cgi?tw=450&amp;fn=%2F%6B%69%73%61%2F%6B%65%64%2F%32%30%30%30%2F%31%30%2F%32%33%2F%32%30%30%30%31%30%32%32%30%36%33%36%31&amp;st=%BC%DB%C0%E7%BF%EB&amp;work=%53%65%61%72</t>
  </si>
  <si>
    <t>요즈음 한국에선 영어가 개인과 국가 경쟁력의 원천이라는 주장이 강하게 대두하면서 영어 교육 열기가 고조되고 있다고 한다.
영어만을 쓰는 유치원이 비싼 수업료에도 불구하고 인기를 모으고 있으며, 최근에는 조기 유학 붐마저 일고 있는 것도 이와 무관하지 않다.
정부도 이러한 분위기에 부응하여 내년부터는 초등학교 3학년부터 영어로만 진행하는 영어 수업도 실시하고 교원 임용 때 면접에서 영어 회화 실력이 부족하면 불합격 처리할 방침도 밝히고 있다. 심지어 영어 공용화론까지 제기되어 열띤 찬반 논쟁을 불러 오기도 한다.
이처럼 본국에서 달아 오르고 있는 영어 학습 열기는 미국에 살면서 영어로 인해 시달림을 당해 온 대다수 교민들에게도 관심사가 아닐 수 없다.
나 자신 20대 후반에 처음으로 미국 땅을 밟아 박사 학위를 취득한 후 미국 대학에서 영어로 강의를 하고 있는 입장이므로 영어 문제라면 여전히 초미의 관심사다.
더욱이 전공이 언어능력이 중요한 경영학이며, 경영학 분야 중에서도 논리와 분석 능력이 중요하고 수업도 주로 발표와 토론으로 진행해야 하는 경영전략이라 영어 구사력은 생존의 문제였다고 해도 과언이 아니다.
한국에 있을 때 나름 대로 영어 공부를 열심히 했지만 미국에 와서 한 1-2년간은 박사과정 세미나에서 교수나 다른 학생들의 발표를 완전히 이해하지 못해 종종 진땀을 흘리곤 했다.
토론식 수업에서 상대방의 질문이나 코멘트를 정확히 이해하지 못하면 동문서답을 하기 십상이었기 때문이다.
더욱이 외국인이라도 발표나 토론에 활발히 참여하지 않으면 언어문제로 보기 보다는 지적 능력이 떨어지거나 공부를 열심히 안 한 것으로 간주하기 때문에, 미국학생들보다 한 마디라도 더 하려고 노력을 하였다.
처음에는 외워서 말하거나 말할 내용을 미리 생각한 후 이야기하였으나, 공부할 양도 많고 토론 수업에서 쉴 새 없이 상대방의 질문과 반론이 쏟아지다 보니 콩글리시나마 즉석에서 이야기하는 기회를 수없이 갖게 되었다.
이러한 트레이닝을 2년간 거치니 영어에 대한 두려움이 점차 사라지게 되었다. 그러다가 박사과정 3년차부터 학부에서 강의를 하게 되면서 영어 실력이 크게 향상되는 전기를 맞았다.
처음 학생들 앞에 설 때는 강의 내용을 미리 외운 후 들어 가 정신없이 수업을 진행하였는데, 학생들이 미리 준비해 간 농담에 박장대소하는 것을 보면서 점점 긴장이 풀려 보다 자연스럽게 수업을 진행하고 즉석에서 농담으로 학생들을 웃기는 경지에 이르게 되었다.
이제 미국에서 강의한 지도 6년이 되었지만 아직도 나만의 강의노트를 만들어 철저히 준비를 한다.
아직은 영어가 모국어가 아니어서 강의준비에 미국인 동료 교수보다 한 50% 정도는 더 시간이 드는 것 같다.
박사과정에 있을 때나 교수로 있으면서 한국 유학생들을 많이 접해 왔는 데, 필자처럼 영어가 생존에 절박하지 않아서 인지 상당수의 학생들이 영어로 발표하는 것을 두려워하고 기피하는 것을 보면 안타까운 심정이다.
영어로 발표하는 능력은 적극적인 자세로 자주 발표나 토론에 참여하지 않으면 아무리 표현이나 단어를 많이 암기했어도 늘지 않기 때문이다.
처음에는 외워서 이야기하는 한이 있어도 외국인 앞에서 자주 발표를 해야 자신감을 확보할 수 있다.
물론 정확한 발음과 액센트, 표현도 중요하나 어차피 어렸을 때 영어권 국가에서 살지 않았다면 미국인처럼 완벽한 영어를 구사하는 것은 불가능한 일이다.
영어는 결국 의사 전달의 수단으로, 말하려는 내용을 정확히 알고 있다면 비록 한국식 액센트로 또박또박 이야기하더라도 외국인들이 알아 듣는다는 것이 필자의 경험이다.
내용을 제대로 파악하지 못하면 우리 말로 하더라도 뜻을 정확히 전달하지 못하듯이 영어도 마찬가지여서 어느 정도 수준에 오르고 영어로 발표하는 데 대한 두려움이 적어지면 내용을 얼마나 잘 아는 가가 더 중요하지, 영어 실력이 결정적인 문제는 아니라는 것이 필자가 토론식 수업과 강의를 통해 얻은 결론이다.
따라서 필자의 강의를 듣는 한국 유학생들에게 적극적으로 발표와 토론에 참여하도록 수시로 권유하고 있다.
그 학생들에게 농반진반으로 미국 학생들을 대상으로 공짜로 영어연습을 할 수 있으니 얼마나 좋은 기회이며, 만약 미국 학생들이 잘 알아 듣지 못하면 답답한 건 그 쪽이지 무엇이 걱정이냐고 자신감을 가지고 영어로 발표하라고 권한다.
영어를 고생시켜야 영어 실력이 는다는 것이 필자가 경험으로 체득한 지론이다.</t>
  </si>
  <si>
    <t>미주 중앙일보 \'영어 고생시키기\' (2000년 4월 8일)</t>
  </si>
  <si>
    <t>http://ny.joongangusa.com/Asp/Article.asp?sv=ny&amp;src=opn&amp;cont=0000&amp;typ=1&amp;aid=20000408212150100101</t>
  </si>
  <si>
    <t>최근 미국을 필두로 하여 첨단 기술 분야 기업의 주가가 폭락하여 많은 주식 투자자들에게 큰 충격을 주고 있다. 특히 인터넷 분야의 신생 벤처 기업의 주가가 더욱 큰 폭으로 떨어져 지난 2-3년간 거세게 불었던 소위 닷 컴(.com) 기업에 대한 투자 열기가 거품이 아니었는가 하는 논란이 전세계적으로 제기되고 있다. 지난 해 그 어느 나라보다도 한국에 인터넷 벤처 열풍이 강하게 불었고 그래서 한국에서 이러한 논란이 더욱 거세게 일고 있는 듯 하다.
그러면 과연 인터넷 관련 벤처 붐은 거품이었는가? 먼저 인터넷이 앞으로의 비즈니스 유형 및 전략을 근본적으로 바꾸어 놓는 혁명적인 변화라고 본다면 주식시장의 인터넷 관련 열기가 지나치게 과열된 것이라고 하기 어렵다. 하지만 확실한 비즈니스 모델도 없는 후발기업의 주가마저 서너배씩 급등한 점에서 보면 거품론도 일리가 있다. 
최근 E-Business에 대한 관심이 고조되다 보니 필자가 가르치는 경영전략론 시간에서도 어떻게 새로 부상하는 기술집약적인 산업에서 인터넷 기업을 포함한 벤처 기업을 평가해야 하는가에 대해 여러 시간을 할애하여 토론과 강의를 하고 있다.
지난 80년대에 급부상한 피씨 소프트웨어(PC Software) 내지 마이크로프로세서등 신생 기술집약산업을 연구하여 보면 마이크로소프트(Microsoft)나 인텔(Intel)과 같은 선도기업이 시간이 갈수록 시장점유율을 높여 나가면서 아주 높은 수준의 이윤을 장기간 향유하였음을 발견하게 된다. 경제학에서는 이러한 지식기반산업의 선도기업들이 소위 수익체증현상(increasing returns)을 창출하였다고 본다.
이처럼 수익체증현상이 나타난 산업에서는 선도기업이 대부분의 이익을 향유하고, 심지어는 2위 기업의 생존조차 위협받는 극단적인 기업간 부익부 빈익빈 현상이 흔히 나타난다. 그 결과 반독점 판결이 나오기 이전인 지난 연초까지 마이크로소프트의 주식시가 총액이 1,2위를 다투는 현상이 당연하게 받아 들여져 왔다. 
그러면 어떠한 산업과 기업이 이러한 수익체증법칙의 향유자가 될 수 있는가? 최근 닷 컴 기업의 경쟁전략을 분석해 보면 사업초기 큰 폭의 적자를 감수하면서 고객을 단시일내에 최대한으로 늘리는 시장선점전략을 쓰는 경우가 많다.
이는 수익체증현상을 창출하기 위해 어떻게 보면 불가피한 전략이라고 할 수 있다. 일단 수확체증의 법칙이 작용하기 시작하면 후발기업이 선도기업보다 우월한 기술을 가지고 있어도 소비자가 선도기업에 예속되어 후발주자의 우수한 제품을 잘 구매하지 않는 경향이 있기 때문이다. 
하지만 초기에 고객을 선점하였다고 해서 반드시 수익체증현상을 이끌어 낼 수는 없다는 점을 간과해서는 안 된다. 수익체증을 창출하기 위해서는 고객의 학습비용이나 경쟁사로의 전환비용이 높거나 (예:마이크로소프트 윈도우.Microsoft Windows), 소위 네트워크 효과를 향유할 수 있어야 한다. 
네트워크 효과란 아이비엠(IBM) PC와 애플(Apple) 컴퓨터, 또는 VCR시장의 VHS와 배타맥스(Betamax)간의 경쟁에서 보듯이 보다 많은 소비자가 이용하는 제품을 구매하는 것이 여러 이유로 인해 유리한 현상을 말한다.
또는 퀄컴(Qualcomm)의 예에서 보듯이 원천기술에 관한 특허를 가지고 있거나 전세계적인 기술표준을 정하는 과정에서 자사의 기술을 채택하도록 한다면 수익체증을 창출하는 데 유리한 고지를 점할 수 있다.
이러한 관점에서 보면 대부분의 소비자 상대 (B-to-C) 전자 상거래 분야의 선도 업체들이 설사 시장을 선점하였다 하더라도 수익체증을 향유하기 쉽지 않음을 알 수 있다.
반면 인터넷 (역)경매의 선도업체들은 더 많은 판매자와 구매자를 선점함으로써 네트워크 효과를 창출할 수도 있다. 특히 인터넷과 관련된 소프트웨어나 하드웨어 각 분야의 선도업체들중 상당수는 수익체증을 창출할 가능성이 높다고 본다.
결론적으로 볼 때 수익체증을 창출할 수 있는 선도기업의 주가는 주식시장이 붕괴되지 않는 한 장기적으로 볼 때 크게 오를 가능성이 높은 반면, 아무리 유망한 분야라도 전체산업내지 세부 분야에서 1,2등을 하지 못하는 기업은 상당수가 생존조차 위협받는 현상이 곧 닥칠 가능성이 있다.
전자의 경우 현재 이익을 별로 내지 못하거나 적자를 보아도 주가가 거품이라고 보기 어려우나, 후자의 경우는 최근까지 주가에 거품이 많았다고 보아야 할 것이다.
따라서 직장을 구하거나 주식투자를 할 때 이러한 신생 기술집약산업의 생리를 제대로 모르면 낭패를 볼 수 있는 것이다.
그렇다면 한국의 벤처기업의 미래는 어떠한가? 
먼저 필자는 최근 한국의 벤처붐이 재벌의 구조조정을 촉진하고 산업구조를 고도화하는 측면에서 상당히 바람직하다고 본다.
하지만 앞서 말한 논리로 볼 때 상당수 인터넷관련 벤처기업의 주가가 최근까지 지나치게 고평가되었고, 향후 1-2년 사이 상당수의 벤처기업이 도산하거나 인수합병당할 것으로 본다.
오히려 이러한 과정을 거쳐 경쟁력없는 기업이 문을 닫고, 우수한 기술과 비즈니스 모델을 가진 기업만이 살아 남는다면, 이는 한국 벤처기업이 세계적인 기업으로 성장하는 데 도움이 될 것이다.
결국 신생 인터넷 관련 기술집약산업에서도 범세계적인 경쟁이 치열하게 전개될 것이고, 마이크로소프트가 한국등 전세계시장을 장악하였듯이, 상당수의 산업에서 전세계시장의 1,2등만이 높은 이윤을 향유하고 나머지 기업은 생존조차 어려울 수 있기 때문이다.
이러한 관점에서 보면 아시아 최고의 기술력을 자랑한다는 한국의 인터넷 벤처기업들이 한국에서 1등을 차지하는 데 만족하지 말고 하루라도 빨리 세계시장으로 눈을 돌려야 할 것이다.</t>
  </si>
  <si>
    <t>미주 중앙일보 \'한국벤처기업 세계로 눈돌려야\' (2000년 5월 6일)</t>
  </si>
  <si>
    <t>http://ny.joongangusa.com/Asp/Article.asp?sv=ny&amp;src=opn&amp;cont=0000&amp;typ=1&amp;aid=20000506170724100101</t>
  </si>
  <si>
    <t xml:space="preserve">미국의 한국경제 전문가들은 한국의 재벌개혁이 재벌의 경쟁력약화가 아닌 핵 심 경쟁력을 더욱 강화하는 방향으로 진행돼야 한다고 권고했다. 또 개혁의 주체는 정부가 아닌 재벌 스스로여야 한다고 지적했다. 최근 뉴욕에서 미국 컬럼비아대학 주최로 열린 \'한국의 재벌:문제점과 전망\' 이라는 세미나에서 미국내 대표적인 한국경제 전문가인 앨리스 암스덴 MIT대 석 좌교수는 \"한국정부는 재벌들이 과 보다는 공이 많은 경제주체라는 점을 인정해 야 한다\"며 재벌개혁은 재벌의 긍정적인 측면을 강화시켜주고 일부 부정적인 측 면을 고쳐주는 방향으로 진행돼야 한다고 말했다. 태런 칸나 하버드대 경영대학원 교수는 \"재벌의 급속한 해체는 사회의 제도적 공백을 가져와 외국기업들의 활동공간만 넓혀준다\"고 진단했다. 이어 \"정부가 시장제도 확립에 주력할 경우 경쟁이 치열해지면서 재벌들이 스 스로 구조조정에 나서는등 자연스런 해체의 길을 걷게 될 것\"이라고 덧붙였다. 
송재용 컬럼비아대 경영대학원 교수는 \"재벌개혁은 시한을 두고 단기적으로 추 진되기보다는 재벌들이 자발적으로 꾸준히 추진해야 한다\"고 말했다. 이와함께 재벌의 지배구조개선은 오너경영체제 철폐가 아니라 투자자나 채권단 에 의한 효율적인 감시체제 구축등 오너에 대한 견제와 균형 시스템을 제도적으 로 갖추는 방향으로 이뤄져야 한다고 강조했다. 그러나 이필상 고려대교수는 \"경제가 바람직하게 성장하려면 중소기업들이 균 형있게 발전해야 한다\"며 \"중소기업들이 창조적인 활동에 자유롭게 참여할수 있 도록 이를 막는 재벌들을 규제해야 한다\"고 주장했다. 뉴욕=육동인 특파원 dongin@hankyung.com 
한국경제신문&amp;nbsp;&amp;nbsp; 2000-10-22 15:08:18&amp;nbsp;&amp;nbsp;
</t>
  </si>
  <si>
    <t>한국경제신문, 美 컬럼비아대 세미나 \"한국 재벌개혁 핵심경쟁력 키워야\" (2000년 10월 22일)</t>
  </si>
  <si>
    <t>http://news.empas.com/show.tsp/20001022n00114/?s=817&amp;e=994</t>
  </si>
  <si>
    <t xml:space="preserve">필자는 지금 일본 도쿄에서 가장 번화한 오피스타운가의 하나인 가스미가세키에 위치한 사무실에서 거리에 분주히 오가는 차량 행렬을 보면서 이 글을 쓰고 있다. 도쿄에 있는 아시아개발은행연구소의 초빙연구원으로 6월부터 6주간 연구활동을 하고 있기 때문이다. 
1995년과 96년 각각 한 달 정도 지금은 없어진 일본장기신용은행 연구소의 초빙연구원으로 일한 적이 있어 도쿄생활이 생소하지는 않지만 일본어도 외국어인지라 4년전에 비해 일본어 실력이 많이 감소해 식당등에서의 언어소통에 다소 불편함을 느끼고 있다. 
다행히 현재 근무하고 있는 연구소에서는 공식언어가 영어이고, 일본인 스태프들이 매우 친절한데다가, 제공된 개인연구실도 컬럼비아대의 것보다도 훨씬 넓고 조용하며 쾌적해 연구능률면에서는 뉴욕에 있는 것 보다도 나은 것 같다.
이번에도 새삼 느꼈지만 한국의 입장에서 볼 때 이웃나라 일본은 미국, 중국과 더불어 가장 중요한 국가이다. 
최근에는 미국 경제의 화려한 부활과 중국의 급부상현상이 일본경제의 장기침체와 맞물려 일본에 대한 관심이 상대적으로 많이 줄어 들었는데, 최소한 한국에 있어서는 아직도 일본이 많은 교훈을 줄 수 있는 나라이다. 한국인들 사이에서 일본에 대한 관심이 상대적으로 줄어 든 것과는 반대로 4,5년 전에 비해 일본인들의 한국에 대한 관심은 상당히 높아졌음을 느낄 수 있다. 
우선 김치, 비빔밥, 갈비 등 한국음식에 대한 관심이 부쩍 높아져 거리에 한식당이 많이 눈에 띄었으며, TV를 보니 김치에 대한 특집프로그램까지 방영되고 비빔밤 전문 음식점도 눈에 띈다. 더욱이 지난달 중순에는 역사적인 남북정상회담이 개최되어 각 TV의 뉴스프로그램마다 20~30분씩 할애해 남북정상회담에 관해 집중보도를 하여 한국TV를 보고 있는지 일본TV를 보는지 헷갈릴 정도였다.
일본 유수대학의 경영학 교수들 및 히타치, 후지쓰등 일본을 대표하는 기업의 중간관리자들을 만나서 한국과 일본의 경제 및 기업에 관해 담소를 나눌 기회도 자주 있었는데, 이들 중 상당수는 일본경제와 기업이 직면한 구조조정의 어려움에 대해 솔직히 털어 놓으면서, 한국경제와 기업이 IMF사태 이후 겪고 있는 구조조정의 진척상황과 문제점에 대해서도 깊은 관심을 보였다. 
전반적으로 볼 때 일본기업과 경제가 구조개혁을 위해 최근 많은 노력을 경주하여 상황이 점차 좋아지고 있는 듯하다는 느낌을 받았으나, 2차대전 이후 일본경제의 고도성장기에 정착된 장기고용시스템 등 소위 일본식 경영시스템이 1990년대 이후 보여준 여러 구조적인 문제를 개선하는데는 아직도 많은 노력과 시행착오가 필요한 듯 싶었다.
일본기업 및 경제와 여러 측면에서 비슷한 구조적 문제점에 직면하고 있는 한국기업의 경영자 및 정부의 정책 입안자들에게는 일본의 경험이 ‘반면교사’가 되리라고 느꼈다. 우리가 간과하지 말아야 할 사실은 일본이 여전히 세계최대의 무역흑자국이고, 한국이 주력하고 있는 전자, 자동차 등 핵심제조업 분야에서 세계 최고의 경쟁력을 갖춘 나라라는 점이다.
따라서 일본의 장기불황을 보면서 심정적으로 통쾌함을 느끼면서 일본은 없다고 주장하는 것은 그리 현명한 자세는 아닐 것 같다. 일본에서 만나 본 많은 일본인 전문가들은 요즘 한국 기업 및 정부가 일본을 상대적으로 경시하는 듯한 태도에 아쉬움을 표하면서, 아직도 기술경쟁력이 부족한 한국기업이 점점 치열해져 가는 국제경쟁에서 장기적으로 생존하기 위해서는 상호보완성이 높은 일본기업과의 보다 적극적인 협력과 전략적 제휴가 필요하다고 조언했다. 
이러한 주장에 상당 부분 동의하며 일본에서 아직도 우리가 배울점이 많으며, 일본과의 협력관계를 한 차원 격상시킬 필요가 있다고 느껴진다. 
</t>
  </si>
  <si>
    <t>미주 중앙일보 \'일본에서 배울 것이 많다\' (2000년 7월 8일)</t>
  </si>
  <si>
    <t>http://ny.joongangusa.com/Asp/Article.asp?sv=ny&amp;src=opn&amp;cont=0000&amp;typ=1&amp;aid=20000708121117100101</t>
  </si>
  <si>
    <t xml:space="preserve">필자는 지난 달 대만을 방문해 현지의 하이테크 산업의 발전상을 직접 확인할 수 있었다. 필자가 초빙 연구원으로 잠시 방문했던 아시아개발은행연구소에서 후원하는 연구 프로젝트의 일환으로 현지 조사를 하기 위해서였는데, 연구소의 마사루 요시토미 소장이 동행을 하였다.
마사루 소장은 과거 일본 경제기획청 차관을 지내고, 일본을 대표하는 관변 이코노미스트로 유명한데다가 현재 아시아개발은행의 부총재급이어서, 경제부장관을 비롯한 고위 관료들을 만나는 흔치 않은 기회를 가졌다.
대만에서 만난 관료나 기업인, 학자들은 이구동성으로 대만의 반도체를 중심으로 한 하이테크 산업의 저력을 역설하느라 시간가는 줄 모르는 듯 했다.
한국의 경제기획원에 해당하는 경제건설위원회 부위원장으로 있다가 신정부가 들어서면서 고문으로 물러난 쉬브 박사가 술자리를 겸한 저녁 식사에 초대했다. 쉬브 박사는 한국의 재벌위주로 형성된 하이테크 산업과 비교해 볼 때 중소기업 및 중견 대기업으로 구성된 대만의 경쟁력과 유연성이 훨씬 뛰어나다고 자신 있게 주장했다.
몇 년 전 한 서양 학자가 한국과 대만의 반도체 산업을 심층 비교한 후 대규모 투자능력을 갖춘 재벌 위주의 한국 반도체 산업이 대만보다 잠재력이 크다고 결론 내렸었다. 이에 대해 쉬브 박사가 아시아 경제 위기를 들며 그 결론이 틀렸다고 말할 때 씁쓸한 감정을 느끼지 않을 수 없었다. 
대만을 방문하기 전 한국에서 만나 본 상당수의 전문가들이 경제 위기가 닥친 후 많은 한국 기업들이 생존을 위해 몸부림치면서 장기적인 경쟁력 향상을 위한 연구개발투자를 대폭 삭감했다며 우려하던 모습이 떠올랐기 때문이다. 
대만에서 만난 사람들은 필자에게 매우 친절하고 협조적이었지만, 동시에 앞서 이야기한 대로 한국에 대한 강한 경쟁심과 불편한 감정을 은연중에 드러내곤 했다.
사실 과거에 접한 대만 전문가들이나 그들의 글에서는 재벌이 대규모 투자를 단행하고 자기 브랜드로 세계 시장을 공략하는 한국에 대한 부러움과 질시를 많이 볼 수 있었는데 이제는 한국을 추월해 미국, 일본과 어깨를 나란히 할 수 있다는 자신감에 가득 차 있었다.
실제로 대만계 하이테크 기업의 약진은 눈부실 정도다. 최근 비즈니스위크가 발표한 통계에 의하면 대만반도체주식회사(TSMC)가 사상최고의 실적으로 한국을 대표하는 삼성전자(5위)를 제치고 주가 총액 측면에서 2위에 랭크되기도 하였다.
반도체 주문생산부문에서 세계 1위인데 다가 특정 분야에서는 이미 디자인 기술력으로 일본을 추월하고 미국과 자웅을 겨루는 단계까지 접어들었다. 그러다보니 과거 일방적으로 기술을 전수해 주던 일본 기업들이 이제는 대만과의 보다 수평적인 제휴에 관심을 보이고 있는 현실이다.
지난 봄 인도의 소프트웨어산업에 대한 칼럼에서 언급한 바와 같이 미국에서 유학하고 하이테크 기업에서 기술개발의 중추 역할을 담당하던 대만계 기술자들이 1980년 대 후반이후 대거 귀국해 대만의 하이테크 산업의 경쟁력을 단시간에 세계 수준으로 끌어 올렸다.
더욱이 대만계 기술자들은 유난히 끈끈한 결속력을 보여 미국에 남은 사람들과 대만으로 돌아간 사람들간에 공식, 비공식적으로 활발한 교류가 있어서 미국에 있는 기술자들이 자신이 일하는 미국기업의 기술 노하우를 대만의 친구에게 슬쩍 흘려주는 경우도 드물지 않다고 한다.
미국으로 유학 온 후 실무경력을 쌓은 자국계 엔지니어가 거의 없는 일본으로서는 자국 내에서의 기술개발에 점차 한계를 느껴 이러한 장점을 보유한 대만의 하이테크 기업과의 제휴를 적극적으로 모색하기 시작한 것이다.
대만기업들이 미국과 일본기업들과 적극적으로 교류하는 데 반해, 상호 보완적인 측면이 있음에도 불구하고 한국기업과의 교류는 거의 없는 실정이다. 이제 한국도 대만과의 산업협력에 적극적으로 나서야 할 것이라고 생각된다.
또한 대만 반도체 산업의 성공에 기반이 되었던 벤처 캐피털을 통한 자금조달과 하이테크 벤처 기업의 활발한 창업현상이 지난 1년간 한국에서도 급속히 나타나고 있다. 이러한 벤처 붐이 정착될 수 있다면 소수 재벌의 수직계열화 체제가 가지는 경직성을 극복하고 보다 다양하고 유연한 산업구조로 이행될 수 있으리라는 희망을 가져 본다.
대만에서 보았듯이 대기업과 벤처기업, 대학과 정부출연연구소간에 적극적인 제휴와 협력관계가 활성화되고, 미국등 선진국의 선도기업과 대학에서 활약하는 한국계 인재들을 보다 적극적으로 활용할 수 있다면, 한국의 하이테크 산업의 미래를 너무 비관할 필요는 없다고 본다. 대만의 성공 요인에 대한 보다 체계적인 연구가 절실한 시점이다.
</t>
  </si>
  <si>
    <t>미주 중앙일보 \'한국 하이테크 산업의 미래\' (2000년 8월 5일)</t>
  </si>
  <si>
    <t>http://ny.joongangusa.com/Asp/Article.asp?sv=ny&amp;src=opn&amp;cont=0000&amp;typ=1&amp;aid=20000805123506100101</t>
  </si>
  <si>
    <t xml:space="preserve">지난 여름 한국을 다녀 오면서 필자의 마음은 매우 무거웠다. 미국에 온 후 매 년 한 번씩은 한국을 다녀 왔지만, 지난 3년간의 한국 방문은 고국의 장래에 대한 걱정과 안타까움으로 인해 즐겁지만은 않은 일이었다. 지난해만 해도 경제 위기를 빠르게 극복하고 있다는 안도감으로 인해 한국에서 만난 사람들이 경제위기 직후에 비해 비교적 밝은 표정이었으나, 이번에는 다시 한국의 현실에 대한 불만과 장래에 대한 불안감이 사람들의 어깨를 무겁게 짓누르고 있음을 확인할 수 있었기 때문이다. 
사실 지난 몇 개월간 한국신문 기사를 유심히 보면 부쩍 부정적인 기사가 늘어 났음을 알 수 있다. 특히 한국 경제의 현실은 제2의 위기 가능성을 배제할 수 없는 심각한 국면으로 전환하고 있는 것 같다. 아직 금융부문과 재벌기업의 구조조정이 미흡한 상황에서 유가가 폭등하고 주식시장이 침체에 빠진데다가 내수경기도 하강할 기미가 역력하기 때문이다. 더욱이 상당수의 재벌들이 영업이익으로 은행이자도 갚지 못한다는 점에서 사실상 기업으로서의 존재의미를 상실한 가운데, 모 재벌에서의 경영권 다툼과 그 과정에서 극명하게 드러난 기업지배구조의 낙후성은 재벌 구조조정의 어려움을 다시 한번 확인케 했다. 
이러한 상황에서 만의 하나 미국경제의 경착륙, 동남아 외환위기의 재발, 내지는 반도체경기의 급강하라는 외부적인 충격이 가해질 경우 상황은 정말 심각해 질 수 있다. 정부 고위 관계자가 실토했듯이 향후 2-3년간, 특히 앞으로 6개월간은 한국경제가 재도약하느냐, 아니면 80년대 이후의 남미 경제처럼 반복적으로 경제위기에 직면하는 허약한 경제로 전락하느냐를 결정하는 아주 중요한 시기가 아닐 수 없다.
그럼에도 불구하고 정쟁에 몰두하느라 구조조정을 시급히 추진하는 데 필요한 법안조차 처리하지 않는 정치권을 보면서 국민들은 절망하지 않을 수 없다. 이러니 향후 3년안에 다시 경제 위기에 직면할 가능성이 40%에 육박한다는 비관적인 전망이 나오는 것도 무리는 아니다. 아직 해야 할 일이 많고 갈 길은 멀고 험한 데, 개혁과 구조조정에 대한 공감대가 급속도로 약화되고 있으며, 그 과정에서 집단이기주의에 근거한 집단행동이 분출되고 있는 현실은 문제의 심각성을 더해 준다. 이러한 상황에서 고급 룸살롱이 예약하지 않으면 방이 없을 정도로 성황중이며, 이번 여름 해외 여행이 사상 최고 수준을 기록한 데다가, 조기 유학과 해외 어학 연수가 다시 붐을 이루고 있다는 사실은 어떻게 해석해야 할까?
경제적인 불안감에 더하여, 한국에서 만난 지인들은 공교육의 붕괴와 과도한 사교육 열풍으로 대변되는 한국의 교육현실에 대해 특히 절망하고 있었다. 또 이러한 교육현실에 대한 불만과 좌절이 경제적인 어려움을 감내하더라도 자녀를 조기유학 보내던가 아니면 아예 이민을 가겠다는 방향으로도 표출되고 있는 것을 직접 확인할 수 있었다. 더욱이 이러한 생각을 하고 있는 사람들 중 상당수가 일류대학을 나와 사회적으로나 경제적으로 어느 정도 기반을 닦은 386세대이며, 몇 년 전만 해도 이런 생각을 거의 하지 않았다는 점이 필자에게는 솔직히 충격적이었다. 
또한 몇 년 전만 해도 필자에게 빨리 귀국하라고 권유하던 사람들 중 상당수가 이제는 미국에 직장을 가지고 있는 필자를 부러워 하며, 필자에게 귀국을 늦추던가 아예 미국에 눌러 앉으라고 권유하는 상황에 직면하니 씁쓸한 마음을 감출 수 없었다. 9년 전 필자가 유학을 시작할 때만 해도 당시 불황에 시달리던 미국을 다소 우습게 보고 한국의 장래를 낙관하던 것이 한국 사회 전반의 분위기였는데, 이제는 사람들의 생각이 완전히 뒤바뀌었다는 사실을 확인했기 때문이다.
하지만 위기는 곧 기회로 연결될 수 있다. 한국민이 다시 상황의 심각성을 재인식하고 경제 위기 직후 그러하였듯이 일치단결하여 구조조정과 개혁에 매진한다면 현재의 어려움이 오히려 한국의 장래를 위한 좋은 전기가 될 수도 있다고 본다. 사실 97년 경제위기에 봉착하지 않았다면 아마도 재벌 개혁, 금융구조 개혁은 아직 시작하지도 않았을 것이고, 한국 경제의 환부는 더욱 속으로 썩어 들어가 손 쓸 수 없는 단계에까지 이르렀을 것이다. 또한 현재 한국이 직면하고 있는 교육의 난맥상도 국민의 정부가 입시위주의 교육을 개혁하겠다고 과감히 추진한 교육개혁정책이 빚어낸 과도기적인 부작용 측면도 강하다. 누구나 느끼고 있는 한국 교육에 대한 문제의식이 교육개혁에 대한 공감대를 형성한다면, 교육의 질적 전환과 획기적인 교육부문투자로 연결될 가능성이 위기가 심화될수록 높아질 것이다. 부디 현재 한국이 직면한 어려움이 동이 트기 전에 가장 어두웠던 그러한 상황으로 먼 훗날 기억될 수 있기를 간절히 기원하며, 한국민의 분발을 기대해 본다.
</t>
  </si>
  <si>
    <t>미주 중앙일보 \'한국의 절망, 한국의 희망\' (2000년 9월 9일)</t>
  </si>
  <si>
    <t>http://ny.joongangusa.com/Asp/Article.asp?sv=ny&amp;src=opn&amp;cont=0000&amp;typ=1&amp;aid=20000909124954100101</t>
  </si>
  <si>
    <t>최근 국내 경기침체로 상장기업 중 영업활동을 통해 금융비용도 충당하지 못하는 기업이 3분의 1을 넘는다고 한다. 이러한 상황에서 상시적인 구조조정 체제구축을 통한 자본효율성 제고는 많은 한국 기업들에게 매우 중요한 과제라고할 수 있다. 과거 IMF 위기 이후 2∼3년간 구조조정이 과감히 진행됐고, 이러한 노력이 경제위기의 조기 극복에 도움이 됐다. 하지만 구조조정을 단시일 내에 완료해야 한다는 강박관념으로 구조조정의 궁극적인 목표에 대한 진지한 성찰과 전략적인 접근이 부족한 측면이 많았다.
기업구조조정의 궁극적인 목표는 기업의 경쟁력을 강화시키는 데 있다. 이를위해 인원감축이나 비핵심, 적자사업의 처분은 원가절감을 통해 효율성을 높이는 불가피한 선택이지만, 이와 동시에 핵심 및 미래성장사업의 경쟁력을 높여중장기적인 수익창출능력을 향상시키는 노력이 병행되지 않는다면 구조조정은중장기적인 경쟁력 향상으로 이어지지 못할 가능성이 높다.
90년대 미국의 예를 보면 구조조정이 단순한 원가절감을 통해서는 이뤄지기 힘들다는 점을 잘 알 수 있다. 미국의 경영자중 앨 던롭 (Al Dunlap)은 ‘전기톱앨’이라 불릴 정도로 인원감축위주의 구조조정으로 유명했다. 던롭은 스코트제지 등에서 피비린내나는 구조조정을 단행해 단기간에 원가를 줄임으로써 일시적인 주가상승을 이뤄냈지만, 그가 떠난 후 이 기업들은 다시 경영난에 직면하게 됐다. 연구개발부문과 핵심사업에서도 지나친 인원삭감과 투자축소를 단행해 중장기적인 경쟁력을 훼손시켰기 때문이다.
결국 던롭은 선빔사의 경쟁력 강화에 실패해 그 자신도 해고되는 수모를 맛봐야 했다. 미국 최고의 경영자로 추앙받는 GE의 잭 웰치 역시 초기에는 ‘중성자탄 잭’이라는 별명으로 불릴 정도로 대규모 해고와 비핵심사업의 과감한 처분으로 악명이 높았다. 하지만 300여개에 달했던 방만하고 비효율적이었던 사업부문을 10여개의 핵심 및 미래성장사업으로 재편성한 후, 이러한 부문에 대해 과감한 투자와 경쟁력 강화를 집중시킨 결과 GE를 미국 최고의 경쟁력을 갖춘 기업으로 변모시켰다.
이 두 사례는 구조조정의 바른 접근법과 목표가 무엇인지를 잘 보여 준다. 경영학원론에도 나와 있듯 기업의 이윤은 수익-비용 (P=R-C)에 따라 결정된다.단시일에 쉽게 이윤을 증대시키는 방식은 앨 던롭이 했던 것처럼 인원절감과동시에 R&amp;D, 교육훈련 등 중장기적인 경쟁력 확보에는 필수적이지만 단기적으로 비용을 증대시키는 부분의 투자를 줄이는 것이다.
하지만 중장기적으로 기업이 경쟁력을 확보하고 이윤을 창출하기 위해선 잭 웰치가 보여준 것처럼, 단기적인 비용 절감만으로는 부족하고 미래수익창출 잠재력을 확충하기 위한 투자가 병행돼야 한다.
우리 경제가 미래의 성장엔진으로 삼고 있는 지식기반산업분야에서는 기술혁신의 속도가 빨라지고, 기술표준을 장악하기 위한 범세계적인 경쟁도 치열해지고있다. 더욱이 기존 주력산업에서도 중국이 급속히 추격해오고 있는 현실은 한국기업이 기술력, 브랜드, 강한 경영시스템 등 무형자산에 대한 더욱 과감한투자를 통해 본원적인 경쟁력을 높이지 못하면 훨씬 치열해 지는 글로벌 경쟁에서 생존조차 담보하기 어려운 상황으로 몰릴 수 있음을 시사해 준다.
이러한 측면에서 볼 때, IT 등 지식기반산업분야에서 과감한 연구개발투자와국제화를 통해 세계시장에서 선도적인 입지를 하루빨리 구축하는 한편으로, 기존산업분야의 지식기반을 고도화하는 노력은 경제상황에 관련없이 미래의 성장잠재력을 확보하기 위해 늦출 수 없는 과제다.
이러한 중장기적인 경쟁력 및 성장잠재력 강화 노력이 인원삭감, 비핵심부문의매각 등과 병행되지 않는다면, 단기적으로 비용 절감 위주의 구조조정에 성공한다 하더라도, 그 성공은 오래 가지 못하고 기업의 국제경쟁력 상실에 따른부실기업이 늘어나고 또 다시 대규모 구조조정을 해야 하는 어려움에 봉착할수 있기 때문이다.</t>
  </si>
  <si>
    <t>매경이코노미 경영에세이 ‘앨 던롭식 구조조정의 비극’ (2004년 1월 30일)</t>
  </si>
  <si>
    <t>http://news.empas.com/show.tsp/20040130n02669/?s=935&amp;e=1113</t>
  </si>
  <si>
    <t>과거 한국 기업들은 주로 조립형 제조업에서 이미 개발된 기술을 모방하고 개선해 나감으로써 국제경쟁력을 확보해 왔다. 하지만 원천기술을 확보하지 못하다 보니 고부가가치, 고기술분야로 제품구조를 업그레이드 시켜 나갈수록 로열티 지급이 확대되는 구조적인 문제에 봉착해 왔다. 특히 한국의 수출 주력 상품인 전자 및 정보통신산업에서의 기술 무역수지 적자 증대 추세는 심각한 수준이라, 2001년의 경우 기술수출 규모가 1억4000만달러인 데 비해 기술로열티지급금액은 18억달러를 넘었다. 더욱이 한국이 주력하고 있는 정보통신산업 등지식기반산업에서는 초기에 산업의 표준이 되는 원천기술(특허)을 장악함으로써 시장을 선점한 기업이 장기간 고이윤을 향유하는 반면, 초기 경쟁에서의 패자나 후발진입기업은 시장진입이나 생존 자체가 어려워지는 소위 승자독식 내지는 수확체증의 법칙이 발생할 가능성이 높다. 따라서 한국기업으로서는 이제전략의 패러다임을 원천기술 확보 및 표준 장악으로 전환하지 못 할 경우 생산기술 등 우리가 경쟁력의 원천으로 삼고 있는 응용기술 분야에서 급속도로 추격해 오고 있는 중국 등에 추월당해 국제경쟁에서 낙오자가 될 수 있는 심각한상황이다. 이와 같이 21세기에 들어와 승자독식의 표준전쟁이 가속화되면서 유럽, 미국, 일본에서는 원천기술 개발에 대한 투자를 늘리고 선점적으로 개발된기술을 시장표준으로 만들기 위한 국가 및 기업 차원의 노력이 한층 강화되고있다. 반면, 한국은 이에 대한 인식이나 기반 투자가 아직 상당히 미흡한 것이현실이다. 연구소를 보유한 기업의 약 90%가 표준화 관련 예산이나 전문 인력이 없고, 단지 4%만이 국제표준화 관련 회의에 참여한 경험이 있다는 최근의한 설문조사 결과는 한국기업의 표준 확보 노력이 매우 미흡한 수준임을 보여준다. 21세기 글로벌지식기반경제에서 한국경제와 기업이 국제경제력을 높이기위해서는 어떻게 해야 하는가? 먼저 국가나 선도적 대기업 공히 이와 같은 원천기술 확보와 글로벌 표준 장악의 중요성을 심각하게 인식해 이를 경쟁력을강화하기 위한 국가정책 및 기업전략의 핵심에 위치시켜야 한다. 물론, 기초기술 기반이 아직 취약하고 절대적인 R&amp;D 투자규모가 작은 우리 현실에서 원천기술 개발 및 표준 확보는 장기간에 걸쳐 막대한 자원 투자가 필요하며 실패확률도 높은 매우 도전적인 목표다. 따라서, 국가 내지 기업차원에서 중점적으로육성해야 할 분야를 엄선해 한정된 자원을 집중시키는 선택과 집중의 원칙이필요하다. 우리가 세계시장을 선도하고 있는 일부 신생 정보통신 부문이 가장가능성이 높은 분야로 판단된다. 이러한 분야에서 선도적인 한국기업들은 제품기획 및 연구개발의 시작단계에서부터 표준경쟁에 주도적으로 참여할 수 있는방향으로 전략을 설정해야 한다. 또한 국내의 기초기술 기반이 취약한 상황에서 원천기술을 개발하기 위해서는 기반이 강한 구미 국가나 러시아, 인도 등에국외연구소를 설립함으로써 글로벌 R&amp;D 네트워크를 적극적으로 구축하는 전략도 고려해 볼 필요가 있다. 정부도 산학연 협동 시스템을 강화하고 대학 및 정부 출연 연구소가 이 같은 원천기술 및 표준 확보 경쟁에서 기업체와의 유기적인 연계 하에 주도적 역할을 할 수 있는 방향으로 국가 R&amp;D 전략을 수립해 나가야 한다. 97년 경제위기에 직면한 후 우리는 150조원 이상을 구조조정에 투입해 왔다. 이러한 구조조정의 주요한 목표가 국가 및 기업차원의 국제경쟁력의 회복에 있었다면, 원천기술 및 세계표준 확보를 위한 투자 역시 장기적인국제경쟁력 강화를 위해 우리가 더 미룰 수 없는 시급한 과제라고 할 수 있다.이와 같은 원천기술 및 세계표준 확보는 힘든 과제이기는 하나, 한국이 세계표준의 일부를 장악한 MPEG4의 예에서 보듯이 불가능한 도전은 아니다. 중국의급속한 추격에 직면한 우리가 국민소득 2만달러를 달성하고 선진국으로 도약하기 위해 장기적으로 반드시 가야 할 길이다.</t>
  </si>
  <si>
    <t>매경이코노미 경영에세이 ‘기술 표준 선점해야 산다’ (2003년 12월 17일)</t>
  </si>
  <si>
    <t>http://news.empas.com/show.tsp/20031211n02922/</t>
  </si>
  <si>
    <t xml:space="preserve">최근 기업이 직면하고 있는 외부환경의 불확실성이 매우 높아져서, 이에 대응하기 위한 전략적 기법으로 선진기업에서는 시나리오 플래닝과 리얼 옵션 (real options)이 인기를 끌고 있다. 점차 많은 한국기업들이 시나리오 플래닝을 도입하고 있지만, 리얼 옵션 전략은 대부분의 한국기업들이 아직 채택하고 있지 않다. 하지만, 한국이 미래의 신성장동력으로 주력하고 있는 IT산업등 지식기반신생산업에서 리얼 옵션 전략의 유용성은 높아서 한국기업들도 이를 적극 고려할 필요가 있다.
리얼 옵션 전략은 불확실성이 높은 상황하에서 기업이 미래의 핵심역량을 확보하기 위해서 지속적으로 투자를 할 수 있는 권리를 확보하는 단계적 투자 전략이다. 현가할인법등 전통적인 투자의사결정기법에 의거하면 미래에 대한 일정한 가정을 바탕으로 복수의 투자 대안중 하나를 선정하여 초기부터 투자를 집중하게 된다. 하지만, 리얼 옵션적으로 투자의사결정을 하는 경우에는 높은 불확실성하에서 처음부터 하나의 대안을 확정하기 보다는 일단 복수의 대안에 동시에 소규모 투자를 행하여 각 대안에 대해서 보다 잘 파악한 후, 미리 설정한 의사결정단계 별로 각 대안의 성공가능성과 예상수익율을 점검하여 투자확대, 지속, 중단여부를 결정하게 된다. 이러한 과정에서 순차적으로 대안들이 제거되어 나가고, 불확실성이 상당히 걷혀졌다고 판단되면 남은 자금을 모두 투자하는 단계적 투자 전략이 리얼 옵션 전략이다.
이러한 리얼 옵션 전략은 기술 발전의 속도가 빠르며 그 방향이 불연속적이고 불확실한 제약, 생명공학, IT산업등에서 특히 R&amp;D 투자나 벤처 기업에 대한 전략적 지분 출자에 적극 활용되고 있다. 예컨대, 신약 개발의 확률이 극히 낮은 상황에서 글로벌 선도 제약업체들은 유망한 신약 후보 물질을 개발한 복수의 벤처 기업에 지분 출자를 한 후 단계적으로 투자를 확대하거나 중단하는 리얼 옵션 전략을 구사하고 있다. 최근 미국 정부의 승인을 받은 한국기업 최초의 신약에 수억불을 투자하고도 중간에 투자를 중단한 GSK의 사례도 이러한 리얼 옵션 관점에서 보면 이해가 된다. 
또한 Intel, HP, Nokia등 선도적 IT기업들도 높은 불확실성하에서 리얼 옵션 전략을 적극 구사해 왔다. 필자가 Columbia Business School 교수로 재직시 만났던 Intel사의 중역은 리얼 옵션적 투자를 전담하고 있었다. 그에 따르면, 90년대 후반 post-PC시대를 주도할 차세대 기술 및 제품이 극히 불확실하였고, 복수의 기술표준 및 제품이 치열하게 경쟁하는 상황에서 Intel은 약 300여 개에 달하는 인터넷 및 통신 관련 벤처기업에 대한 전략적 지분출자를 단행하였다. 이를 통해 인텔은 자사의 기술 및 제품을 위협하는 와해적 기술을 개발 중이거나, 보완적인 기술 및 제품을 개발하는 기업, 그리고 차세대 기술을 개발하는 기업에 두루 지분 출자를 함으로써, 전략적 투자자로서 유리한 입장에서 기술 개발 관련 정보를 확보함은 물론 가치있는 기술개발이 현실화되었을 경우 생산, 판매등의 우선권을 확보하거나 아니면 더 나아가 출자한 기업의 인수합병을 도모하고자 한 것이다.&amp;nbsp;&amp;nbsp;
이와 같이 리얼 옵션 전략은 미래에 대한 불확실성이 매우 높은 상황에서 시장에 비교적 일찍 뛰어 들어 미래에 게임을 벌일 수 있는 여지는 확보하되 성급한 풀 베팅은 자제하는 단계적인 투자전략이다. 이렇게 함으로써 초기 시장 진입을 통해 대규모의 잠재적인 기회를 포착할 가능성은 열어 놓지만, 실패시의 리스크는 줄이는 것이 리얼 옵션 전략의 장점이다. 
최근 IT산업등에서 한국기업들은 미래추종자 내지 기술모방자의 입장에서 벗어나서 미래를 선도하기 위한 표준 경쟁등에 보다 적극적으로 뛰어 들고 있다. 미래에 대한 불확실성이 높은 상황에서 모든 기술 및 제품을 내부 개발하거나 성급하게 풀 베팅을 하는 것은 위험성이 높으므로 복수의 국내외 유망 벤처기업에 전략적인 지분 출자를 하는 리얼 옵션적 투자를 적극 고려해 볼 필요가 있다. 과거 한국의 일부 대기업은 기술 및 판로 확보등을 위해 세계 굴지의 대기업을 인수하였다가 막대한 손실을 입기도 하였다. 반면 CDMA 원천기술을 보유한 Qualcomm사가 초창기에 한국의 모 대기업에 전략적 지분 출자를 요청하였다가 거절당한 사례도 있었다. 한국의 선도기업들이 해외에서의 선진 기술, 특히 표준이 될 가능성이 있는 원천기술의 확보를 원한다면, 국내외의 유망한 벤처 기업들에 전략적인 지분 출자를 하는 것이 불확실성하에서의 효과적인 전략적인 사고일 수 있다. 
</t>
  </si>
  <si>
    <t>매경이코노미 경영에세이 \"불확실성 시대의 리얼 옵션\" (2004년 4월 28일)</t>
  </si>
  <si>
    <t>최근 일본에는 도요타자동차 배우기 열풍이 불고 있다. 도요타가 일본의 장기불황에도 불구하고 작년에도 10조원 이상의 이윤을 창출했고, 인수합병 없이도곧 포드자동차를 추월해 세계 2위의 자동차 업체로 부상할 전망이기 때문이다.하지만 도요타 배우기 열풍은 이미 전세계 자동차 산업에서는 80년대 후반 이후 계속되고 있는 현상이다. 많은 전문가들은 도요타를 여전히 세계에서 가장경쟁력이 강한 제조업체로 간주하고 있다.
전세계적인 과잉생산으로 경쟁이 치열해지고 있는 자동차 산업에서 도요타가 80년대 이후 세계 최고의 경쟁력을 유지하고 있는 비결은 과연 무엇인가? 세계최고의 원천기술력이나 브랜드 파워를 갖고 있기 때문인가? 아니다. 도요타가지속가능한 경쟁 우위를 창출할 수 있었던 가장 중요한 이유는 지속적인 혁신과 생산성 향상을 통해 저원가, 고품질을 동시에 달성함은 물론, 유연성까지겸비한 강한 학습 조직을 발전시켜 왔기 때문이다.
도요타는 본사의 관리자 및 연구소의 연구진, 생산라인의 엔지니어 및 생산직근로자, 그리고 부품업체 간에 상호신뢰 및 공존공영의 철학에 기반을 둔 삼위일체의 학습 및 지식경영시스템을 구축함으로써, 생산라인의 근로자 및 협력업체를 포함한 전시스템에서 지속적인 학습과 제안, 혁신이 일어나고 있다.
도요타에서는 생산라인의 근로자들을 ‘문제해결의 원천’으로 보고 이들이 복수의 기능을 갖춘 다 기능공이 돼 생산라인이나 제품상의 문제를 능동적, 주체적으로 해결하고 개선방안을 제안하게 적극 권유하고 이에 대한 보상을 제공해왔다. 이는 히딩크 감독이 한국대표팀 선수들을 조련한 방식과 흡사하다.
반면 미국 자동차회사들의 경우 요즘은 많이 바뀌었지만 과거에는 생산라인의근로자들을 ‘문제의 원천’으로 보고 이들을 혁신 및 지식창출의 주요기반으로 여기기보다는 공장 자동화를 통한 대체 대상으로만 간주했다. 이에 따라 GM사의 경우 80년대에서 90년대 초반까지 무려 770억달러를 자동화에 투입했다.하지만, 공장 자동화율이 훨씬 떨어졌던 도요타와의 생산성 격차는 좀처럼 좁혀지지 않았다. 또한 도요타에서는 부품 공급업체를 지식창출의 주요한 주체로여겨서 신제품개발의 초기 단계에서부터 참여시키고 적극적인 기술지도를 아끼지 않으면서 장기적인 협력관계를 구축한 반면, 과거 미국 자동차회사들의 경우에는 그렇지 않았다.
미국회사에서는 혁신이나 학습은 오로지 연구소의 연구진에 의해서만 일어난다는 것이 기본적인 생각이었던 반면, 도요타는 전체 시스템에서 학습과 지식창출, 혁신이 일어난다는 기본적인 철학의 차이가 중장기적인 경쟁력 상의 차이로 이어졌던 것이다.
지난 80년대 이후 전세계의 많은 자동차 업체들이 도요타를 벤치마킹했지만,진정한 의미에서 성공적으로 벤치마킹한 사례는 아직 없는 것 같다. 도요타의경쟁력 원천이 학습조직화돼 있는 전체시스템에서 나오고, 그 기반은 회사, 노조, 부품업체간의 돈독한 신뢰관계이기 때문이다.
도요타 노조는 지난 50년여간 파업을 하지 않았고 막대한 이윤에도 불구하고치열한 국제경쟁과 세계경제의 불확실성을 들어 금년도 기본급 인상을 스스로반납했다고 한다. 이러한 근본을 벤치마킹하지 않는 한 도요타의 개별 프랙티스는 일부 모방할 수 있다 해도 도요타만큼 성과를 낼 수는 없을 것이다.
이러한 도요타 사례에서 우리는 무엇을 배울 수 있는가? 지식기반경제에서 학습 조직 구축을 통한 지식경영의 중요성은 경쟁력을 결정하는 가장 중요한 요인 중 하나다.
최근 한국 기업들도 지식경영시스템을 많이 도입하고 있는데, 지식경영을 이미창출된 지식의 조직내 공유시스템을 구축하는 활동으로 좁게 해석하는 경우가많은 것 같다. 물론, 지식의 공유가 지식경영의 중요한 한 축임에는 틀림이 없으나, 더욱 중요한 측면은 어떻게 하면 공유가 필요한 가치 있는 지식을 창출,확보할 것이냐의 문제다.</t>
  </si>
  <si>
    <t>매경이코노미 경영에세이 ‘도요타자동차가 갑자기 떴다고?’ (2003년 11월 19일)</t>
  </si>
  <si>
    <t>http://news.empas.com/show.tsp/20031114n02617/</t>
  </si>
  <si>
    <t xml:space="preserve">필자는 10년 간의 미국생활을 마감하고 이 번 여름에 가족과 함께 한국으로 돌아갈 예정이다. 타향도 정이 들면 고향이라는 유행가 가사처럼 미국에서 오래 살다 보니 정도 들고 생활도 편해 졌기에 귀국을 결정하기가 쉽지는 않았다. 
더욱이 최근 한국의 사정이 정치, 경제, 교육 등 모든 면에서 큰 어려움을 겪고 있는데다가 단기간에 개선이 될 여지가 별로 보이지 않다 보니, 한국과 미국의 지인들은 귀국을 축하하기보다는 오히려 필자의 결정에 대해 의아해 하며 걱정을 하거나 만류를 하는 반응이 많았다.
이러한 반응에 필자는 격세지감을 느끼지 않을 수 없었다. 필자가 교수로 임용된 대학은 한국을 대표하는 명문대학이기에 불과 몇 년 전만 하더라도 금의환향이라고 축하인사 받기 바빴을 텐데, 이제는 심지어 필자를 뽑아 준 대학의 교수들 중 몇 분도 농담반 진담반으로 도대체 아이비리그에 속한 명문대의 교수직을 박차고 더욱이 연봉도 30%이하로 깎이면서 왜 이 시점에 한국으로 돌아오려고 하냐고 이야기할 정도였으니 말이다. 
그도 그럴 것이 최근 명문대학에 교수로 임용되어 미국의 유수대학으로부터 귀국한 젊은 교수들 중 일부가 미국으로 돌아오거나 고등과학원등으로 이직하는 등 과거에는 상상하기 힘들었던 일들이 벌어지고 있기 때문이다. 
교수들만이 아니라 능력 있는 기술자나 전문직 인재들의 탈한국붐도 가속화되어 삼성경제연구소에서는 금년에만 약 8천명이 H1비자를 받고 미국으로 취업을 할 예정이라고 고급인력의 이탈을 경고하고 있는 실정이다. 
또한 주재원들 중 사표를 내고 미국에 남는 경우도 점점 많아지고 있다. 필자도 이러한 현실을 보면서 과연 귀국을 해야 하나 고민을 하기도 했지만, 가족과 친구가 그립고, 또한 필자가 보람을 느끼면서 기여를 할 여지가 한국사회에서 더 많다고 생각했기에 귀국결심을 굳혔다. 
필자는 유학생이 미국에서 직장을 잡아 남아 있거나, 아니면 한국내의 고급인력이 미국으로 이주하여 능력을 발휘하고 경험을 쌓는 것을 부정적으로만 볼 것이 아니라 장기적으로는 한국을 위해 도움이 되는 면도 많다고 생각한다. 
필자도 지난 4년 간 미국대학에서 교수로 강의와 연구에 전념하면서 한국에서 잘 활용될 수 있는 좋은 경험과 지식을 축적할 수 있었다고 생각한다. 필자가 이전의 글에서 여러 번 강조하였듯이 지식기반경제에서는 고급인력의 양성과 확보와 더불어, 실리콘 밸리등 세계를 선도하는 지역과의 인적(人的) 네트워크를 공고히 하여 최신기술과 정보를 빨리 입수하는 것도 중요하다. 
필자가 지식기반산업에서 대만을 포함한 중국의 저력에 대해 주목하는 이유도 미국에서 활약하고 있는 능력 있는 중국계 인력이 부지기수이고 이들 중 상당수가 언젠가는 귀국하거나 중국과의 관계를 강화할 것이기 때문이다. 
한국이 지금 직면하고 있는 제 문제를 슬기롭게 극복하고 보다 살기 좋은 나라로 탈바꿈한다면, 그리고 고급인력들에게 합당한 대우를 해준다면, 미국의 한국계 고급인력들은 다시 귀국을 하던가 어떤 식으로든 한국과의 관계를 강화할 것이고 미국에서의 경험이 오히려 한국에 큰 도움을 줄 것이다. 
지식기반경제에서는 한 사람의 창의적이고 능력 있는 인재가 과거 산업사회에서 생산직근로자 수천 명이 창출했던 부가가치 이상의 경제적 가치를 창출할 수 있다고 흔히 말한다.
인재들이 한국을 빠져 나오는 현상은 인재들이 창의적으로 능력을 발휘하는 것을 어렵게 만드는 관료주의적인 규제와 능력과 성과에 상응하는 인센티브의 결여에도 그 한 원인이 있다고 본다. 
한국 사회의 위화감 내지 형평성, 연공서열에 대한 지나친 강조와 더불어, 모난 돌이 정 맞는다는 식으로 외부에서 영입된 인재 내지는 자기와 다른 사고와 행동을 하는 사람을 용납 못하는 풍토도 이제는 고쳐야 할 때다. 
필자는 왜 귀국하느냐는 질문에 이제는 재미없는 천국보다는 재미있는 지옥이 나을 것 같아 귀국한다고 받아넘긴다. 하지만 앞으로 한국이 재미있는 천국이 되기를 두 손 모아 기원하며, 미력이나마 일조를 하고자 한다. 
동포들도 한국이 잘 되어야 미국에서도 더 대접을 받는다는 평범한 사실을 다시 한 번 되새기시면서 한국이 재미있는 천국이 될 수 있도록 도와 주시기를 부탁드린다. 지난 1년 9개월 간 이 칼럼에서 필자의 재미없는 글을 읽어 주신데 감사 드린다. 
송재용 컬럼비아대 경영대학원 교수
</t>
  </si>
  <si>
    <t>미주 중앙일보 [한주를 열며] 칼럼\'歸去來辭\' (2001년 6월 2일)</t>
  </si>
  <si>
    <t>http://ny.joongangusa.com/Asp/Article.asp?sv=ny&amp;src=opn&amp;cont=0000&amp;typ=1&amp;aid=20010602152202100101</t>
  </si>
  <si>
    <t xml:space="preserve">삼성경영의 실체에 대해 막상 삼성그룹 내부에서도 ‘바로 이거다’고 말하지못한다. 내부에서 조카도 삼성경영 실체를 정의하지 못한다. 학계에서도 삼성경영을 체계적으로 정립하지 못했다. 단지 다른 그룹에 비해 시스템이 잘 갖춰졌고, 직원들이 좀 더 능력을 잘 발휘할 수 있는 곳이라고 인식할 정도다. 
삼성그룹은 뒤늦게 삼성경영의 실체에 대해 연구하기 시작했다. 삼성경제연구소를 중심으로 외부 전문가 그룹을 만들어 ‘삼성 way’란 보고서를 만들고 있는 중이다. 세계적인 기업으로 우뚝 선 삼성전자를 태동시킨 삼성경영의 실체를 경영 전문가들 의견을 모아 5가지로 정리 요약했다. 
■실체1. 구조본 경영■삼성그룹에는 소유와 경영이 병존한다. 이건희 삼성 회장과 이재용 삼성전자상무가 소유 경영자로 참여하면서도 계열사 전문경영인들에게 상당한 힘을 실어주는 구조다. 송재용 서울대 교수는 “소유경영자-전문경영인-구조본의 3자조화가 삼성 경쟁력의 실체다. 구조본을 통해 소유경영이 가능하기 때문에 이건희 회장의 리더십이 발휘되고, 일상적인 문제는 전문경영인이 책임감을 갖고직접 해결하는 체제”라고 평가한다. 
전문경영인들의 도덕적 해이를 막는 곳은 구조조정본부(구조본)다. 지주회사체제는 아니지만 구조본에서 경영전략과 임원인사를 직접 챙긴다. 97년 외환위기 이후 구조조정을 진두지휘 했던 곳도 구조본이며, 자원배분을 하는 곳도 이곳이다. 
구조본을 이끄는 수장은 이학수 부회장이다. 최고의사결정기구는 11인으로 구성된 구조조정위원회이지만 위원장이 이학수 구조본부장이기 때문에 결국 구조본에서 최종 입장이 정리된다. 물론 이학수 본부장은 이건희 회장 뜻을 전달하는 역할자이기 때문에 중요한 일은 이건희 회장이 최종 결정권자임에 틀림없다.삼성그룹 모든 임원 관리는 구조본 인사팀(팀장 노인식 부사장)이 담당한다. 
경력관리나 신상필벌이 구조본에서 이루어진다. 송재용 서울대 교수는 “삼성구조본이 주주-소유경영자-전문경영자 중간에서 최적의 이익을 추구하는 특이한 조직”이라고 들려준다. 최정규 맥킨지 경영컨설턴트는 구조본 중심의 빠른의사결정을 높게 평가한다. 
■실체2. 시스템 경영■이건희 회장은 매주 수요일에 열리는 사장단 회의나 최종 의사결정기구인 ‘11인 구조조정위원회’에 거의 참석하지 않는다. 그런데도 삼성그룹은 잘 굴러간다. 이런 배경엔 ‘관리의 삼성’과 ‘시스템 경영’이 자리한다. 누가 어떤일을 맡아도 척척 해낼 수 있을 만큼 시스템이 잘 갖춰져 있다. 
시스템경영의 실체가 무엇이냐고 묻는 사람들이 많다. 박휘섭 표준협회 컨설턴트는 “인적관리가 아닌 시스템적 관리이며, 관리자 중심관리가 아닌 회사 중심 관리이고, 정보화를 통한 관리”라고 설명한다. 회사 구석구석까지 규범이나 표준이 있다. 경영혁신, 인력관리, 성과관리, 감사업무 등이 모두 시스템으로 구축돼 있기 때문에 사람에 따라 좌지우지될 가능성이 낮다. 
삼성SDS 사장 출신인 이명환 동부 부회장은 “경영전반에 걸쳐 시스템이 잘 정비돼 있다”며 시스템경영을 높이 평가한다. 한정화 한양대 교수는 삼성 조직관리에 주목한다. 한 교수는 “계열사에 권한을 대폭 이양하면서도 내부적으로챙기는 시스템이 잘 돼 있다”고 말한다. 
■실체3. 인재중시 경영■삼성엔 인재가 몰린다. 또한 잘 교육시킨다. 최정규 맥킨지 컨설턴트는 삼성에인재가 몰리는 이유를 이렇게 설명한다. “학연과 지연을 따지지 않고 실력만으로 평가하기 때문이다.” 이건희 회장은 최고경영자를 평가할 때 우수 인재를 어느 정도 유치했느냐와 인재를 놓치지 않고 잘 키웠느냐를 중요한 잣대로삼는다. 최고급 인재라면 이건희 회장이 직접 나서 설득을 통해 삼성맨으로 변신시킬 정도로 적극적이다. 
한쪽에선 우수 인재를 뽑고, 기존 구성원들에게도 능력을 최대한 발휘할 수 있는 일터를 만들어준다. 
인재중시 경영은 일등주의와 완벽주의를 형성시켰다는 평가도 있다. 
이재웅 성균관대 교수는 “이병철 선대 회장 때부터 제일주의 정신이 자리 잡았다. 삼성재단이 성균관대를 인수한 이후 세계적인 교육기관으로 성장시키려는 의지가 엿 보인다”고 전한다. 
■실체4. 전략 경영■“넉넉할 때 흉년에 대비한다는 속담과 같이 삼성은 잘 나갈 때 자만하지 않고미래를 내다본다.”(양승경 와이즈포스트 파트너스) “뉴 비즈니스 창출 능력이 뛰어나다.”(김세진 한국채권평가 사장) “이건희 회장은 늘 위기의식을 갖고 미래에 대비하는 준비경영을 실천한다. 변화와 개혁을 주문해 회사가 전략경영을 하게 한다.”(‘삼성처럼 회의하라’ 저자 이채윤씨)삼성그룹이 큰 흐름을 잘 읽고, 위험관리를 잘 한다는 외부 평가다. 외부환경이 급변하면 시나리오경영을 들고 나온다. ‘질경영’이나 ‘신경영’ 모두 전략경영 일환이다. 
삼성그룹 경영전략과 관련해서 큰 그림은 이건희 회장 머리에서 나온다. 송재용 교수는 시장선도자전략, 사업구조 고도화 전략, 글로벌화 전략 등 3대 전략을 제시한다. 시장선도자가 되기 위해 스피드경영을 들고 나왔고, 선택과 집중을 통한 사업구조조정과 내부경쟁을 통한 사업별 핵심역량 강화 등은 사업구조고도화 전략에 속한다. 
■실체5. 보상 경영■삼성전자 임원들은 중소기업 사장보다 낫다는 말이 있다. 확실한 보상이 뒤따른다는 얘기다. 임원이 되기 위해 치열하게 내부경영을 벌여야 한다. 다른 그룹처럼 도덕적 해이가 존재할 수 없다. 소탐대실하지 않기 위해서다. 임원이되면 말년을 평안하게 살 수 있을만한 보수를 받기 때문에 굳이 회사 이익을좀먹어 가면서까지 딴 생각을 할 필요가 없다. 
송재용 교수는 “성과위주 평가와 보상 시스템의 성공적인 도입이 삼성의 변신과 도약에 중요한 초석이 됐다”고 평가한다. 
삼성그룹은 파격적인 보상과 발탁인사 등을 통해 회사에 기여한 공로를 분명히인정한다. 연봉제와 핵심인재에 대한 특별 보상을 통해 인력별로도 보상 규모가 달라진다. 집단성과급제인 생산성 격려금과 이윤분배제도도 운영한다. 누구든지 열심히 일하면 더 많은 보수를 받기 때문에 최선을 다하는 기업문화가 정착됐다. 
■실체6. 일등주의■일등주의는 삼성의 철학이다. 삼성은 무엇이든지 일등을 지향한다. 한정화 한양대 교수는 “삼성의 일등주의는 탁월성에 대한 추구”라고 말한다. 일등을지향하지만 일등을 넘어선 초일류가 삼성의 지향점이다. 
이런 기업 문화는 직원들로 하여금 최선을 다하도록 만든다. 전용욱 중앙대 교수는 “삼성은 직원들에게 자긍심을 느끼게 해준다” 며 “이러한 기업문화는결국 삼성맨이라면 무엇이든지 잘해야 한다는 마인드를 심어준다”고 말한다. 
최정규 맥킨지 컨설턴트는 “삼성 직원들은 내가 있는 위치에서 세계 최고는누구냐하면서 초일류를 지향한다. 그것이 삼성 문화의 핵심이자 삼성의 경쟁력”이라고 설명한다. 
■실체7. 학습 철저■삼성은 인재 확보뿐 아니라 인재를 키우는데도 열성적이다. 한창수 삼성경제연구소 수석연구원은 “삼성의 특징 중 하나는 조직이 학습지향적이라는 것”이라며 “우수 기업 벤치마킹뿐 아니라 직원 교육도 철저하고, 배움을 적극 장려한다”고 말한다. 삼성은 경기가 좋든 안좋든 간에 사람에 대한 투자가 지속적인 기업이다. 직원들 역시 교육이 필수불가결한 것으로 여긴다. 
김영철 한국능률협회컨설팅 위원은 “삼성은 80년대 후반부터 잘 나갈 때도 꾸준히 컨설팅을 받으면서 기업 경영을 개선해왔다”고 들려준다. 
마찬가지로 조영호 아주대 교수는 “평소 일할 때도 관련 자료를 충분히 찾도록 하는 등 공부를 유도한다”며 “결과적으로 삼성은 인력 평균차가 적은 기업”이라고 강조한다. 실제 삼성의 교육 프로그램은 방대하다. 그 중에서 삼성만의 특징인 해외지역전문가 프로그램은 누적인원이 90년대 시행 이후 3000여명에 달한다. 학비, 생활비는 물론 월급까지 지원한다. 
■실체8. 투명 경영■삼성은 내부체킹시스템이 발달해있는 조직이다. 내부 고발 정신도 강하다. 협력업체와의 관계에서 어느 선까지는 넘어가지 마라는 식으로 내부에 방침이 정해져 있다. 
최근 삼성은 사회적 책임과 임직원이 지켜야 할 행동원칙을 구체화한 ‘삼성경영원칙’을 선포했다. 각 계열사별로 행동강령에 대한 시스템을 업그레이드했다. 
■실체9. 무노조■삼성에는 노조가 없다. 노조가 없는 이유는 간단하다. 노조가 있는 회사보다더 잘해주기 때문이다. 임금은 동종업계 최고 수준이고, 자녀학자금을 비롯한각종 후생복지 역시 업계 최고를 보증한다. 
삼성은 이런 파격적인 대우를 통해 철저히 ‘삼성식 노동자’를 만들어냈다. 
박휘섭 한국표준협회컨설팅 컨설턴트는 “노조가 없기 때문에 의사결정이 빠르고, 신속한 정책 실행이 가능하다”며 “이런 무노조 원칙이 인재중시 경영과삼성 문화, 오너의 리더십과 맞물려 삼성의 경쟁력을 만들어 낸다”고 평가한다. 
■실체10. 원칙 중시■삼성은 국내기업 중 인사를 가장 냉정하게 평가하는 조직이다. 전용욱 교수는“부정이나 하자가 있는 인물은 살아남기 어려운 구조”라고 단적으로 설명한다. 
여타 기업이 마찬가지겠지만 삼성의 경우 인사평가에 주관적인 요소 개입이 덜하다고 한다. 
조영호 아주대 교수는 “한국인의 경우 ‘관계’에 약한 면이 있지만 삼성은그런 성향이 상당히 적다”고 말한다. 일례로 조 교수는 “90년대 초 ‘당신의회사는 인사평가를 냉정하게 합니까’라는 조사를 했는데 당시에 삼성은 40%,타 기업은 10% 대를 기록했다. IMF 외환위기 이후에 조사해봤더니 삼성전자의경우 무려 80%에 이르렀다”고 조사 결과를 설명했다
</t>
  </si>
  <si>
    <t>매경이코노미 특집, \'삼성 경영 실체\' (2005년 4월 4일) -  인터뷰 내용 인용된 기사</t>
  </si>
  <si>
    <t xml:space="preserve">한국 경제의 새로운 원동력으로 주목받던 벤처기업이 최근 코스닥의 침체와 경제위기에 대한 우려로 위축되는 양상을 보이고 있다. 하지만 세계적인 기술력과 비즈니스 모델을 갖춘 벤처기업이라면, 지나치게 방어적인 전략으로 전환하기 보다는 과감한 국제화 전략으로 현재의 어려운 국면을 극복해야 한다고 본다.
벤처기업이 국내에서의 선도적 지위에 안주하거나 당면한 어려움으로 인해 국제화를 소홀히 한다면, 범세계적 경쟁하에서 장기적인 생존기반을 확보하지 못하고 국내 시장마저 해외의 경쟁기업에게 내주어야 하는 상황이 전개될 가능성이 높기 때문이다.
신생(新生) 기술집약산업에서의 경쟁양상을 분석해 보면, 선도기업이 갈수록 시장점유율을 높여 가면서 고이윤(高利潤)을 장기간 향유하는 소위 수익체증현상이 나타나는 경우가 많다. 
이러한 산업에서는 기술표준을 주도하는 등의 방법으로 세계시장에서 선도적인 입지를 구축한 극소수의 기업을 제외한 나머지 기업은 우수한 기술을 가지고 있어도 생존조차 어려울 수 있다. 
자금이나 인력이 부족한 벤처기업이 이러한 범세계적인 경쟁에서 뒤쳐지지 않으려면, 어떻게 국제화를 하는 것이 바람직할까.
우리보다 기술이 뒤쳐진 중국이나 동남아 시장을 선점하는 것도 중요하나, 장기적인 경쟁력을 확보하고 싶은 기업이라면 기술선도 지역으로 하루빨리 진출하여 현지의 자본&amp;#8226;기술&amp;#8226;인적 네트워크에 진입할 필요가 있다고 본다. 필자는 최근 대만 하이테크 기업의 국제화 전략에 관한 연구를 하고 있는데, 이들의 국제화 전략은 한국 벤처기업에게 많은 시사점을 주고 있다. 
대만의 선도적인 벤처기업은 실리콘 벨리와의 네트워크를 성공적으로 구축하여 안정적인 판로를 확보함은 물론 신기술의 신속하고 지속적인 개발을 위한 기반을 공고히 하고 있다. 
대만의 벤처기업에는 미국에 유학하여 현지기업이나 대학에서 경험을 쌓고 귀국한 인재들이 중추적인 역할을 하고 있는 경우가 많다. 또 이들이 미국의 옛 동료들과의 인적 네트워크를 통해 소속 기업의 국제화에 도움을 주고 있다. 더욱이 상당수의 기업이 초창기부터 실리콘 벨리에 연구소를 설립하여 현지의 중국계 기술인력을 적극적으로 활용하고 있다.
최근에 급증한 현지 중국계 기업과의 제휴도 대만 벤처기업의 국제화에 큰 힘이 되고 있다. 실리콘 벨리의 중국인들은 대만 벤처기업과의 교류를 활성화하기 위해 ‘몬트 제드(Monte Jade) 과학기술협회’라는 교류의 장을 마련하여 다양한 활동을 전개하여 왔다. 그 주요 활동중의 하나가 실리콘 벨리로의 진입을 희망하는 대만계 벤처기업을 현지의 자본&amp;#8226;기술&amp;#8226;인적 네트워크에 연결해 주는 일이었다. 이처럼 대만계 벤처기업이 국제화를 일찍부터 성공적으로 이루어낸 결과 주문형 반도체등의 분야에서 대만이 세계적인 강국으로 부상하고 있는 것이다. 
한국의 일부 벤처기업도 실리콘 벨리에 사무실이나 연구소를 개설했다. 하지만 현지의 네트워크에 성공적으로 편입하지 못하여 활동이 부진한 경우가 많다고 한다. 대만의 경험에서 비춰 볼 때, 현지에서 활동하고 있는 유학생 출신을 포함한 한인들을 적극적으로 활용하려는 노력이 부족했던 것이 그 한 원인이라고 생각한다.
이들을 고용하여 자율성을 보장하고 적절한 인센티브를 제공하는 한편으로 현지 기업, 특히 한국계 기업과의 제휴를 모색하는 것이 벤처 국제화의 지름길이다. 이미 국제적인 네트워크를 구축해 놓은 국내 대기업과의 전략적 제휴를 통해 세계시장에 동반진출하는 것도 벤처기업의 신속한 국제화를 위한 현실적인 대안이다.
해외의 벤처 캐피털 내지 대기업의 관심을 끌어 이들의 도움으로 세계시장에 진출하는 것도 또 다른 방안이다. 이를 위해서는 컴덱스 쇼 등 국제적인 기술박람회 등에 적극 참여할 필요가 있다. 새로 부상하는 기술집약적 산업분야에서 궁극적인 승자가 되기를 원하는 벤처 기업에게 기술선도 지역으로의 신속한 국제화는 선택사항이 아니라 필수 항목이다.
갈수록 빨라지는 기술진보와 범세계적 경쟁의 추세속에서 지속적으로 신기술을 개발하고 기술표준을 주도적으로 형성하는 선도기업으로 부상하지 못한다면, 한국이나 중국시장을 선점한다고 해도 그 우위가 지속되지 못할 가능성이 높기 때문이다. 
송재용 
콜럼비아대 경영대학원 교수
</t>
  </si>
  <si>
    <t>미주 중앙일보 \'벤처기업 국제화와 동포 네트워크\' (2001년 4월 21일)</t>
  </si>
  <si>
    <t>http://ny.joongangusa.com/Asp/Article.asp?sv=ny&amp;src=opn&amp;cont=0000&amp;typ=1&amp;aid=20010421234000100101</t>
  </si>
  <si>
    <t xml:space="preserve">최근 인터넷, 통신, 디지털 기술의 발달로 네트워크경제가 본격적으로 전개되 기 시작하면서 제품, 서비스, 비즈니스의 융·복합화(Convergence) 추세가 강 하게 대두되고 있다.
이러한 추세를 반영해 삼성경제연구소에서는 2004년 경제 의 주요 키워드를 선정할 때 컨버전스를 의미하는 ‘融’을 첫번째로 꼽은 바 있다.
따라서, 기업 경영에 있어 이러한 컨버전스 추세에 대한 정확한 이해와 전략적 대응이 절실히 요청되고 있는 시점이다.
최근의 컨버전스 추세는 크게 제조업체들의 토털솔루션제공자(Total Solution Provider)로의 변신, 금융업체들의 지주회사로의 변신, 그리고 Digital Conver gence의 가속화라는 세 가지 흐름으로 전개되고 있다.
먼저 제조업체들은 제품 과 솔루션, 서비스를 결합해 토털솔루션 제공자로의 변신 노력을 강화하고 있 다.
IBM의 경우 90년대 초반 경영위기를 타개하기 위해 과거 제품, 기술지향적 특 성이 강했던 전략과 조직문화를 고객지향적으로 변화시키면서 단순히 상품만을 고객에게 제공하는 것이 아니라 상품과 연계된 종합적인 솔루션과 서비스를 동 시에 제공하는 토털솔루션제공자로의 전환을 성공적으로 추진했다.
GE도 발전 설비, 의료기기, 항공기엔진 등 고가제품의 단순판매에 그치지 않고 금융서비 스 등을 결부시킴으로써 상품의 고도화, 복합화를 성공적으로 달성했고 잭 웰 치(Jack Welch) 사장 재임기간 중 영업이익률을 4배 이상 끌어올릴 수 있었다.
국내기업의 경우 IMF위기의 직격탄을 맞았던 웅진코웨이가 정수기의 판매 모델 을 렌털 모델로 전환시키고 ‘코디’들로 구성된 서비스 네트워크를 성공적으 로 구축함으로써 시장 지위를 보다 확고히 할 수 있었다.
웅진코웨이의 경우 코디들을 통해 고객과의 접점을 확보하고 고객의 충성도를 제고시킴으로 비데, 공기청정기 등 연관 제품분야에 쉽게 신규 진입을 할 수 있었다.
이처럼 토털솔루션 제공자로 변신하려는 노력은 최근 제조업 부문의 선도기업 들에게 급격히 확산되고 있다.
이러한 추세는 많은 기업들의 주력상품이 성숙 기에 접어들어 차별화가 쉽지 않고 가격경쟁이 치열해지는 범용재 (Commodity) 화됨으로써 선도기업의 경우에도 더 이상 고이윤을 향유하기 어렵게 된 상황을 극복하기 위한 노력의 일환이다.
선도기업의 경우 이미 다수의 우수 고객을 확 보하고 있기에 이러한 고객들에게 종합적인 서비스와 솔루션을 함께 제공함으 로써 고객의 전환비용을 높여 충성도를 제고하는 한편으로 ‘Commodity Trap’ 에서 탈피해 고부가가치와 마진을 지속적으로 향유하기 위한 전략인 것이다.
한편, 금융산업에서도 선도기업들이 금융지주회사를 출범시켜 과거 별도로 전 개되던 은행, 증권, 보험, 투신 등 금융 비즈니스의 융·복합화를 추구하고 있 다.
최근 나오고 있는 방카슈랑스, 주가지수연계예금 등이 금융권의 대표적인 컨버전스 상품이라고 볼 수 있다.
최근 가장 주목을 받고 있는 컨버전스 추세는 급속히 발전하고 있는 디지털 기 술을 이용해 제품, 서비스, 산업의 융·복합화를 추구하는 디지털 컨버전스 현 상이라고 할 수 있다.
디지털 컨버전스는 통신서비스업체들이 주도해 통신 플 래폼을 활용하여 방송, 금융, 유통, 텔레매틱스등을 융·복합화하는 서비스 차 원의 컨버전스, 인터넷 포털이 중심이 된 콘텐츠의 컨버전스, 카메라폰으로 대 변되는 하드웨어 차원의 컨버전스 등 여러 방향으로 전개되고 있다.
이러한 디지털 컨버전스 현상은 인간들의 삶은 물론 기업의 경쟁양상, 경영전 략에도 심대한 영향을 줄 것으로 전망된다.
먼저 전통적인 산업간 경계가 붕괴 되고 신경쟁관계에 따른 경쟁이 심화될 것이다.
예컨대, 과거 은행들이 잠재적 인 경쟁자로도 간주하지 않던 통신서비스업체들이 모바일 뱅킹이 활성화되게 되면 주요한 경쟁자로 부상하게 될 것이다.
이러한 과정에서 디지털 컨버전스 를 성공적으로 주도하는 기업은 막대한 가치와 경쟁력을 창출하게 되는 반면, 그렇지 못한 기업은 위험한 상황에 내몰릴 수 있다.
&amp;lt;송재용 서울대 경영학 교수&amp;gt; 
&amp;lt; Copyright ⓒ 매경이코노미. 무단전재 및 재배포 금지 &amp;gt; 
</t>
  </si>
  <si>
    <t>매경이코노미 경영에세이 \'컨버전스가 대세다\' (2004년 3월 3일)</t>
  </si>
  <si>
    <t xml:space="preserve">최근 미국 대통령 선거 캠페인에서는 미국기업들의 글로벌 아웃소싱의 증가에 의한 구조적인 실업 문제에 대한 논란이 주요한 쟁점으로 부상하고 있다고 한다. 미국 경제가 불황을 극복하고 작년부터 회복기에 접어 들었지만, 소위 ‘고용 회복 없는 경제 성장 (jobless recovery)’에 대한 우려가 높기 때문이다. 미국에서는 지난 수년간 약 40-50만개의 IT관련 일자리가 해외로 이전되었으며, Forrester Research는 2010년까지 약 330만개의 사무직종의 일자리가 미국에서 외국으로 이전될 것으로 예측하고 있다. 과거에는 해외로의 공장 이전에 따라 저임금의 생산직 근로자의 실업이 문제가 되었지만 최근에는 사무직은 물론 R&amp;D 연구원, 소프트웨어 엔지니어, 회계사등 전문 직종의 일자리까지 해외로의 이전이 급속도로 늘어나고 있어서 일반적인 미국인이 느끼는 위기감은 무척 고조되고 있다. 이로 인해 미국 의회의 일각에서는 글로벌 아웃소싱, 특히 연구직이나 사무직종에서의 Business Process Outsourcing (BPO)을 규제해야 한다는 목소리까지 나오고 있다.&amp;nbsp;&amp;nbsp;
그러면, 왜 미국기업들은 과거 본국에서만 행해지던 R&amp;D, 회계, 비즈니스 서비스등 고부가가치 활동을 해외로 이전시키고 있는가?&amp;nbsp;&amp;nbsp;그 해답은 글로벌 경쟁의 심화 추세에 대응한 글로벌 기업들의 초국적기업 (transnational corporation)으로의 변신 노력에서 찾아야 할 것이다. 미국기업들이 유럽, 일본, 한국등 해외 기업과 치열한 경쟁을 벌이면서 글로벌 선도 기업으로서의 위치를 공고히 하기 위해서 전세계 최적의 입지에서 최적의 인적, 생산, 기술 자원을 소싱하지 않을 수 없게 된 것이다. 이러한 상황하에서 90년대 이후 IT기술 및 인터넷의 급속한 발전은 지리적 장벽을 극복하여 해외로 기업 활동을 이전시키고 이를 본국과 유기적으로 연계시키는 글로벌 네트워크의 구축을 가능하게 만들었고, 이러한 기술의 발전이 아이러니컬하게도 미국 기업의 아웃소싱을 보다 고도화, 활성화시켜서 일부 IT엔지니어의 실직 사태까지도 불러온 것이다. 또한, 인도 등에서 배출되는 엔지니어 및 전문직 종사자들의 양적, 질적 수준의 비약적인 향상도 이러한 추세를 가속화시킨 중요한 배경이다. 해외로 연구소나 비즈니스 기능을 이전하더라도 업무의 질 저하는 별로 없이 현저하게 낮은 임금으로 인해 큰 폭의 비용 절감을 향유할 수 있으니 기업의 입장에서는 글로벌 아웃소싱의 확대가 어찌 보면 당연한 행태라고도 할 수 있다. 더욱이 최근에는 더 이상 미국만이 기술 혁신의 주체가 아니고 해외에서도 활발히 획기적인 신기술이 개발되며 이러한 기술이 먼저 테스트되고 개량되는 선도시장 (lead market) 구실을 하는 경우가 종종 발생함으로써 미국 기업들은 R&amp;D 활동의 글로벌화를 통한 해외로부터의 첨단 기술 개발 확보 노력을 강화하는 경향을 보이고 있다. 최근 세계 최고 수준의 통신, 인터넷 인프라를 구축하고 신기술을 빨리 수용하는 소비자군을 확보하고 있는 한국의 IT, 통신 관련 분야에 IBM등 미국 유수 기업의 연구소 설치와 전략적 제휴가 붐을 이루고 있는 것도 이와 무관하지 않다. 
한국도 최근 공장의 해외 이전으로 인한 산업공동화와 청년 실업난으로 대변되는 구조적인 실업 문제가 쟁점화되고 있다. 앞으로 한국의 선도기업들도 심화되는 글로벌 경쟁하에서 경쟁력의 유지 강화를 위해 공장의 이전을 넘어서 R&amp;D의 글로벌 네트워크 구축, 해외 인재의 스카우트, BPO등을 통해 글로벌 아웃소싱 노력을 보다 강화할 것으로 예상된다. 따라서, 현재 미국에서 논란이 되고 있는 문제로부터 우리도 완전히 자유로울 수는 없다. 
그러면, 글로벌 아웃소싱을 어떠한 시각에서 보고 대처를 해야 하는가?&amp;nbsp;&amp;nbsp;글로벌 아웃소싱의 증대를 일자리의 해외 유출 관점에서 무조건 부정적으로만 보는 것은 부정확하고 근시안적인 시각이다. 최근 미국에서 행해진 한 연구에 의하면 90년대 미국의 컴퓨터, 통신장비업체들이 부품을 글로벌 소싱함으로써 가격을 10-30% 낮출 수 있었고, 이로 인해 기업들의 IT투자 붐이 조성되고 IT산업 전반의 일자리는 오히려 늘어났다고 한다. 특히 저부가가치/저임금의 사무직, 연구직, 일반 소프트웨어 프로그래머등의 일자리가 해외로 이전된 반면에 글로벌 아웃소싱을 통한 원가 절감과 매출 증대로 인해 소프트웨어 설계자 (architect), 프로젝트 매니저 등 고부가가치/고임금 직종 및 연관 산업의 일자리는 오히려 늘어났다고 한다. 따라서, 글로벌 아웃소싱에 대한 규제는 글로벌 경쟁하에서 자국 기업의 경쟁력을 해치는 좋지 않은 발상이며, 보다 바람직한 해법은 지속적인 이노베이션의 촉진을 통한 신제품, 신기술의 개발을 통해, 그리고 연관산업의 육성 발전을 통해 고임금, 고부가가치 일자리를 계속 창출해 나가는 데 그 초점을 맞추어야 할 것이다. 
또한, 향후 보다 가속화될 것으로 보이는 연구, BPO등 고부가가치 활동의 글로벌 아웃소싱 추세에 적극 대응하여 한국이 강점이 있는 IT 분야나 제조업의 엔지니어링 분야 등에서 선진 기업의 글로벌 아웃소싱 성격의 투자를 유치하기 위한 제반 여건과 투자를 강화해 나가야 할 것이다. 그리고, 일자리를 구하는 청년층에서도 최근의 청년 실업이 글로벌 경쟁하에서 구조적인 특성을 지니게 될 것임을 잘 인식하여 자기 자신의 글로벌 경쟁력을 높이기 위한 노력을 보다 강화해야 할 것이다. 이러한 글로벌 아웃소싱의 증가 추세는 국적, 성별, 인종을 불문하고 인재를 전세계에서 확보하여 중용하는 경향도 동시에 강화시킬 것이기 때문에 글로벌 경쟁력을 확보한 청년들에게는 세계 유수의 기업에서 자신의 능력을 발휘하여 중역까지도 올라 갈 수 있는 기회도 동시에 제공하고 있기 때문이다.
</t>
  </si>
  <si>
    <t>매경이코노미 경영에세이 \'글로벌 아웃소싱이 실업주범?\' (2004년 3월 31일)</t>
  </si>
  <si>
    <t xml:space="preserve">최근 한국기업들은 글로벌경쟁의 심화와 외부환경의 불확실성 증대라는 이중고하에서 어떻게 하면 ‘수익성을 동반한 성장’을 도모할 수 있을 것인가에 대해 심각한 고민에 빠져 있다. 경제위기 이후 원가 절감 위주의 구조조정 노력을 통해 수익성을 향상시켰지만 이제 신성장동력을 찾지 않고서는 더 이상 미래의 수익성을 담보할 수 없는 상황에 이르렀기 때문이다. 기업이 성장을 도모할 수 있는 전략 대안으로는 크게 3가지를 들 수 있다. 기존시장에서의 시장점유율을 높이거나, 해외시장 진출등으로 시장을 지역적으로 확장하거나, 신제품/비즈니스 분야로 진출하는 것이다. 이러한 전략대안 중 어느 것 하나 쉽게 달성될 수 있는 것은 없으며, 경쟁자가 쉽게 모방할 수 없는 차별화된 경쟁력, 즉 핵심역량의 강화와 활용만이 특정 대안의 성공확률을 높일 수 있는 유일한 길이다.
그런데, 흔히 경영자들은 자신이 경영하는 기업의 핵심역량이 무엇인지를 파악하는데 많은 어려움을 겪는다. 그러면 기업의 핵심역량은 어떻게 파악해야 하며, 핵심역량 기반 전략 수립은 어떻게 해야 하는가? 기업의 핵심역량을 파악하기 위해서는 기업 활동을 의미있는 단위로 분류하는 가치사슬 (value chain)분석을 먼저 해야 한다. 제조업의 가치사슬을 크게 분류하면 R&amp;D, 생산, 마케팅, 판매, AS로 이루어지는 主 가치사슬과 인사, 기획 등 보조적 가치사슬로 나눌 수 있다. 핵심역량은 먼저 이러한 가치사슬상의 각각의 가치활동의 특정부분에 체화되어 있을 가능성이 높다. 예를 들어 한국의 반도체기업의 핵심역량 중 하나는 최고수준의 수율을 구현해 주는 공정기술력이다. 핵심역량 파악의 두번 째 단계는 가치활동간의 연계성에서 경쟁자가 쉽게 모방할 수 없는 차별화된 강점이 있는가를 파악하는 것이다. 예컨대 일본 자동차 업체의 중요한 핵심역량의 원천은 기술 개발 과정에서 R&amp;D와 생산, 부품업체간의 긴밀한 연계를 통해서 개발 속도를 높이는 한편으로 조립하기 쉬운 제품을 개발하는 것이었다. 마지막으로, 핵심역량은 전사적인 사업구조, 경영시스템과 조직문화를 기반으로 나오기도 한다. 사업의 복합화를 통해 창출하는 시너지가 그 한 유형이다. 또한, Toyota의 사례처럼 전방위적으로 학습이 발생하는 새로운 유형의 경영시스템를 성공적으로 정착하였을 때 경쟁자가 모방하기가 가장 어려운 핵심역량이 창출되게 된다.
그런데, 이러한 핵심역량은 산업의 특성에 따라 상이하게 규정되어야 한다. 반도체산업에서 요구되는 핵심역량과 화장품산업에서 요구되는 핵심역량은 다를 수 밖에 없는 것이다. 따라서, 신규 비즈니스 진출을 도모할 때 가장 먼저 해야 할 일은 바로 자신이 특정산업에서 축적한 기존의 핵심역량이 진출을 고려하고 있는 산업에서도 성공적으로 이전, 활용될 수 있는지를 파악하는 것이다. 
예를 들어 미국의 산업용 온도계 시장의 선두기업이었던 M사는 성장이 정체되자 가정용 온도계 시장으로 진출하였다. 가정용 온도계 시장의 특성이 산업용 온도계 시장과 유사하여 핵심역량이 쉽게 이전될 수 있을 것으로 생각하였기 때문이었다. 하지만 M사는 가정용 온도계 시장에서 참담한 실패를 경험하였다. 산업용 온도계 시장에서는 정밀도, 기술지원 등이 중요하였고, 가격이나 디자인등은 중요하지 않아서 M사는 원가효율성이나 디자인 능력을 갖추지 않았지만, 가정용 온도계 시장에서는 전자는 중요하지 않았던 반면 후자가 훨씬 중요하였기 때문이다. 반도체산업의 지존이었던 인텔이 최근 소비자용 정보가전부문으로 신규 진출하였다가 실패한 것도 바로 이러한 산업내 핵심성공요인이 상이하여서 핵심역량의 이전가능성이 적었던 것을 간과하였기 때문이다. 반면, 한국의 전자업체들이 LCD산업에 후발주자로 들어가 성공한 것은 반도체산업에서 축적하였던 세계 최고의 공정기술력을 공정 특성이 유사하였던 LCD산업으로 단시간에 이전할 수 있었던 것이 그 중요한 이유 중의 하나였다.
이러한 사례를 통해서 보건대 기업이 수익성을 동반한 성장을 도모하기 위해 가장 중요한 것은 자신의 핵심역량을 잘 파악하고 기존산업에서 이를 보다 강화하거나 업종의 성격이 유사한 산업으로 이전, 활용하는 것이다. 전략이 자원 배분의 우선순위를 결정하는 것이라고 볼 때 핵심역량 관점에서 바람직한 전략은 약점 보완에 자원을 집중하기보다는 강점을 보다 강하게 하고 핵심역량의 활용을 극대화하여 경쟁자와 차별화된 제품이나 서비스를 창출하는데 있다.
</t>
  </si>
  <si>
    <t>매경이코노미 경영에세이 \'위기일수록 핵심역량에 집중하라\' (2004년 6월 9일)</t>
  </si>
  <si>
    <t xml:space="preserve">
[뉴스메이커 2004-05-14 16:18] 
지난해 초 MP3플레이어와 디지털카메라를 한꺼번에 구입한 ㅈ씨(34)는 요즘 마음이 편치 않다. 갖고 다니던 휴대전화가 잔고장으로 통화품질이 떨어져 바꾸려고 보니, MP3플레이어와 디지털카메라 기능이 모두 들어간 제품이 쏟아져나오는 것이 아닌가. 이 기능이 있는 휴대전화를 사자니, 지금 가지고 있는 고가의 MP3플레이어와 디지털카메라를 고스란히 장농 속에 처박아버릴 것 같아, 이러지도 저러지도 못하고 속앓이만 하고 있는 것이다. ㅈ씨는 급변하는 디지털 환경에 고개를 흔들었다.
다기능 휴대전화, 일반전화용 블루투스 헤드셋, 다기능 USB드라이브....
세계 최대 정보통신전시회 \'세빗(CeBIT) 2004\'에 출품된 디지털 컨버전스형 기기들이다. 디지털 컨버전스 제품이 생활 주변으로 파고들면서 정보기술(IT)과 가전, 유-무선 통신의 경계가 허물어지는 시장상황을 엿보게 해준다. 디지털 컨버전스(융합)란 컴퓨터와 휴대전화, PDA(개인휴대단말기) 등 다양한 정보가전기기가 유-무선 네트워크를 통해 연결됨으로써 기기간 커뮤니케이션을 통해 데이터의 공유 및 다양한 서비스를 공동으로 활용할 수 있는 \'디지털 혁명\'을 일컫는다. 한마디로 디지털 컨버전스는 모든 정보가전기기를 하나로 모은다. 좁은 의미의 디지털 컨버전스는 여러 제품이 디지털 기술을 기반으로 융합-복합돼 새로운 형태의 제품이 탄생하는 것이다. 음성-데이터-영상의 컨버전스, 방송-통신-네트워크의 컨버전스, 컴퓨터-통신기기-가전제품의 컨버전스 등이 대표적인 사례다. 
휴대전화는 디지털 블랙홀
니콜라스 네그로폰테 MIT대 미디어랩 소장은 \"21세기의 가장 큰 특징은 컨버전스이며, 이 컨버전스의 핵심은 디지털 컨버전스로 그 특성은 기술과 기술의 컨버전스, 기술과 인간의 컨버전스\"라고 규정했다. 송재용 서울대 교수(경영학)는 \"디지털 컨버전스는 통신서비스업체들이 주도해 통신플랫폼을 활용해 방송-금융-유통-텔레매틱스 등을 융합-복합화하는 서비스 차원의 컨버전스, 인터넷 포털이 중심이 된 콘텐츠의 컨버전스, 카메라폰으로 대변되는 하드웨어 차원의 컨버전스 등 여러 방향으로 진행되고 있다\"고 말했다.
디지털 컨버전스라는 거대한 트렌드를 타고 손바닥만한 휴대전화나 음악재생기기에 무선 네트워크 연결, 대용량 저장 등의 기능이 추가되면서 다른 전자제품과의 결합이 가속화되고 있다. 삼성전자 등 디지털 전자기기 생산업체들은 디지털 컨버전스 제품을 봇물처럼 쏟아내고 있다. 
특히 휴대전화는 모든 디지털기기를 빨아들이고 있다. 디지털 컨버전스의 중심에 바로 휴대전화가 있다는 얘기다. 
휴대전화는 이제 현대인과 분리할 수 없는 생활필수품이 됐다. 한국의 이동전화 가입자는 3천만 명을 돌파했다. 이같은 수치는 단지 양적 측면의 확장 개념을 넘어 휴대전화 문화가 하나의 트렌드로 자리매김하고 있다는 것을 짐작케 한다. 이제 전화만 받기 위해 휴대전화를 사용하는 시대는 완전히 끝났다. 촬영-음악감상뿐 아니라 TV 시청에 이르기까지 바야흐로 휴대전화는 우리 생활 곳곳에 깊숙이 스며들고 있다. \'기계는 진화한다\'는 말은 시장원리와 소비자의 요구에 따라 기계들이 서로 닮아가고 장점을 받아들인다는 의미를 가지고 있다. 이러한 과정을 반복하면서 탄생하는 새로운 제품이 바로 디지털 컨버전스 제품이다. 그리고 이러한 변화에 가장 민감하게 반응하는 것이 휴대전화인 셈이다. 
휴대전화 문화의 새로운 트렌드를 보여주듯 지난해부터 디지털카메라 기능은 물론 캠코더 기능까지 구현되는 카메라폰이 인기를 끌고 있다. 휴대전화의 멀티미디어 기능이 강화됨으로써 휴대전화 생산업체간의 카메라폰 경쟁이 가속화될 것이지만, 향후에는 디지털카메라-캠코더와 경쟁할 수 있을 것으로 전문가들은 보고 있다. 최근에는 휴대전화에 디지털카메라-캠코더뿐만 아니라 음악성을 강조한 MP3플레이어의 기능을 갖춘 MP3폰이 출시되면서 휴대전화의 멀티미디어화가 가속되고 있다. 
기업생존? 컨버전스에 물어봐
이러한 멀티미디어화에 더욱 더 박차를 가하는 것이 TV폰 기술이다. 이는 이동 중 TV 시청기능을 가진 경쟁제품이 적어 가장 유망한 기술로 꼽히고 있다. 또 TV폰에 대한 소비자의 수요도 큰 것으로 나타났다. TBS 등 일본 방송사의 공동조사에서 일본 소비자의 휴대전화를 통한 TV 시청 희망률은 무려 86.6%로 나타났다. 출-퇴근하며 차 안에서 보내는 지루한 시간이 TV폰으로 인해 유익하고 즐거운 시간으로 바뀔 수 있기 때문이다. 이러한 움직임을 포착한 삼성전자-LG전자-NEC-노키아 등 휴대전화 제조 기업들은 TV폰 개발에 열을 올리고 있으며 상용화된 제품도 일부 출시하고 있다. 그런데 이 제품의 시장이 활성화되지 못한 것은 무선 인터넷을 통해 보려면 1시간 드라마에 1만5천원 정도를 지급해야 하며, 지상파 방송은 이동 중에 수신감도가 떨어진다는 단점 때문이다. 
하지만 디지털방송인 DMB(Digital Multimedia Broadcasting)가 실시되면 상황은 크게 달라진다. DMB는 시속 150㎞로 이동 중에도 지상파-케이블TV의 방송을 선명한 화질로 감상할 수 있기 때문이다. DMB 서비스는 올해 한국과 일본에서 본격화될 예정이며, 유럽 등의 지역으로 점차 확산될 것으로 보인다. 국내의 경우 SK텔레콤 등의 서비스 사업자가 위성DMB를 연내 실시할 계획으로 있다. 이 경우 매월 1만원 안팎의 요금으로 이동 중에도 선명한 디지털 방송을 시청할 수 있게 된다. 조준일 LG경제연구원 부연구위원은 \"현재 삼성전자-NEC-산요에서 초기 제품을 출시한 TV폰은 2005년 이후 위성DMB와 결합되면서 방송-통신 융합형의 새로운 멀티네트워크형 단말기로 발전할 것\"이라고 예측했다. 조 부연구위원은 \"3세대 이동통신 확산으로 초고속 무선 인터넷에 대한 수요가 커지고 DMB, 2.3G㎐ 휴대인터넷 등 새로운 무선 인프라 스트럭처가 구축될 것이기 때문\"이라고 설명했다. 
디지털 컨버전스의 또다른 사례는 홈네트워크다. 홈네트워크란 TV-냉장고-세탁기-PC-오디오 등 집안의 모든 가전-디지털 정보기기가 하나의 네트워크를 형성하는 것이다. 미래의 주거환경은 이러한 \'디지털홈\'을 추구하고 있다. 앞으로 3~5년 후면 무선에 의한 홈네트워크가 일반화될 전망이다.
그러나 디지털 컨버전스가 이용자에게 무작정 좋은 것만은 아니다. 지나치게 불필요한 기능까지 포함할 경우 편리함보다는 오히려 불편을 느껴 사람들로부터 외면받을 수 있다. 네그로폰테 소장은 \"미래 디지털산업은 \'단순하고 상식적인 디지털\'로 나아가야 한다\"고 주장했다.
또 산업간 또는 제품간 영역을 파괴하고 있는 디지털 컨버전스로 산업이나 제품이 크게 위축되거나 영원히 사라져버릴 수도 있다. 생태계에 적용되는 적자생존 원칙이 여기에도 적용되는 것이다. 송재용 교수는 \"디지털 컨버전스 현상은 인간의 삶은 물론 기업의 경쟁 양상, 경영전략에도 심대한 영향을 줄 것으로 전망된다\"면서 \"전통적 산업간 경계가 붕괴하고 새로운 경쟁관계가 많아질 것\"이라고 말했다. 송 교수는 \"디지털 컨버전스를 성공적으로 주도하는 기업은 막대한 가치와 경쟁력을 창출하는 반면 그렇지 못한 기업은 위험한 상황에 내몰릴 수 있다\"고 경고했다. 디지털 컨버전스의 적절한 대응이 기업의 생존을 보장한다는 설명이다.
--------------------------------------------------------------------------------
음반시장 두 번 죽이는 MP3폰?
휴대전화의 MP3 음악파일 재생 문제로 휴대전화제조업체-이동통신업체와 음원 관련 협회간의 분쟁이 뜨겁다. 사건의 발단은 LG텔레콤에서 MP3폰을 내놓고 지난 3월부터 본격적인 영업을 시작하면서부터다. 출시 한 달만에 무려 7만 대 이상 팔리는 등 폭발적인 인기를 끈 것. 한국음원제작자협회 등 음원 관련 협회는 \"MP3폰이 음반시장을 위축시킬 것이 분명하다\"며 \"불법 음원의 유통을 막는 기능제한 조치가 반드시 필요하며 음악파일을 제한없이 전송할 수 있는 MP3폰 판매를 당장 중지해야 한다\"고 주장했다. 이들은 엄정화 등 유명가수들과 함께 LG 트윈타워 앞에서 시위를 벌일 정도로 강력하게 반발하고 있다. 
그러나 LG텔레콤측은 \"불법 복제를 막는다는 취지엔 동의하지만 소비자의 권리를 침해하는 단말기 기능 제한은 수용할 수 없다\"고 못박았다. 국내 최대 휴대전화 사용자 모임인 세티즌도 \"하드웨어 제한은 소비자 권리 침해\"라며 \"MP3파일의 저렴한 가격정책, 공익광고 전개 등 소비자가 수긍하기 쉬운 방안으로 접근할 필요가 있다\"며 LG텔레콤측을 거들었다.
MP3폰 논쟁의 초점은 휴대전화에서 \'저작권의 보호를 받지 못하는 MP3 음악파일\'을 재생하려 할 때 제한을 두느냐, 마느냐다. MP3 음악파일은 ▲돈 주고 산 유료 파일 ▲불법 복제 파일 ▲CD 등 돈 주고 산 다른 매체의 음원을 MP3로 변형한 파일 등 세 가지로 나눌 수 있다. 이중 세번째 파일이 논쟁의 핵심적인 요소로 작용하고 있다. 돈 주고 산 유료 MP3파일은 제한할 수 없다는 점에서, 불법 복제 파일은 당연히 제한해야 한다는 점에서 논쟁의 여지가 있을 수 없다. 그러나 세번째 파일은 다르다. 소비자가 매체는 다르지만 분명히 돈을 주고 샀다는 점에서 논쟁의 여지가 있는 것이다. 특히 이에 대한 법적 규정이 애매한 상황이어서 논란이 더 가중되고 있다.
</t>
  </si>
  <si>
    <t>뉴스메이커 [Economy@Life]\'전지전능\' 향한 기계의 진화 (2004년 5월 14일)</t>
  </si>
  <si>
    <t xml:space="preserve">《그들에게선 ‘그림자도 밟으면 안 되는’ 엄숙한 선생님의 모습은 찾기 힘들다. 스승이라기보다 형님 같기도 하고 친구 같기도 하다. 학생이 즐기고 느끼고 참여하는 데 주안점을 두는 강의. 함께 웃고 함께 토론한다. 그래서 ‘오감(五感) 체험 프로그램’이란 말이 붙었다. 미국 컬럼비아대, 일리노이대 등 외국 대학에서 강의하다 2000년 이후 임용된 실력파. 하지만 대학의 경쟁력은 교수에게서 나온다는 생각에 주말에도 연구실을 떠나지 않는 ‘공부벌레들’이다. 그들의 강의를 들으려면 온라인 수강 신청 때 손동작이 엄청 빨라야 한다. 접수 시작 3분 이내에 정원이 찬다. 서울대 학내 조사에서 ‘가장 듣고 싶은 수업’으로 선정될 만큼 인기가 높은 트로이카 강의. 경영학과 송재용(宋在鎔), 물리학부 유재준(劉載俊), 심리학과 최인철(崔仁哲) 교수의 강의실에 들어가 봤다.》
경영학과 송재용&amp;nbsp;&amp;nbsp;
▼“재미있게”…개그 같은 역할극▼
“오우, 사장님 나빠요. 이것저것 사업해서 돈 없어지게 한 사장님 아웃(out)!”
서울대 경영학과 4학년 전공 수업. 하심 알파드 하일(22·사우디아라비아) 씨가 외국인 노동자 연기로 유명세를 탄 개그맨을 흉내 내자 강의실은 온통 웃음바다가 됐다. 
몇 년 전 문어발식 사업 확장으로 경영난에 빠진 한 프랑스 미디어그룹의 잦은 경영진 교체 상황을 표현하는 장면. 상황극이 끝나자 학생들은 “핵심 역량 사업에 집중하자” “돈 되는 핵심 사업을 팔아 미래지향적인 사업으로 전환하자”며 설전을 벌였다.
송 교수는 “강의에 활용하는 사례 위주의 그룹 프로젝트는 미국 경영전문대학원(MBA)에서 사용하는 것을 응용해 만들었다”며 “학생의 잠재력을 100% 끌어낼 기회와 여건을 만들어 주는 것이 좋은 강의의 기본”이라고 말했다.
▼“알기쉽게”…실험도구 직접 만들어▼
물리학부 유재준 
“선생님, 음파가 진짜 이렇게 지네처럼 생겼단 말이에요?”
자연대 물리학부 1학년 전공 강의실. 폭 50cm, 길이 1.5m의 생선갈비뼈처럼 생긴 음파 궤적(軌跡)기를 보고 학생들이 마냥 신기해한다. 전원을 켜자 양쪽에 붙어 있는 막대가 파도처럼 움직이며 음파의 이동 궤적을 표현한다.
이를 본 학생들은 “음파가 벽에 반사되면 진동 폭이 커지는데, 그래서 소란한 방에선 벽 앞에 서면 더 시끄럽게 느껴지는 건가요” 등등의 질문을 쏟아 낸다.
유 교수가 “근데 이거 내가 만든 거다”라고 설명하자 잠시 침묵하던 학생들의 입에서 “와!” 하는 탄성이 쏟아졌다. 
그는 직접 만든 기자재를 빌려 달라는 주위의 부탁이 끊이지 않자 동영상을 촬영해 인터넷에 올려놨다.
▼“자상하게”…자료-예문 최신버전으로▼
심리학과 최인철 
“여러분, 자다가 이성과 교제하는 꿈을 꾼 적 있죠?” 난데없는 질문에 학생들이 웅성거리기 시작한다. 
“그런데 남학생은 처음 보는 여자 여러 명을, 여학생은 평소 알고 지내던 남자 한 명을 본 경우가 많을 거예요. 이게 바로 남녀의 심리차이죠.”
최 교수는 ‘비유의 화신’이라는 별명으로 유명하다. 수업을 하면서 모든 학생이 반드시 하나 이상의 연구 실험에 참여하도록 한다. 그 결과는 차곡차곡 정리돼 다음 학기에 수업 교재로 만들어진다.
그는 “흥미 유발은 동기 부여에서 그칠 뿐”이라며 “중요한 것은 우리가 배운 내용이 얼마나 실생활과 밀접한 관계를 갖는지 스스로 터득하도록 도와주는 것”이라고 강의의 특징을 설명했다
</t>
  </si>
  <si>
    <t>동아일보, \'그 강의실은 늘 꽉찬다…서울大 인기교수 3인\' (2005년 5월 28일)</t>
  </si>
  <si>
    <t xml:space="preserve">[산업혁신포럼2005] 미래산업전략 국제회의 세션2&amp;nbsp;&amp;nbsp;
6일 열린 \'산업혁신포럼 2005\' 미래산업전략 국 제회의의 제2세션은 \'미래환경변화와 기업의 경영전략\'을 주제로 진행됐다.
제프리 페퍼 미국 스탠퍼드대 교수가 주제 강연을 하고 온기운 매일경제신문 논 설위원, 이재웅 다음커뮤니케이션 사장, 스테판 베어 맥킨지 한국대표, 석준형 삼성 전자 부사장, 이귀로 LG전자 기술연구원장, 송재용 서울대 경영대 교수 등이 패널로 참여했다.
다음은 주요 발언 내용이다.
▲ 제프리 페퍼 교수 = 지속적인 경쟁력은 인재와 조직문화이다.
사우스웨스트, 싱가포르 항공, 도요타, 델, 웰스파고, 피델리티, 카이저, 코스코, 홀-푸드 등의 공 통적인 성공 요인은 규모도, 기술도 아닌 조직구성원과 독특한 조직문화다.
GM과 포드는 도요타와 닛산의 선전으로 시장 점유율이 감소하고 마이크로소프트 는 구글, 야후의 등장으로 성장률이 둔화되는 가운데 에어버스는 보잉을, 델은 휴렛 패커드를 제치는 등 글로벌 기업의 위상이 변화할 조짐을 보이고 있다.
이런 변화의 요인은 고객보다는 재무성과 강조, 인수합병(M&amp;A)을 통한 무리한 재무구조 개선 시도, 체계적 인적자원관리 부재, 글로벌 아웃소싱의 증대 등이다.
지난 10년간 얻은 교훈은 기업 미래 경쟁력의 원천이 변하고 있다는 것이다.
쉽게 모방할 수 없는 사람, 조직문화 등 인적자원관리가 미래 경쟁력의 원천이 다.
사람관리가 재무적 성과를 결정한다.
기업은 최고의 인재를 유치하고 보유해야 한다.
이민과 다양성 정책으로 인재 유입을 저해하지 않아야 하며 중요한 직위에 여 성의 참여가 확대돼야 한다.
신뢰를 쌓기 위한 인사관리가 필요하다.
▲ 송재용 서울대 교수 = 글로벌 지식 기반 경제에서의 전략은 지식 창출, 혁신, 유연성이 핵심이 다.
사람과 조직 문화가 중요하며 경쟁자가 모방하기 힘든 경쟁 우위의 원천이 될 수 있다. 글로벌 R&amp;D 구축, 차별 적 기술 혁신 등이 중요하다.
지식 집약적 고부가가치 활동, 최고의 인적.기술 자본 확보, 혁신 지향적 전략 등이 경쟁력 원천 요소다.
▲ 석준형 삼성전자 부사장 = 디지털 시대에는 사업의 고저 사이클이 크다.
기 업은 부가가치를 창출해야 하고 지속적 변화를 꾸준히 추진해야 하다.
삼성은 기술 혁신이 필수 요소이며 소수의 창의적 천재가 수천 명의 일반직원보다 가치가 높다.
국적을 고려하지 않는 인력 정책이 필요하고 인재 확보도 중요하지만 실제로 이 런 인재들이 자유롭게 창의성을 발산할 수 있는 환경 조성이 더 중요하다.
▲ 이재웅 다음커뮤니케이션 대표이사 = 한국은 기술 기반에서 지식산업으로 변 화하면서 다양성에 기반을 두지 않았다.
유비쿼터스의 기술 서비스, 시장과 인력 자 체도 유비쿼터스하는 시대가 올 것이다.
우수한 인재들을 위한 환경이 앞으로 가장 중요한 비즈니스 경쟁력이다.
▲ 온기운 매일경제신문사 논설위원 = 한국은 저성장 시대에 진입할 우려가 있 다.
이 우려를 배제할 수 있는 방법을 창출해야 한다.
한국은 세계 최저의 출산율을 보이기 시작했는데 생산성 향상의 중요성이 제기되는 대목이다.
외국인 우수 인력을 포함해 인재 확보가 필요하다.
한국은 여성 인력을 충분히 활용하고 노사관계가 우 호적으로 바뀌어야 한다.
▲ 스테판 베어 맥킨지 한국대표 = 빨라진 전략변화 사이클로 인해 기업의 빠른 통찰력이 필요하나 벤치마킹의 의존도가 높아 원하는 통찰력을 얻기 어렵다.
인재와 문화가 미래의 경쟁우위다.
한국 학생들의 학업 성취도를 보면 어떻게 하면 우수한 성적을 얻을 수 있을지에 대한 것만 강조하고 수평적 사고에 훈련돼 있 지 않다.
한국은 혁신적 문제해결 능력을 배양하기 위해 교육 제도의 변화가 필요하 다.
한국의 기업과 사회는 우수한 인재가 몰릴 수 있는 환경을 조성하고 보상 시스 템을 갖춰야 한다. 
</t>
  </si>
  <si>
    <t>연합뉴스  \'[산업혁신포럼2005] 미래산업전략 국제회의 세션2 \' (2005년 9월 7일)</t>
  </si>
  <si>
    <t>최근 한국은행은 향후 10년간 잠재성장률이 4%까지 하락할 가능성이 크다고 전망하면서 하락의 가장 큰 요인으로 투자 부진을 꼽았다. 대한상공회의소 역시 경제의 저성장 기조가 고착될 가능성이 커 새로운 성장동력 확보를 통한 대책 마련이 시급하다고 경고했다. 심지어 민간 경제연구기관들에서는 한국이 선진국으로 도약할 수 있는 마지막 기회는 2015년까지 10년 정도밖에 안 남아 있으며 이 기회를 잃어 버리면 선진국이 되기는커녕 현재 세계 11위권에 있는 경제 규모가 향후 60위권 밖으로 추락할지도 모른다고 경고한다.
그런데 현실은 어떠한가. 상황의 심각성을 냉철히 인식하고 미래에 대한 비전을 제대로 설정해 모든 경제 주체들이 힘을 합쳐 나가기보다는 최근의 도청 파문에서 보듯이 정경유착의 불행한 과거에 더욱 집착하고 이로 인해 반기업(인) 정서 역시 점점 더 강해지고 있는 듯하다. 더욱이 성장이냐 분배냐의 다소 한가하고 무의미한 논쟁에 세월을 보내고 있다. 성장을 통해 파이를 더 키워야만 가난한 국민을 위한 분배도 더 잘 되고, 무엇보다도 최고의 분배인 고용을 창출할 수 있다는 점은 애써 무시되고 있는 듯하다.
10년 후 한국 경제가 몰락하지 않고 선진국으로 진입하기 위해서는 무엇보다 성장 엔진을 다시 점화시켜야 하는데 그 대안은 명약관화하다. 성장잠재력 저하에 대한 우려가 신성장동력이 불명확하고 투자가 부진한 데에서 기인한다면 결국 국내외 기업의 국내 투자 의욕을 되살리고 신성장동력 발굴에 도전하는 기업가 정신을 북돋워주는 것이 가장 효과적이면서도 긴요한 대안이다.
특히 한국은 흔히 재벌이라고 불리는 대기업(집단)이 경제에서 절대적인 비중을 차지하고 있는 게 현실이다. 이를 감안하면 벤처기업이나 중소기업의 육성도 중요하지만 그와 동시에 대기업들이 해외가 아닌 국내에 투자하면서 많은 자본과 우수한 인력 투입이 요청되는 신성장동력 발굴을 위해 적극 매진하도록 격려하고 지원해 주는 것이 필요하다. 최근 삼성전자가 세계적인 경쟁력을 확보해 세계 20위의 브랜드로 급부상하고 그 뒤를 이어 현대차.LG전자.포스코와 같은 세계적인 기업들이 속속 등장하고 있는 것이 암울하게만 보이는 한국 경제의 최대 희망임을 잊지 말아야 할 것이다. 향후 한국 경제의 미래를 밝혀 줄 수 있는 신성장동력들도 결국 상당 부분 기존의 대기업들이 중심이 되어 개발될 수밖에 없기 때문이다.
따라서 정경유착의 불행한 과거에 천착하고 반기업(인) 정서에 사로 잡혀 대기업들의 발목을 잡기보다는 이들이 한국 경제의 미래를 개척해 나갈 수 있도록 격려와 지원을 해 주는 미래 지향적 사고가 절실히 요청된다. 물론 대기업들도 정경유착의 불행한 과거에 대해 통렬한 자기반성을 하고 이 기회에 확실히 정경유착의 고리를 끊어야 한다. 더 나아가 기업 지배구조의 개선 및 윤리 경영, 중소기업과의 상생 및 보다 적극적인 연구개발(R&amp;D) 투자와 브랜드 가치 향상, 신성장동력 발굴 등을 통해 국가 경쟁력 향상을 위해 더욱 매진한다는 서약을 보다 확고히 해야 할 것이다.
시간이 그리 많이 남지 않았다. 이제 과거보다는 미래를 생각해야 한다. 정치권을 포함한 각 경제 주체가 자기 반성과 용서의 기반 아래 서로 힘을 합쳐 기존 제품의 글로벌 경쟁력을 높이고 신성장동력을 적극 발굴하는 데 총력을 경주해야 한다. 과거의 잘잘못이나 호불호는 어떻든 간에 한국 경제에서 중요한 위치를 점하고 있는 대기업(집단)을 성장잠재력 회복의 주체로 어떻게 잘 활용하느냐가 한국 경제의 미래에 결정적으로 중요할 수 있음을 잘 인식해야 할 것이다</t>
  </si>
  <si>
    <t>중앙일보 시론 \'기업이 신나야 성장동력 회복된다\' (2005년 9월 15일)</t>
  </si>
  <si>
    <t xml:space="preserve">삼성의 회장 일가가 사재 8000억원을 환원하고 사회공헌활동을 대폭 강화한다는 발표는 대기업의 지배구조 및 경쟁력에 대해서 많은 것을 생각하게 해 준다. 삼성 관련 논란의 핵심이었던 불법 대선자금 제공, 에버랜드 전환사채 편법 배정 등에 대해 사과를 하면서 대규모 사재 출연을 발표한 것은 사회에 팽배한 반(反) 기업정서, 특히 반삼성정서를 완화하는 데 도움을 줄 수 있다는 점에서 긍정적인 평가를 할 수 있다. 
이러한 반기업 정서의 핵심에는 지배구조, 특히 소유경영체제 및 경영권 승계에 대한 비판적 문제의식이 자리잡고 있다. 경영권 승계 과정에서 행해진 불법, 편법 증여 문제 및 정경유착의 불행한 과거로 인해 소유경영체제는 잘못된 것이며 소유경영자는 부도덕하다는 인식이 사회에 널리 퍼져 있다. 하지만 소유경영체제는 선진국에도 많이 남아 있으며, 전문경영체제보다 경영성과가 뒤지지 않는다는 연구 결과도 많다. 
삼성이 반도체, LCD 등 대규모 자본투자와 스피디한 전략적 의사결정이 관건인 산업에서 세계 1등으로 부상한 데에는 소유경영자와 전문경영자의 적절한 역할 분담이 중요한 성공요인이었다. 소유경영자는 장기적인 전략적 비전을 제시하면서, 기업가 정신에 기반하여 대규모 투자결정을 과감하고 신속하게 하였다. 또한 경영의 거의 전권을 위임받은 전문경영자들은 전문성을 바탕으로 각 계열사를 잘 이끌어 왔다. 이에 비해 한국에 앞서 있던 일본의 전자업체들은 전문경영자들이 컨센서스에 기반을 둔 집단 의사결정에 의존하다 보니 대규모 투자결정을 주저하고 적절한 투자 시기를 놓치게 되어서 한국 기업들에 추월을 허용하였다. 
따라서 경영학적으로 볼 때 전문경영체제가 소유경영체제보다 반드시 우월한 것은 아니다. 관건은 경영자의 출신성분이 아니라 경영능력이다. 승계 과정이 적법하게 이루어지고 철저한 검증 과정을 통해서 경영능력이 입증된 상태에서 승계가 이루어지며, 경영성과가 나쁜 소유경영자를 물러나게 하는 견제 메커니즘이 제대로 작동한다면 소유경영자와 전문경영자가 공존하면서 역할 분담이 이루어지는 것이 경쟁력 측면에서 가장 효율적일 수 있다. 
기업은 경쟁력을 강화하여 장기적으로 존속하면서 고용을 창출하는 데 존재 의미가 있다. 따라서 재벌의 지배구조 논란, 특히 소유경영체제 및 경영권 승계 논란의 핵심도 이념적, 정서적인 측면이 아니라 기업의 경쟁력과 성과의 관점에서 접근해야 한다. 전문경영체제가 항상 옳다든지 주주이익극대화를 추구하는 영미식 지배구조가 유일한 정답이라는 잘못된 가정은 이제 버려야 한다. 경영권 승계 과정에서 불법 행위가 있었다면 법으로 다스릴 문제이며, 무능한 경영자로 승계가 이루어진다면 이에 대한 주주와 시장의 준엄한 페널티가 주어지는 시장 메커니즘 기반의 견제 장치를 통해서 통제를 해야 한다. 
삼성은 이제 싫으나 좋으나 한국 경제에서 절대적인 비중을 차지하는 한국의 대표 기업, 대표 브랜드가 되었다. 이러한 삼성이 과거의 잘못과 반삼성정서로 인해 글로벌 경쟁력 강화 노력에 소홀하게 된다면 그것은 국가적 손실이다. 진정 삼성이 한국에 공헌하는 길은 사재출연이나 사회봉사활동이 아니라 적극적인 R&amp;D, 설비 투자 및 브랜드 가치 향상 노력 등을 통해 글로벌 경쟁력을 더욱 강화하는 것이다. 이를 통해 한국을 먹여 살릴 신(新)성장동력 발굴에 앞장서고, 브랜드의 위상을 보다 높임으로써 한국의 타 기업들에도 후광효과를 보다 강하게 제공하면서, 협력업체들의 경쟁력 강화에 노력하는 것이 삼성이 진정 해야 할 일이다. 이러한 과정에서 과거의 잘못된 관행과의 확실한 단절을 선언하고 이를 철저히 실행하는 것이 궁극적으로 반삼성정서를 잠재우는 길일 것이다. 지배구조와 경영시스템, 경영관행등 모든 면에서 진정한 글로벌 초일류 기업이 되기 위한 삼성의 지속적인 변화와 혁신, 글로벌 경쟁력 강화 노력을 기대한다.
</t>
  </si>
  <si>
    <t>조선일보 시론, \'삼성이 정말 해야 할 일\' (2006년 2월 10일)</t>
  </si>
  <si>
    <t xml:space="preserve">필자는 최근 인도를 여행하였는데, IT분야 등에서 인도의 성장은 실로 놀라왔다. 글로벌 기업들이 대규모로 인도에서 아웃소싱을 하고 있기 때문이다. 20세기 부모들은 자식이 공부를 안 하면 “중국, 인도 아이들처럼 굶는다”라고 하였지만 21세기에는 “중국, 인도 아이들에게 일자리를 빼앗긴다”라고 말해야 하는 세상이 왔다. 
지난 미국 대선에서는 글로벌 아웃소싱의 증가에 의한 구조적 실업 문제가 쟁점이었다. 미국에서는 지난 수년간 약 40-50만개의 IT관련 일자리가 해외로 이전되었으며, Forrester Research는 2010년까지 330만개의 사무직 일자리가 해외 이전될 것으로 예측하였다. 과거엔 공장의 해외이전에 따른 생산직의 실업이 문제였지만 최근에는 사무직 및 전문직의 일자리까지 해외 이전이 급증하고 있다. 이로 인해 미 의회에서는 글로벌 아웃소싱, 특히 business process outsourcing (BPO)을 규제해야 한다는 주장이 나오고 있다.&amp;nbsp;&amp;nbsp;
글로벌 기업들은 왜 R&amp;D, 경영관리 등 고부가가치 활동을 해외로 이전시키고 있는가?&amp;nbsp;&amp;nbsp;그 해답은 글로벌 경쟁의 심화에 대응한 글로벌 기업들의 ‘초국적기업’으로의 변신 노력에서 찾을 수 있다. 글로벌 무한 경쟁의 전개로 인해 선도기업들도 전세계 최적의 입지에서 최적의 인적, 생산, 기술 자원을 소싱해야 경쟁력을 유지할 수 있게 되었다. 이러한 상황하에서 IT기술 및 인터넷의 급속한 발전은 지리적 장벽을 극복하여 해외로 기업 활동을 이전시키고 이를 본국과 유기적으로 연계시키는 글로벌 네트워크의 구축을 용이하게 만들었다. 또한, 인도 등 개도국에서 배출되는 엔지니어 및 전문직의 양적, 질적 성장도 글로벌 아웃소싱을 가속화시켰다. 해외로 연구소나 비즈니스 기능을 이전하더라도 업무의 질 저하는 별로 없이 현저하게 낮은 임금에 따른 큰 폭의 원가 절감이 되니 기업의 입장에서는 글로벌 아웃소싱의 확대가 당연한 행태라고도 할 수 있다. 
한국에서도 최근 공장의 해외 이전으로 인한 산업공동화와 청년 실업난으로 대변되는 구조적 실업 문제가 심각하다. 한국의 선도기업들도 글로벌 무한 경쟁하에서 경쟁력 유지를 위해 공장의 이전을 넘어 글로벌 R&amp;D 네트워크 구축, BPO등을 통해 글로벌 아웃소싱 노력을 강화할 것으로 예상된다. 따라서, 이 문제로부터 우리도 자유로울 수는 없다. 
그러면, 글로벌 아웃소싱을 어떻게 대처해야 하는가?&amp;nbsp;&amp;nbsp;글로벌 아웃소싱의 증대를 일자리의 해외 유출 관점에서 부정적으로만 보는 것은 근시안적인 시각이다. 90년대 미국의 IT장비업체들은 부품을 글로벌 소싱함으로써 가격을 30%까지 낮추었고, 이로 인해 IT투자 붐이 조성되어 IT산업 전반의 일자리는 오히려 늘었다. 특히 글로벌 아웃소싱을 통한 원가 절감과 매출 증대로 인해 소프트웨어 아키텍트, 프로젝트 매니저 등 고부가가치/고임금 직종 및 연관 산업의 일자리는 오히려 늘었다. 따라서, 글로벌 아웃소싱에 대한 규제는 글로벌 경쟁하에서 자국 기업의 경쟁력을 해치는 좋지 않은 발상이다. 바람직한 해법은 이노베이션의 촉진을 통한 신제품/기술의 개발 및 연관산업의 육성 발전을 통해 고부가가치 일자리를 계속 창출해 나가는 것이다. 특히, 한국이 강점이 있는 IT 분야나 제조업의 엔지니어링 분야 등에서 선진 기업의 글로벌 아웃소싱 투자를 유치하기 위한 노력을 강화해야 한다. 
대학생들도 최근의 청년 실업이 글로벌 무한경쟁 시대의 구조적인 트렌드임을 잘 인식하여 자신의 글로벌 경쟁력을 높이기 위한 노력을 보다 강화해야 한다. 이러한 글로벌 아웃소싱의 증가 추세는 국적, 성별을 불문하고 인재를 전세계에서 확보하여 중용하는 경향도 강화시킬 것이기 때문에 글로벌 경쟁력을 확보한 인재들에게는 글로벌 기업에서 능력을 발휘하여 CEO까지도 올라 갈 수 있는 기회를 동시에 제공하고 있기 때문이다.
</t>
  </si>
  <si>
    <t>대학신문 관악시평 \'글로벌 아웃소싱이 세계를 바꾼다\' (2006년 3월 6일)</t>
  </si>
  <si>
    <t xml:space="preserve">자회사 경쟁력 높인후 결합해야 효과
최근 한국 기업들 화두 중 하나는 성장전략을 어떻게 수립하느냐 하는 것인데, 그 방법론으로 사업 다각화를 통해 \'1+1\'이 \'2\'보다 큰 시너지 효과를 창출하는 데 주목하고 있다.
하지만 국내외 사례를 보면 다각화를 통해 창출된 복합형 기업(집단)들이 시너지 창출에 성공한 예보다 실패한 예가 더욱 많음을 알 수 있다.
따라서 시너지 창출을 위한 경영전략을 수립하려면 국내외 사례에 대한 면밀한 검토를 통해 시너지 경영의 성공 조건을 잘 이해하는 것이 선행과제라고 할 수 있다.
GE는 시너지 경영의 대표적 성공사례다.
GE는 주력 제품이던 발전설비, 의료기기, 항공기엔진 등 고가 제품의 단순 판매에 그치지 않고 금융 서비스 등을 결부시킴으로써 상품의 고도화ㆍ복합화를 성공적으로 달성했다.
GE 사례를 통해 시너지 경영의 성공요건을 도출해 보면 다음과 같다.
첫째, GE는 본격적인 시너지 창출 노력에 앞서 선택과 집중 원칙에 의거한 대대적인 사업구조 개혁을 통해 각 핵심사업의 본원적인 경쟁력을 강화하는 노력을 먼저 전개했다.
각 사업 자회사가 업계 최고 수준의 경쟁력을 확보한 이후에야 비로소 본격적으로 상품의 복합화와 제조, 금융 서비스 결합을 통한 \'토털 솔루션 제공자\'로 변신을 적극 추진해 시너지 창출을 극대화했다.
둘째, GE는 시너지 경영의 주요한 인프라스트럭처로서 자회사간 공식ㆍ비공식적인 정보공유 채널을 구축하고 지주회사 체제 아래에서 공통의 경영이념과 비전, 조직문화를 확립하기 위해 적극 노력했다.
반면 비벤디 유니버설은 시너지 경영의 대표적인 실패 사례다.
비벤디 유니버설은 원래 수도사업, 폐기물 처리사업 분야 등 유틸리티 사업에서 세계적인 기업이었다.
하지만 80년대 이후 급속히 다각화를 추구하다 90년대 중반 경영위기에 직면하게 됐다.
이러한 상황에서 새로 최고경영자(CEO)로 임명된 메시에르(Messier)는 과감한 사업 구조조정을 단행했다.
그는 비벤디의 새로운 전사적 비전을 소위 디지털 컨버전스(융합) 구현을 선도하는 기업으로 정하고, 유니버설 스튜디오 등 인수ㆍ합병(M&amp;A)을 통해 미디어의 유통채널ㆍ콘텐츠와 관련된 방송 통신 영화 음악 출판 인터넷포털 등 거의 전 분야에 진입하게 된다.
이러한 다각화를 통해 비벤디는 미디어ㆍ통신 사업을 새로운 주력사업으로 삼아 이 분야에서 각 사업들 연계를 통한 적극적인 시너지 창출을 시도했다. 
하지만 메시에르의 이러한 급속한 다각화와 시너지 창출 노력은 참담한 실패를 맛보게 되고 회사는 생존 자체를 위협받게 된다.
그러면 비벤디 유니버설 실패 사례에서 어떠한 교훈을 얻을 수 있을까.
첫째, 비벤디는 신규 진입한 미디어분야 경험ㆍ역량 부족이 주요한 실패 요인이라고 할 수 있다.
특히 유틸리티 사업 등 기존 주력사업과 미디어산업간에는 연관성이 떨어져 핵심 역량의 이전 가능성이 높지 않았기에 사업 연계를 통한 시너지 창출이 어려웠다.
둘째, 미디어 분야에서도 방송과 같은 유통채널과 영화와 같은 콘텐츠를 수직적으로 계열화하는 것이 바람직한가에 대한 의문이 제기된다.
고객 처지에서는 누가 만들었든간에 양질의 콘텐츠가 다양하게 제공되기를 원하고, 수직적 계열화로 인해 동일한 유통채널이나 콘텐츠 분야 경쟁업체와 이해관계 상충으로 갈등 소지도 높기 때문이다.
셋째, 시너지 창출은 중장기적으로 이루어지는 데 비해 다각화 과정에서 발생한 부채는 기본적으로 단기적인 성격을 지니고 있어서 불황에 직면했을 때 중장기적인 매출 증대 잠재력과 단기적인 비용 증가 및 부채 상환 압력간 심각한 불균형이 발생했다.
이러한 사례는 다음과 같은 시너지 경영의 성공요건을 제시해 준다.
첫째, 비벤디 유니버설 사례에서 보듯이 다각화된 사업구조에서 시너지는 무조건 창출된다는 믿음을 버려야 한다.
다각화된 사업구조가 마이너스(-) 시너지로 연결되는 사례도 많다.
따라서 시너지 상품을 개발하고 시너지 경영을 추구할 때는 치밀한 계획을 수립해 성공 가능성을 높여야 한다.
둘째, GE 사례에서 보듯이 각 계열사(또는 사업 자회사)의 경쟁적 지위 및 핵심 역량 제고가 시너지 창출의 선결과제다.
최고 수준 계열사간 결합만이 고객이 원하는 최고 상품과 서비스로 이어져 진정한 시너지 창출로 연결된다.
셋째, 계열사들이 자발적으로 시너지 창출 기회를 발견해 협력할 때 효과적인 시너지가 창출될 확률이 높아진다.
따라서 지주회사(또는 그룹 본사)의 중요한 역할 중 하나는 시너지 창출 노력을 강제하기보다는 GE처럼 계열사 상호간 공식ㆍ비공식적인 정보 공유, 인적 교류 및 네트워킹, 공동 사업기회 모색의 장을 다양하게 마련하는 것이다.
시너지 창출이 쉬운 과제는 아니지만 일단 시너지를 창출하게 되면 전업형 기업이 쉽게 모방하기 힘든 지속 가능한 경쟁우위의 원천이 된다.
따라서 지주회사 또는 그룹 본사 차원에서 시너지 창출 장을 마련해 주는 것은 복합형 기업집단의 존립 근거를 명확히 해 주는 중요한 명제이다.
[송재용 서울대 경영대 교수]
</t>
  </si>
  <si>
    <t>매일경제 NIE - 신경영 리포트 \'시너지 경영\' (2006년 6월 16일)</t>
  </si>
  <si>
    <t xml:space="preserve">국내 MBA 누가 가르치나(상) 
9월부터 토종MBA(경영학석사) 과정의 막이 오른다.
각 대학들은 경쟁력 있는 프로그램을 만드느라 분주한 모습이다.
학교를 정하는 지원자가 골라야할 것은 프로그램뿐이 아니다.
교수 실력이 곧 학교 명성을 좌우하기도 한다.
매경이코노미는 2회에 걸쳐 국내 MBA 주요 교수진들을 조명한다.
■서울대 - 외국 유명 MBA 강의 경험 풍부■ 서울대도 5년 이상 연구 끝에 경영전문대학원을 선보이게 됐다.
국내 주요 기업 인사와 채용분야 임원급 20명으로 구성된 자문위원단을 구성해 기업이 요구하는 바를 파악해왔다.
서울대 MBA는 대한민국을 대표하는 서울대의 자부심을 안고 세계 명문 MBA로 끌어올리겠다는 야심이 대단하다.
앞으로 10년 이내 아시아권에서 최고, 전 세계 10위권 진입을 목표로 하고 있다.
수업도 100% 영어 강의로 이뤄진다.
서울대 경영전문대학원 교수진은 누구라고 할 것도 없이 학계에 명성이 높다.
송재용 경영전략 담당 교수는 젊은 신진 학자로 주목받는다.
와튼스쿨에서 경영학 박사학위를 받은 그는 미국 컬럼비아대 경영대학원에서 4년간 경영전략을 가르쳤다.
그 뒤 연세대를 거쳐 2004년 서울대로 자리를 옮겼다.
송 교수는 세계 톱(Top) MBA스쿨인 컬럼비아대 강의방식을 그대로 들여왔다.
철저하게 사례 위주다.
학생들을 몇 개 그룹으로 나눈 뒤 프로젝트를 주고 이를 발표하게 한다.
팀워크도 키워주고 다양한 토론을 유도할 수 있다는 장점이 있다.
송 교수 수업만큼 학생 간 활발하게 논쟁이 벌어지는 곳도 없다.
학생들의 잠재력을 100% 끌어내겠다는 게 그의 목표다.
같은 경영전략 분야에서 박철순 교수도 국내뿐 아니라 세계 학계에서 이름을 높이고 있다.
컬럼비아대학교에서 박사학위를 받은 그는 94년부터 96년까지 영국 런던비즈니스스쿨(LBS)에서 강의를 맡았다.
회계학에서는 안태식 부학장과 정운오 교수가 양대 산맥을 이룬다.
안 부학장은 관리회계를 정 교수는 재무회계를 맡는다.
안 부학장은 현재 한국관리회계학회장을 맡으면서도 보건복지부 상대가치기획단, 재경부 국유재산관리 정책자문위원 등 다양한 외부활동을 하고 있다.
외국인으로는 프레드 프레인버그 교수가 돋보인다.
MIT에서 경영학 박사학위를 받은 그는 현재 미국 미시간대 부교수로 마케팅을 맡고 있다.
이번 학기에 서울대에서도 마케팅을 강의하는 그는 미국 5대 은행지주회사인 뱅크원의 마케팅 자문교수로 활동하고 있다.
■세종대 - CEO 출신 교수진 포진■ 세종대학교는 시라큐스대학교와 함께 MBA를 운영한다.
정식 이름도 세종-시라큐스MBA(SSMBA)다.
수업은 100% 영어 강의다.
세종대 경영전문학원에는 CEO까지 역임한 교수들이 많다.
CEO로서의 경력만 갖고 학교로 온 게 아니라 유명 대학에서 박사학위를 받았다는 점에서 차별화된다.
재무 분야에 강세를 보인다는 점도 주목할 만하다.
조진형 교수는 97년부터 2001년까지 삼성선물 사장까지 역임했다.
업계 경력으로 교수가 됐다고 생각하면 오산이다.
그는 83년 뉴욕대학교에서 재무전공으로 박사학위를 받았다.
학위를 받은 뒤 위스콘신대학교에서 조교수로 활동했고 한국으로 돌아와 동양경제연구소, 삼성증권, 삼성금융연구소 등을 거쳐 삼성선물 사장에 올랐다.
학계에서 재계로 옮겼다가 다시 학계로 돌아온 셈이다.
심용섭 교수도 비슷한 사례다.
심 교수도 재무전공으로 UCLA에서 박사학위를 받았다.
그러나 곧장 현장에 뛰어들었다.
CJ 전략연구소장을 거쳐 CJ엔터테인먼트 사장까지 올랐고, 워너뮤직 사장도 역임했다.
안창모 교수도 재무 분야를 가르친다.
역시 학계와 재계를 넘나들었다.
위스콘신대에서 박사학위를 받고, 위스콘신대, 텍사스대, 미시간주립대 등을 거쳐 선경경제연구소 부회장까지 맡았다.
96년부터 카이스트 테크노경영대학원에서 교편을 잡았고 2002년 세종대 경영전문대학원에 합류했다.
미국 시라큐스대학과의 공동 프로그램인만큼 시라큐스대 교수진이 20명 가까이 포진해 있다.
이은규 교수는 한국인이지만, 시애틀대학 등을 거쳐 시라큐스대 마케팅 부교수로 재직 중이다.
그는 경쟁시장에서 회사들이 어떻게 전략적으로 상호작용하는지에 관해 연구하고 있다.
■카이스트 테크노경영대학원 - 배순훈 교수 등 초빙전임교수 맹활약■ 카이스트 테크노경영대학원은 올해로 꼭 10주년을 맞았다.
다른 경영대학원이 사례중심 MBA와 이론중심 경영학석사(MBA)를 혼용할 때 카이스트 테크노경영대학원은 철저하게 미국식 사례중심으로 방향을 잡았다.
박성주 카이스트 테크노경영대학원장은 그 구도를 확실하게 잡았다.
그는 ‘글로벌리제이션(Globalization)’을 주창하면서 워싱턴대, USC 등 세계적인 대학 등과 교류를 맺었다.
카이스트 서울 부총장으로 강의에 나서지는 않지만 현재의 MBA스쿨을 만든 주역으로 불릴 만하다.
국내 최초로 국제 경영대학원 인증도 이끌어냈다.
카이스트는 기술전문학교답게 경영정보시스템(MIS) 교수들이 강세를 나타내고 있다.
박성주 원장도 MIS 전공이고 싱가포르대학 부학장까지 겸임하고 있는 이재규 교수도 MIS 전공이다.
싱가포르대 초청으로 2년간 파견 가 있는 이 교수는 전자상거래분야 권위자다.
김영걸 교수는 E-MBA 책임교수다.
역시 MIS 전공으로 지식경영과 고객관계경영(CRM) 분야를 연구하고 있다.
97년 국제의사결정학회 최우수논문상, 2002년 한국경영학회 최우수논문상 등을 받았다.
안병훈 초대 카이스트 테크노경영대학원장도 주목할 만하다.
스탠포드대에서 박사 학위를 받은 그는 사회책임 분야 권위자로 꼽힌다.
카이스트는 전임초빙교수제를 도입했다.
각계에서 명망이 높은 교수를 초빙해 강의를 맡기는 제도로 특강만 하는 겸임교수제와는 다르다.
전임으로 강의를 하며 연구실도 주어진다.
주목할 만한 유명 전임초빙교수로는 배순훈 교수가 있다.
그는 대우전자 사장과 정보통신부 장관을 거쳤다.
대우전자 사장 재직시 ‘탱크주의’를 표방해 신선한 파장을 남겼다.
전 재무부장관인 이규성 교수는 코람코 회장을 맡고 있어 겸직교수로 불리고 있다.
금융 분야에서는 노재선 교수가 각광받는다.
그는 미국, 캐나다 은행 경험이 있어 해외 금융에 밝다는 평가다.
카이스트 테크노경영대학원에는 테크노, 경영정보, 텔레콤경영, 금융공학 등 모두 4개 MBA 과정을 열어놓았다.
■서울과학종합대학원 - 윤은기·강정호 교수 주목■ 서울과학종합대학원은 학부가 없다.
그러나 MBA스쿨만큼은 다른 곳에 뒤지지 않을 만큼 전문성을 키웠다.
서울과학종합대학원은 조지워싱턴대 커리큘럼을 들여왔고 전부 영어로 강의한다.
전임교수진 역시 학계에서 쭉 경력을 키웠다기보다는 현장에서 뛰다가 그 경험을 바탕으로 강단에 선 인물들이 많다.
가장 눈에 띄는 전임교수는 윤은기 부총장이다.
그는 각종 방송출연과 진행으로 이름을 날리기도 했지만, 현장 목소리를 가장 잘 전달하는 교수로 꼽힌다.
실제로 경영컨설턴트이기도 하다.
또 시간관리 전문가로 ‘시(時)테크’ 창시자로 불린다.
팀워크와 인사조직, 리더십을 맡고 있다.
강정호 교수는 재경부에서 30년을 근무한 정통 관료출신. 코스닥증권시장 사장과 한국선물거래소 이사장도 역임했다.
그는 서울과학종합대학원에서 금융전문대학원 원장을 맡고 있다.
한국리더십센터 소장을 맡은 바 있는 한근태 교수는 환경분야 전문가다.
그는 환경재단 운영위원과 환경경영연구소 소장을 맡으며 이 분야에서 경쟁력을 키워왔다.
[명순영 기자] 
</t>
  </si>
  <si>
    <t>매경이코노미 1361호 \'국내 MBA 누가 가르치나\' (2006년 6월 28일)</t>
  </si>
  <si>
    <t xml:space="preserve">지난 몇 년 간 한국기업이 직면한 외부환경을 표현해 볼 때 가장 빈번히 나오는 단어는 불확실성일 것이다. 최근 북핵 위기가 고조되어 환경의 불확실성 정도는 더욱 높아진 상황이다. 이로 인해 기업들은 신규투자를 더욱 자제할 것으로 우려된다. 또한 한국 경제의 중심이 되고 있는 IT산업 등 지식기반산업의 경우에는 기술 발전이 매우 빠르고 불연속적 변화가 나타나며&amp;nbsp;&amp;nbsp;표준 경쟁도 심해서 산업 특유의 불확실성도 높다. 
불확실성에 직면하여 경영자들은 흔히 이분법의 오류를 범한다. 즉 불확실성이 주는 기회와 위협을 객관적으로 분석하기보다 불확실성이 낮다는 가정하에 풀 베팅을 하는 모험적 전략을 취하거나, 불확실성이 매우 높다는 가정하에 투자를 동결하는 극도의 위험 회피 전략을 취한다. 하지만, 이와 같이 불확실성이 아주 낮거나 매우 높은 경우는 별로 없기에, 불확실성의 유형을 잘 분석하여 전략을 수립하는 합리적인 태도가 필요하다.&amp;nbsp;&amp;nbsp;
최근 불확실성에 대응하기 위한 전략적 기법으로 선진기업에서는 시나리오 플래닝과 리얼 옵션 (real options) 기법을 많이 사용하고 있다. 시나리오 플래닝 기법은 높은 수준의 불확실성에 대응하여 미래에 예상되는 복수의 시나리오를 상정하여 이를 기반으로 각 시나리오 별로 전략적 대안 내지 컨틴전시 플랜을 사전에 수립하는 기법이다. 최근 한국의 선도 기업들도 환율, 유가 변동이나 북핵 위기에 대응하여 이 기법을 활용하고 있다.
하지만, 아직 대부분의 한국 기업들이 채택하지 않은 불확실성 대응 기법 내지 思考가 리얼 옵션이다. 금융시장의 재무적 옵션이 불확실성 내지 변동성에 대응하기 위해 개발되었고 변동성이 높을수록 가치가 높듯이 리얼 옵션 전략은 실물 투자의 불확실성이 높은 경우에 고려해 볼 수 있다. 전통적 투자의사결정 기법인 현가할인법등을 도입하게 되면 미래에 대한 일정한 가정을 전제로 하여 복수의 투자 대안중 하나를 선정하여 투자를 집중하게 된다. 하지만, 리얼 옵션적으로 투자의사결정을 하는 경우 높은 불확실성하에서 처음부터 하나의 대안을 확정하기보다는 일단 복수의 대안에 동시에 소규모 투자를 행하여 각 대안에 대해서 보다 잘 파악하고 역량을 확보한 후, 단계적으로 각 대안의 성공가능성과 예상수익율을 재점검하여 투자확대, 지속, 중단여부를 결정한다. 
이러한 리얼 옵션식 투자 전략은 성공 확률이 매우 낮은 자원개발사업은 물론 기술 발전이 매우 빠르고 불연속적인 제약, 생명공학, IT산업등에서 광범위하게 활용되고 있다. 예컨대 신약 개발은 성공 확률이 극히 낮아 마치 로토 복권을 뽑는 것과 유사하기에, 글로벌 선도 제약업체들은 유망 신약 후보 물질을 개발한 다수의 벤처 기업에 전략적 지분 출자를 하고 신약 개발 과정에서 단계적으로 투자를 높여 나가거나 중도에 투자를 포기하는 리얼 옵션 전략을 구사하고 있다. 
Intel, Nokia등 글로벌 선도 IT기업도 높은 불확실성하에서 이러한 리얼 옵션 전략을 적극 구사해 왔다. 필자가 Columbia대 교수로 재직시 만났던 Intel사의 중역은 리얼 옵션적 투자를 전담하고 있었다. 그에 따르면, Intel은 90년대 후반 300여 개에 달하는 반도체, 인터넷 및 통신 관련 벤처 기업에 전략적 지분출자를 하였다. post-PC시대를 주도할 차세대 기술이 불확실하였기 때문이었다. 따라서, 인텔은 자사 제품을 위협하는 와해적 기술을 개발 중이거나, 자사 경쟁력을 강화할 수 있는 보완적 기술을 개발하는 기업에 출자를 함으로써, 기술 개발 정보를 우선 확보함은 물론 생산, 판매 라이센스를 확보하거나 더 나아가 출자한 기업의 인수합병을 도모하였다.&amp;nbsp;&amp;nbsp;
이와 같이 리얼 옵션 전략은 미래에 대한 불확실성이 매우 높은 상황에서 시장에 비교적 일찍 뛰어 들어 미래에 게임을 벌일 수 있는 역량은 확보하되 성급한 풀 베팅은 자제하는 단계적 투자 전략이다. 이를 통해 대규모의 잠재적 기회를 포착할 가능성은 확보하지만, 실패시의 리스크는 줄이는 것이 리얼 옵션 전략의 장점이다. 
최근 IT산업등에서 한국 기업들은 과거와 같은 기술모방자의 입장에서 벗어나서 미래 기술을 선도하기 위하여 표준 경쟁등에 보다 적극적으로 뛰어 들고 있다. 미래의 신성장 동력 발굴이 국가적으로도 초미의 과제이다. 불확실성이 높은 상황 하에서 모든 기술, 특히 원천기술을 내부적으로만 개발할 수는 없으며 복수의 국내외 유망 벤처 기업에 전략적 지분 출자를 하거나 대학들과 산학연계를 하는 리얼 옵션적 사고를 적극 고려해 볼 필요가 있다. 또한 불확실성에 대한 우려로 신규 사업 진출을 주저하는 상황에서도 리얼 옵션적 투자 전략을 고려해 볼 수 있다. 
불확실성 상황은 기업에게 기회와 위협을 동시에 제공하므로 불확실성에 대한 보다 냉철하고 합리적인 대응과 전략적 사고가 절실히 요청되는 시점이다. 
</t>
  </si>
  <si>
    <t>조선일보 Weekly Biz 칼럼 \'‘불확실성 시대 기업 투자 전략 리얼 옵션’ (2006년 10월 21일)</t>
  </si>
  <si>
    <t xml:space="preserve">[칼럼 인사이드] ‘초국적기업’의 환경을 만들자 
▲ 송재용 서울대 경영학과 교수 
지난번 미국 대선에서는 미국 기업들의 글로벌 아웃소싱 증가로 인한 구조적 실업 문제가 주요 쟁점이 됐다. 과거엔 공장의 해외 이전에 따른 저임금 생산직 근로자의 실업이 문제가 되었지만 최근엔 사무직은 물론 연구원·회계사 등 전문 직종의 일자리까지 해외 이전이 급격히 진행되자 미국인들의 위기감이 고조됐던 것이다. 이로 인해 미 의회에서는 글로벌 아웃소싱, 특히 연구직·사무직 분야의 업무 프로세스 아웃소싱(BPO·Business Process Outsourcing)을 규제해야 한다는 목소리까지 나오고 있다.
왜 미국 기업들은 과거 본국에서만 행해지던 연구개발(R&amp;D)·비즈니스 서비스 등 고부가가치 분야까지 해외로 이전시키고 있는가? 그 해답은 글로벌 경쟁의 심화에 대응하기 위해 다(多)국적기업(multinational corporation)에서 초(超)국적기업(transnational corporation)으로 변신하려는 노력에서 찾아야 할 것이다. 
다국적기업은 본국에서 창출한 기술이나 브랜드 등을 바탕으로 해외시장에서 경쟁을 한다. 본사에서 해외 자회사로 기술·인력·자금 등 자원을 일방적으로 이전시켜 해외시장에서의 불리점을 극복하였다. 하지만, 초국적기업에서는 더 이상 본국만이 경쟁상 가치 있는 자원의 유일한 원천이 아니다. 해외 주요 거점이 본국보다 우수한 자원을 제공하는 경우 이를 적극 소싱한다. 본국에서 창출한 경쟁 우위와 글로벌 네트워크상에서 창출한 경쟁 우위의 결합을 통해 범세계적인 경쟁 우위를 확보하고자 하는 것이다.
초국적기업은 몇 가지 특징으로 설명할 수 있다. 첫째, 초국적기업은 글로벌 네트워크상에서 최적의 위치를 찾아 기업 활동을 재배치하고, 최적의 자원을 조달한다. 예를 들어 소프트웨어 개발센터는 인도에, 콜 센터는 필리핀에, 생산기지는 중국에 재배치하는 식이다.
둘째, 초국적기업은 인재도 ‘글로벌 소싱’(global sourcing)을 적극 추구한다. 지식자산이 가장 중요한 경쟁력의 원천이 되고 있는 지식 기반 경제에서 국적·성별·인종을 불문하고 전 세계에서 인재를 확보해 중용하는 것이 글로벌 경쟁력 강화의 관건임을 잘 인식하고 있는 것이다. 이러한 과정에서 심지어 최고경영자(CEO)도 외국인을 발탁하고 있는데, 유럽의 100대 글로벌 기업 중 20% 이상이 외국인을 CEO로 채용하고 있다. 최근에는 미국을 대표하는 기업인 펩시(Pepsi)의 CEO에 인도에서 대학까지 마친 인도계 여성이 임명되기도 했다.
셋째, 초국적기업은 기술 분야의 ‘글로벌 소싱’도 부쩍 강화하고 있다. R&amp;D 활동은 일반적으로 기업이 해외 이전을 가장 꺼리는 부분이다. 하지만 초국적기업은 망설임 없이 글로벌 R&amp;D 네트워크를 구축하고, 해외에서 혁신 활동을 적극 전개하고 있다. 스웨덴계 글로벌 기업들은 이미 90년대 후반 R&amp;D 예산의 40% 이상을 해외에 썼다. 미국 보잉(Boeing)사도 기업 R&amp;D의 상당 부분을 러시아로 이전했다.
마지막으로 초국적기업은 일부 사업·기능에 한정된 것이긴 하지만 본부 또는 본사(headquarter) 기능도 최적의 해외 입지로 이전하고 있다. 스위스의 세계적인 제약업체 노바티스(Novatis)는 R&amp;D 부문 본사를 세계 제약·바이오 연구의 중심인 미 보스턴으로 이전시켰다. IMF 외환위기 직후 삼성중공업의 건설기계 부문을 인수한 볼보(Volvo) 그룹은 한국 자회사의 인력·기술력의 우수성을 인정해 스웨덴 공장을 폐쇄하고 굴착기 부문 본사 및 연구소를 한국으로 옮겨왔다.
글로벌 기업들은 이 같은 초국적기업화를 통해 세계 시장 점유율을 급속히 높여가고 있다. 맥킨지(McKinsey) 조사에 따르면 150대 글로벌 기업의 시장점유율은 지난 20년간 1.5배가량 증가했다. 이로 인해 지난해에는 세계 100대 경제 주체 중 글로벌 기업이 국가보다 더 많아지게 됐다. 
초국적기업화한 글로벌 기업들은 정부 규제가 심하거나 기업 환경이 나쁜 국가에는 투자를 회피하거나 기존 거점을 폐쇄하는 경향을 보인다. 반면 기업하기 좋은 환경을 조성해 주면서 인력·기술력·인프라 측면에서 세계 수준에 오른 국가에는 R&amp;D 등 지식집약적이고 고부가가치인 사업 부문 투자를 집중시키고 있다.
가속화되는 초국적기업의 글로벌 아웃소싱 추세는 우리에게 적잖은 기회를 제공하고 있다. 한국이 선도시장으로서 강점을 갖고 있는 IT 분야 등에서 초국적기업의 투자 유치가 가능하다는 것이다. 이를 위해서는 무엇보다 글로벌 스탠다드에 부합하는 친기업적 정부 정책이 필요하다.
기업하기 좋은 환경의 조성은 국내 기업들의 고부가가치 부문을 계속 한국에 유지하기 위해서도 꼭 필요하다. 한국의 선도기업들도 초국적기업들과의 글로벌 경쟁에서 생존하기 위해 단순히 공장을 옮기는 수준을 넘어 글로벌 R&amp;D 네트워크 구축과 해외 인재 스카우트·BPO 등을 통한 ‘글로벌 소싱’ 에 나서고 있기 때문이다
</t>
  </si>
  <si>
    <t>조선일보 Weekly Biz 칼럼 \'초국적기업의 환경을 만들자\' (2006년 11월 25일)</t>
  </si>
  <si>
    <t xml:space="preserve">최근 한국 경제와 기업이 당면한 가장 중요한 과제는 향후 한국 경제를 먹여살릴 신(新)성장 동력을 발굴하는 문제다. 한국 기업은 더 이상 저(低)원가 전략을 펼치기 힘든 상황이다. 글로벌 저가시장에는 중국·인도·베트남·인도네시아 등이 줄줄이 버티고 있다. 이들을 뛰어넘어 어떻게 살아남을 수 있을까? 기업 경쟁력 강화밖에 방법이 없는데, 어떻게 이를 성취할 수 있을 것인가? 경쟁력강화를 그렇게나 많이 부르짖어 왔지만, 지금은 상황이 또 달라졌다. 그저 그런 경쟁력 강화 가지고는 안 된다. 지금 방향은 혁신(innovation)을 통한 신성장엔진 발굴과 완전차별화 쪽으로 나아가야 살 수 있다.
21세기 지식기반경제에서 차별화의 근원은 기술력과 디자인역량·브랜드·강한 경영 시스템 등 무형 자산들이다. 이를 바탕으로 기업은 ‘빠른 추종자(fast follower)’에서 ‘시장 주도자’로 변신해야 한다.
혁신지향적 기업이 되려면 어떻게 해야 하는가? 경영전략에서 혁신이란 차별화 역량을 확보하기 위한 새로운 방식을 뜻한다. 전통적인 의미의 제품·기술 혁신과 더불어 비즈니스 모델 혁신·생산방식 혁신 등도 중요한 혁신의 유형이다. 
예컨대, 고객 맞춤형 생산(mass customization)으로 PC산업의 비즈니스 모델을 혁신한 Dell 사례는 비즈니스 모델 혁신의 좋은 사례다. 기존의 대량생산 방식 대신 혁신적인 린(Lean, 군더더기가 없다는 뜻)생산 방식을 도입, 세계 최강의 자동차 업체로 부상한 도요타 사례는 생산방식 혁신이 근본적인 경쟁력 강화로 이어진 예다. 혁신이 비즈니스 모델·생산방식 변혁을 통해 전사적인 가치 창출의 형태로 나타날 경우 기존의 제도·문화에 얽매여 있는 경쟁자들은 쉽게 모방하지 못한다. 
기존 기업이 성공적으로 혁신을 추진하기 위해선 어떠한 점에 유념해야 하는가? 첫째, 기업은 고객가치 창출에 존재 이유가 있기에 고객 니즈(needs)에 대한 깊은 통찰력을 갖고 있어야 한다. 혁신 활동의 출발점이다.
둘째, 혁신은 변화를 수반한다. 당연히 이해 관계자들의 저항을 불러일으킨다. 따라서 시장의 위기감을 최대한 고취시켜야 한다. 빌 게이츠식 위기감이다. 또 혁신지향적인 리더십과 보다 개방적, 도전적인 조직문화를 구축해야 한다. CEO가 혁신의 챔피언 역할을 하면서 혁신활동을 주도하지 않는 기업은 결코 혁신할 수 없다. 특히 가치가 높은 와해적 혁신(disruptive innovation)이나 급진적 혁신(radical innovation)일수록 실패 확률이 높다. 장기간의 투자가 필요하기에 CEO의 지속적인 관심과 후원이 필요하다. 혁신은 도전이다. 실패를 용인하는 풍토의 기업이 혁신을 잘하기 마련이다. 3M은 실패로부터의 학습을 강조해 실패한 직원들을 격려하기 위한 실패 파티까지도 열어 준다. 이를 통해 개발한 대표적 상품이 포스트 잇이다.
셋째, 혁신을 잘하기 위해서는 양손잡이 조직(ambidextrous organization)이 돼야 한다. 조직은 생리적으로 성공한 제품·기존 기술 경로에 천착하기 십상이다. 당연히 단기간에 쉽게 성공할 수 있는 ‘존속적 혁신(sustaining innovation)’에 안주한다. 존속적 혁신은 기존 제품의 품질 향상·원가 절감에만 초점을 맞춘다. 안타깝게도 신성장 동력 개발은 어렵다. 우리는 신성장 동력을 개발하기 위해서 ‘존속적 혁신’에 머무는 조직을 ‘오른손잡이 조직’이라 부른다. 여기에 진짜 성공적인 혁신을 하려면 와해적·급진적 혁신을 주도하는 왼손잡이 조직 개념이 덧붙여져야 한다. 왼손잡이 조직은 CEO의 확고한 지원하에서 보다 창의적이고 도전적인 인력, 개방적인 문화, 장기적인 평가 시스템 등을 통해 오른손잡이 조직과는 차별적으로 설계돼야 한다. WAP(Wireless Application Protocol)기술을 개발한 노키아 벤처스 오거니제이션(Nokia Ventures Organization·NVO), 삼성종합기술원 등이 대표적인 왼손잡이 조직이다.
마지막으로, 혁신 과정에서 조직 내의 축적자산에만 의존하지 말고 조직 안팎의 자산을 광범위하게 활용해야 한다. 다양성·개방성이 혁신을 촉진시키는 중요한 근원이기 때문이다. 혁신의 중요한 동반자로는 핵심 공급업체와 더불어 프로슈머(prosumer)를 들 수 있다. 프로슈머는 혁신 과정에 동참해 아이디어·피드백을 제공하는 전문가적 성격의 고객이다. 또 혁신 과정에서 대학·벤처 기업, 심지어 경쟁자와의 협력도 고려할 필요가 있다. 원천기술을 개발하는 기업에 대한 리얼 옵션적 성격의 전략적 지분 출자도 그 좋은 예다.
우리 기업은 혁신 지향적인 기업을 추구해 가야만 첨예한 글로벌 경쟁하에서 차별화된 핵심역량을 확보할 수 있고, 근본적으로 한국을 선진국으로 끌어올릴 수 있다. 기업들에게 또다시 당부하고 싶다. 부디 양손잡이 조직을 최대한 빨리 만들어 달라고.
[원문]&amp;nbsp;&amp;nbsp;
혁신 지향적 기업이 되려면
최근 한국 경제와 기업이 당면한 가장 중요한 과제는 향후 한국 경제를 먹여 살릴 신성장 동력 발굴일 것이다. 한국 기업이 더 이상 저원가 전략을 펼치기 힘든 현재 상황은 기업 경쟁력 강화가 과거와는 다르게 혁신 (innovation)을 통한 신성장엔진 발굴과 차별화의 방향으로 전개되어야 함을 강력히 시사하고 있다. 21세기 지식기반경제에서는 차별화의 근원이 더 이상 토지, 노동, 자본과 같은 유형 자산이 아니라 기술력, 디자인역량, 브랜드, 강한 경영 시스템 등 무형 자산이기에 이를 창출하기 위한 혁신의 중요성은 매우 높다고 할 수 있다. 이는 대기업도 마찬가지로 저원가에 기반을 둔 빠른 추종자 (fast follower)에서 시장 주도자로의 변신이 절실하며, 모방에서 혁신으로의 패러다임 변혁이 요구되는 시점이다. 그러면 혁신지향적 기업이 되려면 어떻게 해야 하는가? 
경영전략에서 혁신이란 차별화를 위한 역량을 확보하기 위해 새로운 방식을 의미하므로, 전통적인 의미의 제품/기술 혁신과 더불어 비즈니스 모델 혁신, 생산방식 혁신 등도 중요한 혁신의 유형이다. 예컨대, 고객 맞춤형 생산 (mass customization)으로 PC산업의 비즈니스 모델을 혁신한 Dell, 정수기의 판매 모델을 렌털/서비스 모델로 혁신한 웅진 코웨이의 사례는 비즈니스 모델 혁신의 좋은 사례다. 기존의 대량생산 방식 대신 혁신적인 Lean 생산 방식을 도입햐여 세계 최강의 자동차 업체로 부상한 Toyota의 사례는 생산 방식 혁신이 근본적 경쟁력 강화로 이어진 예이다. 혁신이 이처럼 비즈니스 모델, 생산방식 등의 변혁을 통한 전사적인 가치 창출의 형태로 나타날 때 기존의 제도와 문화에 얽매여 있는 경쟁자의 입장에서는 더욱 모방이 어려워 지속 가능한 경쟁우위의 원천이 될 수 있다.
그러면 기존 기업이 성공적으로 혁신을 추진하기 위해선 어떠한 점에 유념해야 하는가? 첫 째, 기업은 고객 가치 창출에 존재 이유가 있기에 고객 니즈에 대한 깊은 통찰력이 혁신 활동의 출발점이 되어야 한다. 물론 기술적 역량 확보가 가장 중요하나 기술은 매우 뛰어나지만 고객 니즈를 반영 못함으로써 시장에서 실패한 사례는 무수히 많다. 
둘 째, 혁신은 변화를 수반하기에 이해 관계자들의 저항을 불러 일으키기 마련이다. 따라서, 혁신 과정에서 최대한 경쟁 및 시장 측면에서의 위기감을 이해 관계자들에게 고취시켜야 하며, 혁신지향적인 리더십과 보다 개방적이고 유연하며 도전적인 조직문화를 구축해야 한다. CEO가 혁신의 챔피언 역할을 하면서 혁신 활동을 주도하지 않는 기업은 결코 혁신을 잘 할 수 없다. 특히 가치가 높은 와해적 혁신 (disruptive innovation)이나 급진적 혁신 (radical innovation)일수록 실패 확률이 높고 장기간의 투자가 필요하기에 CEO의 지속적인 관심과 후원이 필요하다. 또한 혁신은 도전이기에 실패를 용인하는 문화를 갖춘 기업이 혁신을 잘 하기 마련인데, 3M사가 그 대표적인 예이다. 3M은 실패로부터의 학습을 강조하여 실패한 직원들을 격려하기 위한 실패파티까지도 열어 주는데, 이를 통해 개발한 대표적 상품이 포스트 잇이다. 
셋 째, 혁신을 잘 하기 위해서는 양손잡이 조직 (ambidextrous organization)의 도입을 고려해야 한다. 조직의 생리는 성공한 제품이나 기존 기술 경로에만 천착하여 단기간에 쉽게 성공할 수 있는 ‘존속적 혁신 (sustaining innovation)’에 안주하기 마련이다. 존속적 혁신은 기존 제품의 품질 향상이나 원가 절감에만 초점을 맞추므로 신성장 동력 개발은 어렵다. 따라서, 신성장 동력을 개발하기 위해서는 ‘존속적 혁신’에만 머무는 오른손잡이 조직과는 별도로 와해적/급진적 혁신을 주도하는 왼손잡이 조직을 도입해야 한다. 왼손잡이 조직은 CEO의 확고한 지원하에서 보다 창의적이고 도전적인 인력, 개방적인 문화, 장기적인 평가 시스템 등을 통해 오른손잡이 조직과는 차별적으로 설계되어야 하는데, WAP기술을 개발한 Nokia Ventures Organization (NVO), 삼성종합기술원 등이 대표적인 왼손잡이 조직이다.&amp;nbsp;&amp;nbsp; 
마지막으로, 다양성과 개방성이 혁신을 촉진시키는 중요한 근원이기에 혁신 과정에서 조직 내에 축적된 자산에만 의존하지 말고 조직 안팎의 자산을 광범위하게 활용해야 한다. 혁신의 중요한 동반자로는 핵심 공급업체와 더불어 프로슈머 (prosumer)를 들 수 있다. 프로슈머란 혁신 과정에 동참하여 아이디어 및 피드백등을 제공하는 전문가적 성격의 고객으로서 고객지향적 제품 개발에 공헌할 수 있다. 또한 혁신 과정에서 대학, 벤처 기업, 심지어 경쟁자와의 협력도 고려할 필요가 있다. 원천기술을 개발하는 기업에 대한 리얼 옵션적 성격의 전략적 지분 출자도 그 좋은 예이다.&amp;nbsp;&amp;nbsp; 
우리 기업이 이와 같이 혁신 지향적인 기업을 추구해 가야만 첨예한 글로벌 경쟁하에서 차별화된 핵심역량을 확보하여 한국을 선진국으로 끌어 올릴 수 있을 것이다. 
</t>
  </si>
  <si>
    <t>조선일보 WeeklyBiz 칼럼 \'양손잡이 기업만이 살아 남는다\' (2007년 1월 27일)</t>
  </si>
  <si>
    <t xml:space="preserve">경영대생 \"기업탐방 이젠 필수\" 
학부생에도 요구하는 대학 늘어 
온라인 교육업체인 메가스터디에서 홍보,마케팅 분야를 총괄하고 있는 손은진 본부장은 요즘 몸이 열 개라도 부족할 지경이다.
하루에도 3~4개 학교에서 걸려오는 대학생들의 기업탐방 문의전화 때문이다.
시간을 따로 빼기 힘들어 \"전화나 이메일로 개략적인 정보를 설명해 주겠다\"고 말하면 \"명함을 받아야 교수님이 학점을 인정해 준다.
꼭 찾아가겠다\"고 버티기 때문에 어떻게든 시간을 내야 한다는 설명이다.
손 본부장은 \"1~2년 전까지 고객들이었던 학생들인지라 매몰차게 거절하기가 힘들다\"며 \"최근에는 대형 회의실에 4~5개 대학 학생들을 모아놓고 기자들에게 브리핑하듯이 회사에 대한 설명을 해 준다\"고 말했다.
과거 MBA(전문경영대학원 석사)를 밟는 대학원생들 정도가 시도했던 기업탐방 프로젝트가 학부생에게까지 보편화되면서 기업의 홍보,마케팅 담당자들이 골머리를 앓고 있다.
학부생들의 경우 사전 지식이 부족해 많은 시간을 들여 설명을 해 줘야 하기 때문에 대학원생보다 더 많은 공을 들여야 한다.
학생들이 타깃으로 삼는 기업은 젊은 층에 브랜드 인지도가 높은 서비스기업들이다.
특히 메가스터디,NHN,SK커뮤니케이션즈,엔씨소프트 등 온라인을 기반으로한 업체가 인기다.
입사 희망자가 많은 삼성전자,SK텔레콤 등도 \'탐방 1순위\'로 꼽히는 기업이다.
기업의 대응 방법은 각양각색이다.
메가스터디 처럼 \'브리핑 제도\'를 활용하는 곳도 있으며 대학생 관리만 전담하는 별도의 인력을 두는 곳도 있다.
규모가 큰 기업들은 \'기업탐방 프로그램\'을 회사의 공식적인 행사로 운영하고 있다.
삼성그룹이 대표적인 예다.
삼성그룹은 지난해부터 전략기획실에서 관리하는 영삼성닷컴을 통해 매주 1~2차례 삼성그룹 계열사 탐방 프로그램 일정을 올리고 신청자를 모집하고 있다.
대학생들이 온라인을 통해 참가를 신청하면 현장을 견학하고 회사 임직원들과 질의응답을 할 수 있다.
삼성그룹에서 가장 인기가 많은 코스는 삼성전자 수원사업장.한 번에 30~45명가량의 탐방단을 모집하는데 학생들이 몰리는 시기에는 경쟁률이 100 대 1에 달한다.
전략기획실 관계자는 \"개별적으로 대학생을 상대하는 것이 사실상 불가능한 데다 미래의 고객인 대학생들에 대한 홍보를 강화할 필요가 있다고 보고 이 같은 행사를 마련했다\"며 \"버스 한 대 탑승 인원 이내의 지원자를 추려 차량과 중식 등을 지원하고 있다\"고 설명했다.
이 관계자는 \"많은 대기업들이 영삼성닷컴과 흡사한 기업탐방 프로그램을 기획하고 있는 것으로 알고 있다\"고 덧붙였다.
주요 대학의 경영대 교수들은 학부생들의 기업탐방 보고서가 생각보다 수준이 높아 점차 확대한다는 방침을 가지고 있다.
지난해 2학기를 개설했던 \'국제경영\' 수업에서 기업탐방 보고서로 기말고사를 대체한 송재용 서울대 경영대 교수는 \"기업 분석을 학부생에게까지 요구하는 학교가 빠르게 늘어나고 있다\"며 \"수업의 난이도가 높음에도 불구하고 학생들의 반응이 뜨겁다\"고 말했다.
송 교수는 \"국내 학부생들의 분석력은 뛰어난 편\"이라며 \"미국 컬럼비아대학과 듀크대 등에서 MBA석사 과정 학생들을 가르칠 때 받았던 보고서에 전혀 뒤지지 않는 경우가 많다\"고 덧붙였다.
</t>
  </si>
  <si>
    <t>한국경제 \"경영대생 기업탐방 이젠 필수\" (송재용 교수 인터뷰 인용 기사) (2007년 4월 13일)</t>
  </si>
  <si>
    <t xml:space="preserve"> 
&amp;nbsp;&amp;nbsp;
◆세계 석학 재벌을 논하다◆
\"재벌기업 구조를 충분히 활용하되 이에 걸맞은 새로운 산업분야를 찾아내라.\" 인수ㆍ합병(M&amp;A) 등 경영전략 부문의 세계적 석학인 K R 해리건 교수가 `재벌 긍정론`을 펼치며 한국 기업과 경제에 대한 발전적인 방향을 제시해 주목을 끌었다. 
현재 컬럼비아 비즈니스 스쿨에 재직중인 해리건 교수는 지난달 서울대 MBA스쿨에서 8일 동안 집중 강의했다. 
최근 해리건 교수와 송재용 서울대 경영대 교수가 한국 재벌기업의 경영전략과 과제를 주제로 대담을 가졌다. 
◆송재용 교수＝지금껏 재벌을 포함한 한국 기업들은 주로 `수직적 통합전략`을 써왔다. 
반면 미국 기업들은 수직적으로 통합된 사업분야를 해체해 왔다. 
&amp;nbsp;&amp;nbsp;
&amp;nbsp;&amp;nbsp;
21세기 한국 기업에 수직적 통합이 여전히 유효한 전략이라고 생각하나.
◆해리건 교수＝한국 기업들의 특징은 `통합과 융합`이다. 
연구ㆍ개발(R&amp;D)도 많은 분야를 동시에 진행한다. 
이런 특징은 산업분야에 따라 큰 강점이 될 수 있다. 
바이오테크놀로지 분야가 그 대표적인 예다. 
사실 모든 것을 재벌 계열사 내에서 해결할 수만 있다면 그보다 더 좋을 순 없다. 
아직 시도한 기업은 없지만, 재벌 등 한국 기업의 강점을 극대화할 수 있는 새로운 기술, 새로운 산업분야를 찾는다면 큰 성과를 얻을 수 있을 것이다. 
◆송 교수＝디지털 테크놀로지와 인터넷기술 등이 발전함에 따라 산업 간 장벽이 없어지고 있다. 
디지털 컨버전스 혹은 유비쿼터스 네트워크 시대에 대응해 미국 기업들이 사업 다각화 정도를 높일 것이라고 보는지.
◆해리건 교수＝디지털 컨버전스 시대라고 무조건 다각화하는 것이 능사는 아니다. 
소방산업같이 전통적인 산업도 자연재해라는 `근본적인 필요`가 있다면 성장잠재력은 여전하다. 
다만 한국의 경우 성공적인 사업 다각화를 위해선 하나의 대기업 계열사들이 서로 도움을주고 받는 것이 효과적일 수 있다. 
이것이 바로 내가 말하는 `모기업 가치창조(Parenting Advantage)`의 골자다. 
모기업이 최선을 다해 자회사를 키워주되, 자립할 능력을 갖출 수 있도록 제한된 범주에서 지원해야 한다. 
◆송 교수＝한국 재벌들이 어떤 식으로 경영을 해나가면 좋을 지 조언해달라.
◆해리건 교수＝한국의 눈부신 경제성장에는 분명 재벌들의 공이 크다. 
그러나 과거의 실적과 현재의 명성만을 믿으면 시너지 효과를 볼 수 없다. 
기업의 시장가치를 최대한으로 끌어올리는 것을 최대의 목표로 해야 한다. 
재벌체제의 특징을 살려 계열사간 커뮤니케이션을 좀 더 활발히 하는 것이 바람직하다. 
◆송 교수＝한국 기업들은 새로운 성장동력을 찾는 데 집중하고 있다. 
특별히 추천할 만한 성장전략이 있나.
◆해리건 교수＝포트폴리오를 면밀히 관찰하라고 권하고 싶다. 
또한 계열사들의 실적을 저해하지 않는 선에서 사업 포트폴리오를 재조정해야 할 것이다. 
그리고 세계로 눈을 돌려라. 비슷한 특징을 가진 외국시장에 진출하라는 의미다. 
◆송 교수＝한국 기업들은 성장전략으로서의 M&amp;A 추진에 그다지 적극적이지 않다. 
`국가간 M&amp;A`에 대한 조언을 부탁한다. 
◆해리건 교수＝한국에서도 최근 기업 인수ㆍ합병이 과거에 비해 활발하게 일어나고 있다. 
국내 기업간 인수ㆍ합병과 마찬가지로 국가간 M&amp;A 성공의 열쇠도 `통합`이다. 
구체적으로는 한국 기업과 유사한 일본 기업의 국가간 M&amp;A 사례를 모아 연구해 볼 것을 권한다. 
M&amp;A와 관련해 나는 한국 주식시장을 미국 주식시장보다 높이 평가한다. 
한국 주식시장은 기업들이 비교적 충분한 시간을 갖고 실적을 향상시키면서 `유기적 성장`을 할 수 있도록 배려한다. 
하지만 미국은 어떤 분야라도 제품의 수명이 18개월을 넘지 못한다. 
이로 인해 주식투자자들도 단기적 수익을 올리는 데만 집중하는 모습이다. 
◆송 교수＝한국의 기업지배구조 변화 과정에서 소유경영자가 적은 지분만을 가지고도 경영권을 행사하는데 대한 비판이 많다. 
소유경영자와 전문경영자의 공존과 역할 분담 체제도 나름대로 의미가 있다고 보는데 어떻게 생각하나.
◆해리건 교수＝동의한다. 
한국 재벌 특유의 가족경영체제에 장점도 많다고 본다. 
`리스크 태이킹(risk taking)`도 과감하게 하고, 경영 기간이 길기 때문에 장기적인 전략 수립이 가능하다. 
이런 가족경영이 아니었다면 한국의 주력산업인 반도체나 자동차 산업 등이 이토록 발전할 수 없었을 것이다. 
특히 IMF 구제금융 이전에는 한국 재벌기업들이 반도체 등 미래 성장동력에 투자를 많이 했다. 
최근 바이오기술 분야에서 눈부신 성과들이 나타나고 있는 것도 대기업들이 1980년대 생명공학에 과감한 투자를 했기 때문이다. 
이제 `인내하는 자본(patient capital)`을 끌어들여 외환위기 이전처럼 장기적으로 성과가 나타나는 일에도 투자할 수 있어야 한다. 
무조건 재벌을 비판하지만 말고 이들이 축적해 온 기업경영 경험과 노하우를 충분히 활용하는 것이 현명하다. 
■ 해리건 교수는 = 텍사스주립대학에서 경영학 석사, 하버드 경영대학원에서 박사 학위(79년)를 취득한 뒤 81년부터 컬럼비아 비즈니스 스쿨에서 핵심전략과정을 강의하고 있다. 
현재 미국과 일본 기업의 지배구조사례를 비교 분석하는 연구를 진행하고 있다. 
■ 대담 = K R 해리건 컬럼비아 비즈니스스쿨 교수 / 송재용 서울대 경영대 교수
</t>
  </si>
  <si>
    <t>매일경제 \"가족경영체제 아니면 반도체ㆍ자동차 신화 없었을것\" (컬럼비아 해리건 교수와의 대담) (2007년 4월 13일)</t>
  </si>
  <si>
    <t>최근 GE의 잭 웰치 (Jack Welch) 전 회장이 한국 기업의 창조성 부족에 대해서 언급하면서 애플 (Apple)사가 MP3 플레이어를 최초로 개발했다고 부정확하게 얘기해 논란이 된 바 있다. 하지만 MP3 플레이어는 엄연히 한국이 종주국이고, 한때 한국 기업 레인콤의 ‘아이리버(iriver)’ 가 세계 시장을 선도했다. 하지만 지금은 안타깝게도 후발주자였던 애플의 ‘아이팟(iPod)’에게 시장 주도권을 내주었다. 시장을 선점했고 제품의 기능성 측면에서 애플의 아이팟에 뒤질 바가 없었던 레인콤, 삼성전자와 같은 한국 기업들이 왜 애플에 뒤지게 되었을까? 
1980년대 초반 VCR이 보급될 당시 소니의 베타맥스(Betamax) 방식 VCR이 JVC와 마쓰시타가 주도했던 VHS 방식 VCR과 자웅을 겨루었다. 기술적인 측면에서는 베타맥스 방식이 우월하였던 측면도 있었다. 그럼에도 불구하고 왜 베타맥스 방식은 VHS 방식에 참담히 패배하고, 시장에서 자취를 감추게 되었는가? 
이러한 의문에 대한 답을 찾기 위해서는 먼저 이 제품들의 특징을 이해할 필요가 있다. MP3 플레이어, VCR, 게임 콘솔, 인터넷 포털 등은 그 자체로서는 아무런 가치가 없으며 콘텐트와 같은 보완재가 있어야 가치가 창출되는 소위 플랫폼(platform) 상품이다. 플랫폼 상품의 경우 이를 수용하는 소비자가 많으면 많을수록 산업 생태계(eco system)에서 협력자들이 보완재를 더 많이 개발, 가치가 상승하는 특징을 지니고 있다. 이러한 현상을 경제학에서는 보완재에 의한 간접적인 네트워크 효과라고 한다.
VCR 전쟁의 예를 보자. VHS VCR 진영은 경쟁자의 참여를 유도했고, 협력자와 적극적인 관계를 형성했다. 이 방식에 맞는 영화 비디오 등이 더욱 많이 출시됐다. 결국 VHS VCR 보유로 인해 고객 가치가 상승했고, 이에 따라 더 많은 고객이 확보되는 선순환의 메커니즘이 창출됐다. 반면 베타맥스 VCR은 소니가 독불장군식 행태를 보였다. 시간이 갈수록 이 방식을 채택한 비디오 타이틀의 수가 줄어들었고, 고객이 이탈하는 악순환에 빠져 들었다.
한국이 종주국이었던 MP3 플레이어 시장에서도 비슷한 양상이 전개됐다. 아이리버 등 한국 제품이 혁신적인 성능과 디자인으로 MP3 플레이어의 초기 시장에서 큰 인기를 끌었다. 하지만 후발주자였던 애플은 소비자들이 곡당 99 센트라는 저렴한 가격으로 합법적으로 음원을 소유하게 한 ‘아이튠스(iTunes)’ 서비스를 출시해 이를 아이팟과 결합시켜서 차별화를 시도했다. 아이튠스를 통해서 산업 생태계의 협력자인 음원 제공자들의 지적재산권을 보호해 주었다. 자기 몫을 지나치게 챙기기보다는 협력자들에게 수익의 상당 부분을 배분하는 상생의 비즈니스 모델을 제시했다. 결국 다양한 음원을 소비자들에게 제공함으로써 시장의 판도를 뒤집을 수 있었다. 즉 보완자와의 협력을 통한 플랫폼 리더십 (platform leadership)의 확보와 이를 통한 네트워크 효과의 창출이 애플의 성공요인이었다.
이러한 사례들로부터 우리는 어떠한 교훈을 얻을 수 있을까? 최근 한국의 정보통신 업체들은 속속 세계 최초의 기술이나 상품, 서비스를 출시하면서 글로벌 시장에서의 표준 장악 및 주도권 확보를 도모하고 있다. MP3 플레이어 이외에 DMB, 휴대인터넷(Wibro) 서비스도 이러한 범주에 들어간다. 하지만 한국 기업들은 아직 이러한 플랫폼 상품을 어떻게 표준으로 만들고 세계시장을 주도할 수 있는지에 대한 전략적 사고와 플랫폼 리더십에 대한 이해가 부족한 듯하다. 기능성만을 강조하면서 세계 최초, 최고의 기능이나 서비스를 만들어 낸다고 플랫폼 리더십을 창출할 수 있는 것은 아니다. 
애플의 사례에서 잘 나타나듯이 플랫폼 리더십을 창출하기 위해서는 무엇보다도 산업 생태계를 정확히 이해해야 한다. 이를 바탕으로 필요하다면 자신의 이익을 희생하더라도 산업 생태계 내의 협력자들에게 보다 많은 이익을 배분하고 이들을 지원해 상생의 기반을 만들어야 한다. 
또한 대규모 시장을 성공적으로 형성시키기 위해서는 경쟁자와의 적극적인 협력도 필요할 수 있다. 표준 장악과 플랫폼 리더십을 추구하는 기업이라면 단기성과주의나 자기 이익 챙기기에 집착하여 독불장군식 행태를 보여서는 곤란하다. 협력자들과의 상생을 포기하고 건강한 산업 생태계 형성을 저해하는 우를 범해서는 안 될 것이다. 
휴대인터넷 등 한국이 세계 최초로 개발해 낸 플랫폼 상품을 세계 표준으로 만들어 광범위한 시장을 구축한다면 이른바 ‘샌드위치 코리아’를 극복하는 신성장 동력을 확보할 수 있을 것이다. 국내외 협력자들과의 상생을 바탕으로 적극적으로 범 세계적인 플랫폼 리더십을 추구하는 전략적 사고가 절실히 요청된다.</t>
  </si>
  <si>
    <t>조선일보 Weekly Biz 칼럼 \'플랫폼 리더십은 적과의 동침이다\' (2007년 4월 28일)</t>
  </si>
  <si>
    <t xml:space="preserve">서울대 MBA는 서울대와 미국 듀크대 학위를 동시에 받을 수 있다는 특징이 있다.
현재 전 과목을 영어로 강의하는 1년 과정 \'글로벌 MBA(GMBA)\'와 한국적 경영실무를 강조하는 1년 과정의 \'주니어 이그제큐티브 MBA(JEMBA)\'가 운영되고 있다.
이 중 세계 MBA 순위 10위권 대학인 듀크대와 복수학위제 협정을 맺은 것은 글로벌 MBA 과정 중 하나로, 총 15명의 학생이 서울대와 듀크대에서 1년씩 공부를 하고 서울대 MBA 학위와 듀크대 MMS(경영학 석사 전공특화 과정) 학위를 받게 된다.
와튼 컬럼비아 프린스턴 듀크 UCLA 예일 코넬대 등 세계 유수 대학에서 초빙된 일류 교수진이 강단에 서는 것도 큰 장점이다. 기업가치평가를 강의하는 캐서린 시퍼(듀크대), 경영전략을 맡은 캐시 해리건(컬럼비아대), 글로벌 전략 부문의 이브 도즈(인시아드) 등 각 분야에서 최고 석학으로 꼽히는 교수들이 포진해 있다.
송재용(컬럼비아ㆍ듀크대), 박남규(카이스트), 최종학(홍콩과기대) 교수 등 국외 유명대학 강의 경험이 있는 젊고 유망한 교수들도 대거 확충했다.
서울대는 그동안 국내 MBA 한계로 지적됐던 이론 중심 강의를 지양하고 모든 강의를 사례 및 토론 중심으로 진행한다. 이를 위해 국내외 여러 산업체에서 초빙된 외부 강사들이 경영실습 과목을 맡아 매주 한 번씩 서울대를 방문해 영어로 강의할 예정이다. 홍콩 상하이 등 외국 기업 현장과 국내 유명 대기업 증권거래소 등 \'스터디 투어(study tour)\'도 큰 호응을 얻고 있다.
곽수근 서울대 MBA 원장은 \"국내 MBA는 수요에 비해 공급이 많기 때문에 확실한 경쟁력을 지니지 않으면 자칫 \'직장인을 위한 야간대학\'으로 변질될 우려가 있다\"며 \"서울대는 세계 일류 교수 20~30명을 더 충원해 10년 안에 세계 톱10 MBA 과정으로 만들겠다\"고 밝혔다.
</t>
  </si>
  <si>
    <t>매일경제 \'[서울대] \"외국기업 현지서 배우자\" 홍콩ㆍ상하이 스터디투어 \' (2007년 4월 25일)</t>
  </si>
  <si>
    <t xml:space="preserve">[토종 MBA 전성시대] 
서울대학교…혹독한 글로벌 스탠더드 교육 
토론·사례 중심 전과정 영어로 수업
해외 명문대 학생도 엄격한 선별 교류
&amp;nbsp;&amp;nbsp;
지난해 8월 입학한 G-MBA 1기 대학원생들이 별도의 분임토의 세미나실에서 팀 프로젝트를 수행하고 있다. 
캐나다 토론토대학에서 학부과정을 마치고 국내의 한 IT업체에서 소프트웨어를 개발하던 이동환씨(31). 직업을 바꾸려는 생각에서 지난해 8월 서울대 경영대학원 글로벌MBA(G－MBA) 과정에 입학했다.
지난주는 2학기를 마치고 맞은 1주일간의 휴식 기간. 그러나 그는 거의 매일 학교에 나와 팀 프로젝트를 수행했다.
미국에서는 통상 2년이 소요되는 MBA과정을 단 1년 만에 마치다 보니 학업 스케줄은 빡빡하기 그지없다.
2학기까지 3주는 수업을 듣고 나머지 한 주는 시험을 치르는 일정이 계속돼왔다.
3학기부터는 일종의 전공에 해당하는 심화 선택과목을 듣게 된다.
이씨는 \"고등학교 3학년생들보다 공부를 훨씬 더 할 만큼 정신없다\"면서도 \"그러나 교육의 질적 수준이 결코 낮지 않다\"고 강조했다.
국내 최대의 명성을 자랑하는 서울대 경영대학원이 개설한 MBA과정은 올 8월 처음으로 졸업생을 배출한다.
이들은 지난해 50명 정원에 161명이 지원해 3.2 대 1의 경쟁률을 뚫고 합격했다.
연세대 고려대 성균관대 등 일제히 출범한 6개 한국형 토종 MBA들 중 입학 경쟁률이 가장 높았다.
합격자의 기업체 평균 근무경력은 5.6년. 경영·공학·법학·사회학·경제학·과학·인문학 등 다양한 학사학위를 가진 지원자 중 한국인 42명, 해외 국적자 8명이 선발됐다.
전체의 36%인 18명은 아예 미국 컬럼비아대 조지워싱턴대 미시간대 베이징대 등 해외 유수 대학을 다닌 인재들이다.
그런데도 서울대 MBA과정은 혹독하기만 하단다.
대부분 국내외 투자은행이나 컨설팅사, 대기업 등을 목표로 하며 전문 분야도 인적자원관리(HRM), 금융투자, 글로벌 마케팅, 회계 등 다양하다.
 서울대 MBA의 특징은 한국의 울타리를 벗어나 철저하게 글로벌 스탠더드에 맞춰 있다는 것. 전체 과정이 영어로 진행되는 만큼 일단 영어가 능숙하지 않으면 따라가기 힘든 것은 당연하다.
무엇보다 서울대 MBA의 최대 자랑은 강사진. 미국의 와튼·컬럼비아·프린스턴·NYU(뉴욕대)·예일·코넬대학과 프랑스의 인시아드 등에서 초빙된 교수들이 포함돼 있다.
예를 들면, 기업가치평가를 강의하는 듀크대학의 캐서린 쉬퍼 교수는 미국회계학회장을 역임하고 회계학 분야의 최고 학술지인 \'Journal of Accounting Research\'의 편집장을 10년 이상 역임한 권위자다.
글로벌 전략을 가르치는 이브 도즈 교수는 현존하는 경영학자 중 글로벌 경영전략 및 기업혁신 분야에서 최고 석학으로 꼽히는 학자로서 2001년 하버드 비즈니스 스쿨(HBS) 출판부를 통해 펴낸 \'글로벌 기업에서 초국적 기업으로:지식기반 경제에서 살아남는 법\'은 세계 유수 기업 최고경영자들에게 필독서가 되고 있다.
국내 서울대 교수진도 만만치 않다.
미국 컬럼비아대 MBA 강의를 오랫동안 담당해 온 송재용 교수, KAIST에서 서울대로 스카우트 된 박남규 교수, 홍콩과기대에서 6년 연속 최고 강의상을 수상했던 최종학 교수 등이 포진해 있다.
딱딱한 이론교육을 거의 없애고 모든 강의를 사례와 토론 중심으로 이끌어가는 것도 해외 유명 MBA와 다르지 않다.
여기에 실제 해외 기업의 경영현장 등을 방문하도록 한 스터디 투어의 활성화는 짧은 1년짜리 코스의 수준을 한층 업그레이드시키고 있다.
지난해 10월 3박4일간의 일정으로 홍콩을 방문했던 투어의 경우, 세계적인 금융회사들의 홍콩 본부와 컨설팅회사, 고가 마케팅을 벌이는 글로벌 브랜드 기업 등을 찾았고 홍콩에서 활약하는 서울대 경영대 출신 선배들과의 인적교류 기회도 마련됐다.
서울대 MBA과정의 국제화도 단연 국내 최고 수준이다.
미국 남부의 하버드대로 불리는 듀크대와의 공동학위제가 대표적이다.
MMS 복수학위 과정은 경영학 석사 과정에 있는 학생에게 특정 전공 분야의 학위를 추가로 주는 제도로 일종의 심화과정이다.
서울대 MBA를 수강하는 학생 중 듀크대에서 MMS 과정을 밟으면 서울대 MBA 학위와 듀크대 MMS 학위를 동시에 받을 수 있다.
뿐만 아니라 컬럼비아대·장강대·베이징대 등 엄선한 해외 유명대학들과만 방문학생 및 스터디 투어 프로그램을 맺고 있다.
NYU 학생들을 위한 별도의 맞춤형 수업인 \'한국에서 비즈니스하기(Doing Business in Korea)\'도 향후 개설할 예정이다.
MBA과정 홍보를 맡고 있는 최종학 교수는 \"중국과 베트남 인도 등 아시아권뿐만 아니라 미국과 유럽 학생들을 끌어들여 문화적 다양성을 최대한 극대화하려고 노력하고 있다\"며 \"그러나 단순히 구성원을 지역별로 배분하는 것이 아니라 각 지역에서 최고 수준의 학생들과 교수진만을 선별해 서울대 MBA과정과 접목한다는 것이 핵심\"이라고 강조했다.
한편 서울대는 13일 오후 5시 서울 역삼동 리츠칼튼호텔에서 MBA2기 설명회를 열고 오는 4월2일부터 5월4일까지 홈페이지(http//gsb.snu.ac.kr)를 통해 원서교부 및 접수를 실시한다.
이번 설명회에는 기업체 실무경력 5년 이상인 중간급 간부들을 위해 올해 초 개설된 JEMBA(junior Executive MBA)도 포함된다.
문혜정 기자 selenmoon@hankyung.com
</t>
  </si>
  <si>
    <t>한국경제 \'토종 MBA 전성시대 - 서울대학교: 혹독한 글로벌 스탠다드 교육\' (2007년 3월 13일)</t>
  </si>
  <si>
    <t xml:space="preserve">위기의 제조업 (3) / 재도약이냐 쇠퇴냐◆제조업 위기는 고질적인 고비용ㆍ저효율 구조를 타개하는 것이 필수적이다. 민간 산업계는 물론 정부도 발벗고 나서는 2각 편대가 절실하다.
송재용 서울대 교수는 제조업이 더 이상 2차 산업이 아니라 3차 산업(서비스업)의 중간 단계인 2.5차 산업으로 가야 한다고 제언했다.
송 교수는 \"국내 제조업 대부분이 성숙기에 접어든 상황에서 아무리 규모의 경제를 실현해도 이익을 키우기 어렵다\"며 \"연구개발(R&amp;D) 역량을 강화해 고부가가치 제품 개발에 적극 나서고 마케팅과 브랜드 역량을 끌어올려 고객지향적 판매 구조를 만들어야 한다\"고 설명했다.
설립 100년이 넘은 글로벌 정보기술(IT) 기업 IBM이 서비스 기업을 표방한 것도 같은 맥락에서 이해된다. 단순히 제품만 파는 게 아니라 토털솔루션을 제공해 주는 방향으로 변신해야 하는 것이다.
이를 위해 우선 제조 프로세스부터 근본적으로 뜯어고쳐야 한다.
김기찬 가톨릭대 경영학과 교수는 \"고비용 저품질 구조를 타파하려면 제조 프로세스를 획기적으로 바꿔 품질관리가 공정 단계에서 움직이도록 해야 한다\"고 밝혔다.
일본 도요타는 품질관리가 공정 단계에서 시스템으로 움직이지만 국내 제조업체들은 여전히 추가 인력을 투입해 최종 품질관리에 들어가는 상황에 머물러 있다는 것. 이를 위해 효율적인 라인 설계도 필수적이다.
완성품 대기업과 부품업체간 협업도 필수다.
현대차 사태에서 보듯 노사갈등은 제조업 존립을 흔드는 단골 악재다. 네슬레와 레코 등 외국계 제조업체들도 각종 규제와 노사갈등으로 한국에서 시장을 철수해야 했다.
갈등과 대립으로 소진하는 시간과 비용은 경쟁사들에 덤을 주는 격이다. 한국에 뿌리 깊은 연공서열식 보상체계는 급변하는 경영환경에서 의지를 저하시켜 생산성 향상의 걸림돌이 됐다.
한국경영자총협회는 단일호봉제와 정기승급제 등을 점차 폐지하고 직무급 임금제도나 연봉제, 성과배분제 등 유연한 임금체계로 시급히 전환해야 한다고 밝혔다.
선진국 중심으로 확산되고 있는 임금피크제도 고숙련 노동 인력을 활용해 부가가치를 높이는 측면에서 주요 대안으로 적극 검토해야 한다.
유럽과 일본 등 선진 건설업체들이 플랜트시장에 진출하는 터키나 중국 등 저가 업체들에 대항해 사업 경험이 있는 선진 업체간 컨소시엄을 강화했다.
삼성과 마쓰시타의 글로벌 협업 사례처럼 시장을 유지하기 위한 전략도 필요하다.
변화 속도가 기업의 향방을 결정하는 시대가 됐다.
첨단 기술에 대한 특허를 발 빠르게 확보하고 장기적 R&amp;D 투자를 통해 신수종 사업을 개발해야 한다. 국내 기업도 순혈주의를 딛고 활발한 인수ㆍ합병(M&amp;A) 전략을 짜야 한다.
활발한 M&amp;A가 가능하도록 공정거래위원회의 시각 전환이 요구된다. 공정위는 현재 기업 M&amp;A에 대해 국내 시장점유율 기준으로 판단하고 있다.
그 결과 동양제철화학이 국내 업체가 아닌 미국 업체인 컬럼비안케미컬을 인수하려다 국내 시장점유율 규정에 걸려 실패한 일이 빚어지기도 했다.
전문가들은 또 정부가 국내 업체 경쟁력 확보에 걸림돌이 되고 있다고 비판한다.
이 밖에 기업을 지원하는 정부 부처 구조조정도 필요하다는 지적이 있다
</t>
  </si>
  <si>
    <t>매일경제 \'제조업 + 서비스 2.5차 산업 되어야\' (2007년 5월 2일) (인터뷰 인용 기사)</t>
  </si>
  <si>
    <t>“이것저것 끌어모은 ‘종합선물세트’는 반드시 실패” 
\"경영의 모범답안? 갖다 버리세요\"
신성장동력 찾으려면 다양한 사람들 한 방에 가둬야 
깨지고 부딪치면서 우연한 기회에 혁신 이루어
문화적 맥락을 이해하는 국제적 인재도 필수 
송재용 서울대 경영전문대학원 교수 
김현진 산업부 기자 born@chosun.com 
입력 : 2007.07.20 11:10 
인터뷰 내내 인시아드(INSEAD) 이브 도즈 교수의 표정은 진지했다. 그는“한국 기업들은 이제 모방자에서 선구자로 변모해야 한다”고 충고했다. /정경열 기자 krchung@chosun.co 
“혁신은 최고의 인재들에게서 나온다” “신규 사업 확장을 위해선 시장에 나온 괜찮은 기업을 인수해 기회를 엿보라” “각 부서들의 분명한 역할과 책임을 강조하라”. 국제 경영학계의 대가인 프랑스 인시아드(INSEAD) 이브 도즈(Yves Doz)교수에 따르면, 이런 논리에 매몰된 당신의 기업은 성장을 멈춰버릴 가능성이 높다. 그는, 모든 기업의 꿈인 ‘지속적인 성장’을 위해선 기존의 경영 모범 답안을 과감히 내던져야 한다고 주문한다.
도즈 교수는 기업들을 위한 ‘미래의 키워드’를 꾸준히 제시해 왔다. ‘신성장플랫폼 창출’ ‘중역들의 새로운 역할’ ‘글로벌한 혁신’…. 그의 저서 ‘멀티내셔널 미션(The Multi-national Mission)’과 ‘세계화에서 메타내셔널로(From Global to Metanational)’는 국제경영분야의 대표적인 명저로 베스트 셀러의 반열에 올랐고, 그가 제시한 ‘범세계적인 통합현지적응(global integration local responsiveness)’ 이론 체계는 글로벌 경영의 기본적인 분석 모델로 자리잡았다. 그는 하버드경영대학원 교수를 거쳐 27년간 인시아드 교수로 재직하며 인시아드가 유럽 최고의 비즈니스 스쿨이 되는 데 공헌해 왔다.
그는 최근 서울대 MBA과정의 초빙교수로도 활약하고 있다. 위클리비즈는 지속적인 성장에 목이 탄 기업들을 향해 이브 도즈 교수가 던지는 조언을 들었다.
- 최근 ‘신성장동력’을 향한 한국 기업들의 발걸음이 분주합니다. 교수님은 작년 하버드비즈니스리뷰에 ‘신성장플랫폼 창출(Creating New Growth Platforms)’이라는 논문을 게재했습니다. 신성장플랫폼이란 구체적으로 뭔가요?
“기존의 비즈니스를 확대·재생산해 성장이 가능한 분야를 집중적으로 육성하는 것을 말합니다. 다양한 파생 제품이나 서비스, 사업 등을 효과적으로 개발할 수 있는 공통의 플랫폼을 일컫는 것으로, 기업의 역량을 다양한 신규 영역으로 확장할 수 있는 밑바탕이 되죠. 예를 들어 UPS는 단순한 배달·포장 시스템(package delivery system)으로 시작했지만, 자신의 핵심 역량이 무엇인지 파악하는 데 성공합니다.”
--------------------------------------------------------------------------------
■ “내 손에 쥐고 있는 게 최고의 기회”
- 그렇다면, UPS의 핵심역량은 결국 무엇이었나요?
“고객의 주문에 따라, 신속하고 정확하게 물건을 배송하는 것이었죠. UPS는 기존에 갖고 있던 운송망을 이용해 컴퓨터를 그 누구보다 빨리 운반하는 데 성공해, 결국 컴퓨터 생산 업체들의 운반 부문 아웃소싱 기업으로 성장할 수 있었습니다. 컴퓨터를 효율적으로 운반할 수 있다면, 좀 더 정교한 운송을 요구하는 신체 장기 운반도 도전해 볼 만 하겠죠. 도전에 성공하면 이 분야까지 장악하게 되는 겁니다. 이와 같이 자신이 갖고 있는 것에서부터 출발, 자연스럽게 사업을 확장할 수 있겠죠.” 
- 결국, 신성장플랫폼은 기존 보유기술만으로 발굴이 가능한가요?
“기존의 보유 기술이 아니더라도 ‘시각의 전환’이 있으면 됩니다. 예를 들어 (시각이 전환되면) 현 상황보다 좀 더 고객 중심적인(customer-oriented) 시스템을 발굴할 수 있습니다. 의료 장비 생산 업체였던 인버네스메디컬(Inverness Medical)은 획기적으로 만성병 환자(chronically ill patients)들의 ‘삶의 질’을 향상시키는 데 눈을 돌렸습니다. 이전 기업들이 절대 생각하지 못했던 영역이었죠. 물론 병원이나 홈케어(homecare) 의료 사업이 있기는 했지만 이들은 환자의 삶의 질 향상 문제를 제대로 다루지 못했습니다.” 
- 이런 경우 신성장플랫폼을 사업의 확장과 어떻게 연결시킬 수 있을까요?
“만성 당뇨병 환자를 예로 들어보죠. 환자가 고통 없이 스스로 혈당을 재고, 간편하게 인슐린을 주사할 수 있는 기법을 만들고 실시간 건강 상태를 모니터링할 수 있는 시스템을 만든다면 이는 분명 환자의 수고를 덜어 줄 겁니다. 당뇨병 환자를 위해 이런 서비스를 개발할 수 있다면 다른 불치병을 앓고 있는 사람들을 위한 서비스 역시 개발할 수 있겠죠? 이렇게 다른 환자들을 대상으로 서비스를 확대해 나가면, 사업의 확장을 자연스럽게 이룰 수 있습니다. 이처럼 기업이 단순히 하나의 영역에 매몰되지 않고, 통합적인 라이프스타일 솔루션(complete life style solution)을 창출하는 게 중요합니다.” 
- 그렇다면 성공적인 통합 솔루션 제공자가 되기 위해선 어떻게 해야 할까요?
“소비자들의 시급한 ‘문제 해결’에 눈을 돌려야 하죠. 이를 테면 인버네스메디컬은 환자들과 가족들의 고민을 적절히 포착해 이들을 위한 맞춤형 문제 해결 시스템을 개발해 냈습니다. 다른 기업보다 먼저 고객이 해결하길 원하는 그 무언가를 잡아내는 기업이 돼야 합니다. 바로 거기에 기회가 있죠.” 
■ ‘서로 다른’ 사람들을 한 방에 가둬야
- 어떻게 하면, 신성장플랫폼이 주는 기회를 ‘잘’ 포착할 수 있을까요?
“일단, 팀원들의 풍부한 경험이 중요합니다. 사람들이 흔히 말하는 혁신은 톡톡 튀는 아이디어에서 나온다고 생각하지만, 신성장동력을 향한 혁신은 흥미로운 다양한 사람들을 한데 모으는 데서 출발합니다. 평균 지능이 높은 집단보다, 다양한 사람들이 모인 그룹에서 의미 있는 아이디어가 나올 가능성이 높아요. 일단 다양한 아이디어들이 깨지고 부딪치면서 우연한 기회에 혁신을 이룰 수 있습니다.”
- 우연한 기회의 혁신이라…. 뭔가 감이 잘 오지 않는데요.
“아이팟이 가장 대표적인 경우죠. 아이팟의 발전 과정을 보면 계획됐다기보단 우연하게 다음 단계로 진행된 경우가 대부분이었어요. 물론 스티브 잡스(Steve Jobs)는 자신의 리더십의 결과라고 말하고 싶겠지만…. (웃음) 사실 혁신이란 건, 리더의 비전에 전적으로 의존할 수 없는 성격의 것이에요. 한 명의 생각보단 여러 관점을 갖는 사람들이 서로 얘기를 나누면서 뭔가 새로운 발견을 할 수 있죠.” 
- 그렇다면, 다양한 사람들을 모아 놓은 후엔 어떻게 해야 하나요?
“웬만한 수준의 아이디어들이 나왔을 때, 아이디어를 한데 조합해 이를 하나의 구체적인 사업 과정으로 연결시킬 수 있는 사람들이 필요합니다.”
- 신성장동력에 목말라하는 한국 기업들에 조언을 한다면? 
“한국 기업들이 처한 상황을 정확히 모르기 때문에 맞춤 컨설팅을 하는 건 불가능하겠지만, 세계적으로 유망한 사업 분야 정도는 말씀드릴 수 있어요. (웃음) 최근 고령화 현상에 따라 앞으로 ‘건강 관리(management of wellness)’ 가 굉장히 중요한 화두가 될 겁니다. 이 분야의 가능성은 무궁무진합니다. 피부관리, 영양제품, 의료 화장품, 뷰티 서비스 업체들이 우후죽순으로 늘어나고 있죠. 또한 의술을 통해 젊음을 유지하려는 욕망도 점차 커져가면서 성형외과·피부과 등 병원을 찾는 환자들의 발길도 늘고 있어요. 하지만 개별 제품과 서비스를 제공하는 것보다 더 효과적인 것은 단순히 ‘미용’에서 개념을 확장해 노인들의 전반적인 건강을 향상시키기 위한 서비스를 개발하는 것입니다. 여기서 성공하는 기업이 이 분야에서 미래를 이끌어 갈 수 있습니다.” 
■ ‘종합선물세트’는 반드시 실패
- 그렇다면 소위 ‘재벌’이라고 불리는 한국 대기업들의 경우 교수님이 말하는 통합 솔루션의 개념을 실현시키는 데 이점을 갖는다고 볼 수 있나요? 그만큼 다양한 사업 영역을 포괄하니까….
“오히려 더 어려울지 모릅니다. 일단, 회사가 진정으로 원하는 것을 정확히 규정해야 합니다. 기업의 입장에서 다양한 사업 분야가 있다면, 각 사업 분야들 간의 긴밀한 연결 고리들을 창출하는 게 무엇보다 중요할 겁니다. 하지만 사업 부문 간의 성격이 너무 판이하게 다르다면, 연결 고리보단 오히려 어느 분야에 집중할 것인지 전략적으로 택하는 게 더 중요하겠죠.” 
- 한국 기업이 참조할 만한 사례가 있나요?
“벤츠는 몇 년 전 ‘종합 교통관련 회사’로 거듭나려 했지만, 이러한 시도는 결국 실패로 돌아갔습니다. 통신 분야부터 기차·비행기·고속도로 건설 등…. 자신들이 갖고 있는 모든 것을 활용해 종합적인 솔루션을 팔려 했습니다. 결과는? 당연한 실패였습니다. 경영진이 사업 영역을 통합하는 데 급급했을 뿐 무언가 새로운 가치를 창출해 내는 데는 실패했기 때문이죠. 통신, 기차, 비행기, 고속도로 건설 등으로 이뤄진 통합적인 시스템 전체를 사려고 하는 사람은 아무도 없었습니다. 이처럼 우후죽순으로 이것 저것 모아 놓은 ‘종합 선물 세트’는 결코 성공할 수 없습니다. 건물을 지을 때 하나하나의 방이 훌륭하다고 해서 건물 전체가 훌륭해 지는 것은 아니죠. 설계도를 전체적으로 조망할 수 있는 사람이 필요합니다. 이 역할을 경영진들이 해줘야 합니다.”
- 한국 기업들은 IMF 이후 각각 자회사들을 효과적으로 연결시킬 수 있는 방법을 고안하기 위해 매달려 왔습니다. 
“한국의 기업들은 상품중심전략(product-oriented strategy)에 매몰돼 있는 경우가 많습니다. 하지만, 혁신은 통합적인 솔루션을 제공함으로써 나옵니다. 따라서 경영진이 직접 나서 각 사업 부문을 인위적으로 통합하려 하는 시도는 한계에 부닥칠 수 있습니다. 이 보다는 각각 사업 부문의 사람들이 스스로 다른 사업들과 자신의 영역을 접목시킬 수 있는 방법을 찾아내는 게 중요합니다.”
- 통합적인 시스템을 만들 수 있는 기업 환경과 문화는 어떤 것인가요? 
“기업의 각 부서들이 자율적인 문화에 익숙하고, 단기적인 성과를 강요 받는 기업 문화 안에선 이렇게 되는 것이 원칙적으로 불가능합니다. 만약 부서의 구성원들이 최고의 비용절감 능력을 갖는 사람들로 구성됐다고 가정해 봅시다. 이들은 원천적으로 ‘개인적인 성공’, ‘우리 부서의 성공’만을 중시하는 사고 방식을 갖고 있겠죠. 다른 분야의 사람들과 협력하는 방법을 아예 모를 가능성이 높습니다. 따라서 내가 만약 한국 기업의 경영진이라면 전략적으로 각 부서의 통합으로 시너지를 창출하기 위해 외부에서 신선한 시각을 갖는 사람들을 많이 영입하겠습니다. 각 부서의 기존 정의와 역할에 매몰되지 않은 사람들이 오면 기존 조직의 사람들과 뭔가 다른 기회를 볼 수 있을 것입니다. 조직의 칸막이를 더 낮게 만들어야 하겠죠.”
- 기업의 경영진들이 부서 간을 가로지르는 커뮤니케이션(cross communication)을 강조해야 한다는 것인가요?
“바로 그겁니다. 때로는 경영진 차원에서 뭔가를 통합시키려는 작업을 하려는 것 보다는 다른 부서 간 사람들이 한데 모여 자연스럽게 이야기할 수 있는 기회를 주는 게 더 효과적일 수 있습니다. 결국 다양한 부서 구성원들의 대화를 장려하고, 다른 부서 사람들이 무엇을 하고 있는지 제대로 파악할 수 있는 환경을 제공해야 합니다. 따라서 리더십이나 무언가를 추진하는 역할이 아니라, 제대로 작동하도록 하는 역할을 하는 게 무엇보다 중요하다고 볼 수 있어요.”
■ 배우지 못하면 살아남지 못한다
―‘기업의 글로벌화’. 한국 기업들엔 무엇보다 심각한 문제입니다. 한국기업들이 국제적인 기업으로 성공하기 위해선 어떤 비법이 필요한가요?
“지금까지 국제적인 성공을 거둔 기업들은 대부분 국내에서 성공적이었던 제품들과 서비스를 국제적으로 ‘확산’시키는 과정을 거쳐왔죠. 하지만 오늘날과 같이 시시각각으로 개별 국가 소비자들의 기호가 변화하는 시대엔 이렇게 하는 데 아주 큰 리스크가 따를 수 있습니다. 국경을 넘나드는 지식의 양이 증가했고, 새로운 경쟁자들이 우후죽순으로 나타나고 있어요. 이젠 ‘기술 국가주의’를 벗어나 방대한 지식을 국제적으로 경영할 수 있는 능력이 요구되고 있습니다. 텍사스 인스트루먼트는 최고의 과학 기술 지식을 좇아 이미 20년 전부터 기업의 R&amp;D 센터를 아예 중국과 인도 등지로 옮겨 버렸습니다. 물론, 조직 내에서 저항감이 심했죠. 중국과 인도의 엔지니어들이 자신들의 일자리를 빼앗아 갈 수 있다는 위기감 때문이었어요. 하지만 이런 사고 방식이 만연한 조직은 결코 진정으로 글로벌화된 기업으로 거듭날 수 없습니다.”
- 이런 시대적인 흐름에서 살아남으려면 어떤 인재상이 필요한가요?
“각각 개별 국가별로 다르게 나타나는 문화적 맥락(context)을 이해할 수 있는 능력을 갖춘 사람들이 필요합니다. 예를 들어 한 기업의 미국인들과 싱가포르인들이 하나의 프로젝트를 두고 미팅을 했다고 치죠. 이들은 둘 다 영어로, 겉보기엔 완벽한 소통 과정을 거쳤을지는 몰라도, 실제로는 동일 프로젝트에 관한 전혀 다른 개념을 갖고 미팅룸을 떠날 수도 있어요. 둘 다 자신들만의 문화적인 언어로 소통을 했기 때문이에요. ‘세계 최고’ 만을 모아놓는다고 다 되는 게 아닙니다. 국제적 감각을 갖추는 게 중요합니다.”
- 그렇다면 ‘글로벌 팀워크’를 강화하기 위해 한국 기업들에 조언을 한다면?
“‘우리는 비슷하다’는 환상을 일단 버려야 해요. 외국인들에게 한국의 문화적인 문맥을 이해시키는 게 가장 큰 도전일 겁니다. 예를 들어 프랑스인인 내가 프랑스에서 일한다면, 나는 상사의 말이나 미팅에서 나온 말의 문화적인 뜻이 뭔지 해석하는 데 많은 시간을 쏟지 않을 거에요. 나의 문화적인 배경과 ‘그들’의 문화적인 배경이 별반 다르지 않을 것이기 때문이죠. 하지만 다른 문화권의 사람에게 이러한 문화적인 배경을 일일이 설명하려면 사실 많이 힘들겠죠. 따라서 국제적인 감각으로 충만한 사람들, 혹은 다른 문화적인 문맥을 이해하는 데 그리 오랜 시간이 걸리지 않는 인재들이 필요합니다.” 
- 국제화 시대에 한국 기업들이 나아갈 길은?
“한국 기업들은 이제 모방자(follower)에서 선구자(pioneer)로 변모해야 합니다. 지금에 와서 인도의 벵갈루루(Bengaluru)로 향하는 것은 사실 의미가 없죠. 남들이 다 몰려가고 있는 곳이니까…. 하지만 20년 전 텍사스인스트루먼트가 그곳으로 향한 것은 의미가 있죠. 새로운 영역을 개척한 것이니까요. 당시 텍사스인스트루먼트의 경영진은 인도의 이 도시에서 무언가 일어나고 있다는 사실을 포착했고, 공격적으로 이곳에 연구센터를 설립했죠. 결과적으로 이들의 예측은 맞아떨어졌습니다. 이 지역 인재들은 세계 디지털 업계의 트렌드를 이끄는 데 혁혁한 공을 세웠습니다. 한국 기업들도 이제는 단순히 최고 기술의 모방자들이 아니라 스스로 혁신의 창조자들이 돼야 한다는 사실을 알아야 합니다. 한국의 인재들은 언어적인 문제와 지리적인 제약을 극복하기 위해 많은 노력을 해야 하겠죠. 미국이나 유럽 등지에 퍼져 있는 인재들이 많은 도움이 될 겁니다. 한국은 이제 세계적으로 나타나는 정보의 흐름을 가장 먼저 포착해 스스로 하나의 트렌드를 이끌어 나가야 합니다.”&amp;nbsp;&amp;nbsp;</t>
  </si>
  <si>
    <t>조선일보 Weekly Biz INSEAD Yves Doz교수와 송재용 교수 대담 (2007년 7월 22일)</t>
  </si>
  <si>
    <t xml:space="preserve">http://news.chosun.com/site/data/html_dir/2007/07/27/2007072700710.html
지식기반경제에서 단순 제조업만으론 못 살아남아 
송재용 교수의 스마트 경영 &amp;lt;1&amp;gt;
한해 적자 15조원 내던 IBM, R&amp;D·컨설팅 기업으로 재탄생
노동집약적인 한국조선업계, 설계능력과 신기술공정 갖춰
지식기반업종으로 변신 성공 
지식경제 시대 가치사슬은 ‘U자형(스마일커브)’으로 변화 
송재용·서울대 경영학과 교수(경영전략) 
입력 : 2007.07.27 15:19 / 수정 : 2007.07.28 02:57 
일러스트=김의균 기자 egkim@chosun.com 
사례 1 : 한국을 먹여 살리는 대표 산업인 휴대폰·반도체·조선산업에서 한국기업의 실적이 좋아질수록 휘파람을 불며 반기는 외국 기업들이 있다. 누구일까? 각 산업에서 원천기술 특허를 확보하고 표준을 장악한 휴대폰의 퀄컴(Qualcomm), 플래시메모리의 샌디스크(Sandisk), LNG선의 프랑스 GTT사 등이다. 한국기업들은 이들에게 매출액의 2~8%를 로열티로 갖다 바쳐야 한다. 적자를 보거나 심지어 부도가 나도 예외란 없다.
사례 2 : 미국의 대표 제조업체였던 IBM은 1992년 약 15조원(160억달러)의 천문학적 적자를 기록했다. 1980년대부터 컴퓨터산업의 패러다임이 메인프레임에서 PC로 급변하자 풍전등화의 위기에 처한 것이다. IBM은 그러나 위기를 딛고 글로벌 초우량 기업으로 재탄생했다. 비결은 무엇이었을까? 제조업체에서 서비스기업으로 변신에 성공했기 때문이다. IBM은 90년대 이후 부가가치가 낮은 범용(凡用) 제품의 제조는 대거 아웃소싱으로 외부화하는 한편, 부가가치가 높은 IT하드웨어와 소프트웨어, 시스템 설계, 운용, 컨설팅 등을 고객 맞춤형으로 제공하는 토털 솔루션 업체로 거듭났다.
사례 3 : 2005년도 미국에서 최고 연봉은 얼마였을까? 답은 약 15억달러(1조4000여억원)로서 르네상스 테크놀로지스라는 미국 헤지펀드의 CEO인 제임스 사이먼스가 그 주인공이다. 2005년도 한국의 상장기업 중 세후 순이익이 15억달러를 넘은 기업은 10개 정도에 불과했다. 사이먼스는 수학 교수 출신으로 첨단 수학기법이 동원된 금융파생상품을 개발·운용하여 천문학적인 이익을 창출했다. 반면 한국의 금융회사들은 고도화된 파생상품을 제대로 설계하지 못해서 월가로부터 비싼 돈을 주고 사 와야 하는 것이 현실이다. 
■ ‘게임의 룰’ 변화시키는 지식기반경제
선진국의 글로벌기업들이 돈을 어디서 어떻게 버는지를 보여주는 대표적 사례들이다. 경영학의 대부인 피터 드러커가 규정한 대로 21세기는 지식기반경제의 시대다. 지식기반경제에서는 돈을 버는 방식이 과거와는 판이하게 달라진다. 저명한 미래학자 앨빈 토플러 박사는 신작 ‘부의 미래’에서 “21세기의 부는 고객가치를 창출할 수 있는 차별적인 지식을 먼저 확보한 개인이나 기업, 국가가 차지하게 될 것”이라고 예측했다.
지식경제시대의 대표 산업으로는 생명공학(BT), 나노기술(NT), 정보기술(IT) 등 지식기반 하이테크산업과 컨설팅업 등 지식기반 서비스산업이 꼽힌다. 이들 지식기반산업에서 성패(成敗)는 시장의 표준이 될 수 있는 가치있는 지식재화를 누가 먼저 창출하느냐에 따라 갈린다. 물론 가치있는 지식재화를 선점하려면 막대한 시간과 비용이 들고, 실패확률도 높다. 하지만 선점해놓은 지식이 시장의 표준으로 자리잡고, 원천기술특허 등 지적재산권으로 확실히 보호받을 경우 어마어마한 보상이 따른다. 표준을 장악한 초기경쟁의 승자가 장기간 고(高)이윤을 향유할 수 있는 것이다. 반면 초기경쟁의 패자나 후발진입기업은 생존조차 어려워지는 승자독식(winner takes all)과 수확체증 현상이 발생할 가능성이 높다. 
지식경제시대의 또다른 특징은 경쟁이 초기 단계부터 국경을 넘어 글로벌한 양상을 보인다는 것이다. PC운영시스템을 석권한 MS(마이크로소프트) 사례처럼 글로벌 시장을 승자가 독식할 가능성이 높은 것이다. 바꿔말하면 제조업시대에 한국이 ‘한강의 기적’을 이뤄냈던 방식처럼, 후발주자가 저임금-저비용을 앞세운 ‘빨리 따라하기(fast-follower)’ 전략으로 선발주자를 따라잡기는 거의 불가능해졌다는 얘기가 된다. 
■ 전통산업도 지식기반 고도화 필수
지식경제시대는 지식기반산업뿐 아니라 전통산업의 경쟁 패러다임도 급속히 변화시키고 있다. 전통산업도 지식기반을 고도화하지 않을 경우 날로 치열해져 가는 글로벌 경쟁에서 생존하기 어려운 상황이 되어가고 있는 것이다. 범용제품의 원가경쟁력 우위에 안주하던 한국의 화학섬유산업이 지식기반 고도화에 실패하고 결국 중국에 추격당한 것이 좋은 예다. 반면 노동집약적 성격이 강했던 한국 조선업계의 성공적 변신은 한국의 전통제조업이 가야할 방향을 잘 보여주고 있다. 국내 조선업체들은 지식기반 고도화에 대한 부단한 투자와 노력을 통해서 세계 최고 수준의 주문 설계 능력을 갖췄다. 또 세계 조선의 역사를 바꾼 육상건조기술 등 획기적인 신공정기술을 개발해 전통적인 강자인 일본을 제치고 세계시장 점유율 1위를 달리고 있다. 특히 LNG선 등 고부가가치 제품군에서도 1위를 달리는 게 고무적이다. 하지만 앞서 언급한 대로 한국 조선업계가 LNG선을 팔 때마다 원천기술을 보유한 GTT사에 로열티를 지급하는 것이 아쉽다. 이는 한국 업계가 지식기반 고도화 노력을 한층 강화해 한국이 원천기술을 확보한 새로운 개념의 배를 만듦으로써 해결해나갈 과제다.
■ 돈되는 분야는 가치사슬의 양쪽 끝에 몰려
과거 산업화시대에는 자본·노동·토지 등 재무제표에 나오는 유형재화의 중요성이 강조됐다. 반면 지식경제시대에는 경쟁자가 모방하기 어려운 차별적인 기술력, 프리미엄 브랜드, 강한 경영시스템과 조직문화, 맞춤형 고객 서비스 제공 능력 등 재무제표에 반영되지 않는 무형자산이 중시된다. 특히 지식자산이 글로벌 경쟁우위의 원천으로서 최우선시됨에 따라 차별적인 지식을 창출해내는 혁신능력과 혁신의 주체인 핵심인재 확보가 기업의 운명을 좌우하게 됐다.
R&amp;D·디자인-&amp;gt;제조-&amp;gt;마케팅-&amp;gt;서비스 등으로 이어지는 가치사슬(value chain)에서도 시대의 변화를 확인할 수 있다. 산업화시대에는 가치사슬의 가운데인 제조단계가 이익 창출의 가장 중요한 원천이었다. 즉 자본력을 바탕으로 대규모 생산설비를 갖추고 규모의 경제를 달성하거나 낮은 인건비를 바탕으로 생산원가를 줄이는 형태의 단순 제조 활동이 상대적으로 가장 많은 이익을 창출한 것이다. 가치사슬의 각 단계별 이익(부가가치) 창출능력을 그림으로 그리면 중간단계인 제조부문이 가장 높은 ‘역(逆) U자’ 형태가 나타났다. 
반면 지식경제시대에는 가치사슬의 앞쪽인 R&amp;D·디자인·핵심부품·소재·소프트웨어·콘텐트 개발 등의 활동과 뒤쪽에 위치한 마케팅·토털솔루션 제공 형태의 서비스 활동이 상대적으로 많은 부가가치를 창출하는 U자형 곡선이 나타난다. 
이처럼 산업화시대에서 지식경제로 넘어가면서 가치사슬 곡선이 ‘역(逆) U자형’에서 ‘U자형’으로 변화하는 모습을 사람의 웃는 모습과 닮았다고 하여 ‘스마일커브’라고 부르기도 한다. 앞서 제시한 IBM 사례는 스마일커브를 따라 움직여 성공한 대표적 경우다. IBM은 잘 하지도 못하는데다 부가가치도 점점 낮아지고 있었던 단순 제조 활동을 대거 아웃소싱한 반면, R&amp;D·소프트웨어 개발·마케팅·컨설팅 등 토털솔루션 형태의 소프트 경쟁력을 대폭 강화함으로써 지식기반경제를 주도하는 기업으로 재탄생한 것이다.
한국 기업, 특히 제조업체들이 스마일커브를 따라서 경쟁력의 축을 급속히 변화시키지 못한 채 단순조립·제조 위주의 사업모델만을 고수한다면 주력 산업조차도 글로벌 경쟁력을 오래 유지하지 못할 것이다. 인도의 자동차업체가 오토바이 가격 수준인 3000달러대의 자동차를 출시하고, 중국 기업들은 도저히 믿기 어려운 초저가의 공산품을 쏟아내면서 기술력도 급격히 향상시키고 있기 때문이다. 
결국 R&amp;D 역량을 강화하는 한편, 프리미엄 브랜드 육성 등 마케팅 역량을 업그레이드하면서 고객맞춤형 서비스를 제공하는 등 가치사슬 상에서 2차산업인 제조업을 서비스 중심의 소프트 경쟁력과 결합시켜 2.5차산업으로 변신시킬 수 있어야 21세기 지식기반경제에서 한국의 제조업이 경쟁력을 유지할 수 있다. 또 국가적 차원에서 투자금융·교육·의료·컨설팅·문화 콘텐트·소프트웨어 등 지식기반 서비스업에 대한 과도한 규제를 풀고 이 분야를 집중 육성하면서, 정밀부품·소재산업 등 고도의 기술력을 필요로 하는 고부가가치 제조업을 강화해야 21세기 글로벌 지식기반경제에서 선진국으로 도약할 수 있을 것이다.&amp;nbsp;&amp;nbsp;
※ 송재용 교수는 펜실베이니아대학 와튼스쿨에서 경영학박사학위를 받은 후 미국 컬럼비아대 경영대학원 교수를 거쳐 현재 서울대 경영대에서 경영전략을 가르치고 있다. 미국경영학회와 유럽국제경영학회의 최우수박사논문상을 수상했다. 
</t>
  </si>
  <si>
    <t>조선일보 Weekly Biz 송재용 교수의 스마트 경영 &amp;lt;1&amp;gt; \'지식기반경제에서 단순 제조업만으론 못 살아남아\'</t>
  </si>
  <si>
    <t>http://news.chosun.com/site/data/html_dir/2007/08/24/2007082400681.html
명확한 비전은 죽은 기업도 다시 살린다 
송재용 교수의 스마트 경영&amp;lt;2&amp;gt;
90년대 경영위기에 빠진 태평양, ‘美와 건강 브랜드’로 비전 재설정 매년 이익률 20% 초우량기업 변신
삼성도 신경영에 맞춰 質 위주로 재편 ‘21세기 글로벌 초일류 기업’으로 성공 시대상황 변하면 비전도 재설정해야 
매년 20% 안팎의 영업이익률을 기록하는 초우량기업 아모레퍼시픽(옛 태평양)은 1990년대 초반 대규모 적자를 보고 존폐의 위기까지 몰렸었다. 태평양이 부실기업에서 초우량기업으로 재탄생할 수 있었던 원동력은 명확한 비전(vision)에 바탕을 둔 구조조정에서 찾을 수 있다.
태평양은 1995년 경영위기 상황에서 ‘미(美)와 건강 분야의 강한 브랜드 기업(strong brand company)’이라는 새로운 비전을 설정하고 이를 적극 실천했다. 명확한 사업 범위를 규정한 이 비전에 따라 화장품·녹차·제약 사업만 남기고, 금융 등 나머지 사업들을 모두 정리, 24개였던 계열사 수를 4분의 1로 줄였다. 또 전형적인 제조업체였던 기업체질을 ‘강한 브랜드 기업’으로 바꾸기 위해 계열사 매각으로 확보한 자금을 R&amp;D(연구개발)와 브랜드·마케팅 역량 강화에 집중 투자했다. 그 결과 경제위기에도 불구하고 한방화장품과 기능성화장품의 효시격인 설화수·아이오페 등을 메가 브랜드로 성공시킴으로써 성장의 도약대로 삼았다.
■ 죽은 비전과 살아있는 비전의 차이
경영위기를 맞았거나 후발주자임에도 불구하고, 성공적으로 경쟁력을 강화해 지속적으로 높은 성과를 올리고 있는 기업들을 분석해 보면, 한가지 공통점이 있다. 바로 시대적 요구에 맞는 방향으로 전사적인 비전을 잘 설정해 조직 구성원들의 공감대를 이끌어내고, 이를 일관성 있게 실천했다는 것이다. 
기업의 비전이란 무엇인가? 비전이란 경영이념에 근거해 회사가 지향해야 하는 방향성과 도달할 수 있는 최대한의 목표를 규정한 것이다. 대부분의 기업은 5~10년마다 비전을 설정하지만, 단지 액자 속에만 존재하고 구성원들의 실제 의사결정에서는 고려되지 않는 ‘죽은’ 비전으로 전락해 버린 경우가 많다. 
‘살아 있는’ 비전을 지닌 ‘비전기업(visionary company)’이 되는 것이 기업의 장기 성과에 얼마나 중요한가? 1990년대 경영분야 베스트셀러 중 하나인 ‘성공하는 기업들의 8가지 습관(Built To Last)’에는 비전기업들이 동종업종의 경쟁 기업(비교기업)이나 시장평균 주가지수에 비해서 얼마나 우월한 성과를 올리는가를 잘 보여 주고 있다. 즉 비전기업의 장기 주가는 비교기업의 6배 이상, 시장평균 주가지수에 비해서는 무려 15배 이상 올랐다. 
■ 삼성의 살아있는 비전
‘살아있는 비전’이 기업의 변신과정에 얼마나 중요한 역할을 수행하는지는 삼성전자 사례를 통해 살펴볼 수 있다. 삼성전자는 1990년대 초반 국내 1·2위를 다투었지만, 세계시장에서는 저(低) 원가 기반의 2·3류 제조기업으로 인식됐다. 1998년 5000억원 정도 적자를 냈던 삼성전자가 2004년 전 세계 제조업체 중 두 번째로 많은 10조원 이익을 내는 글로벌 일류기업으로 도약할 수 있었던 출발점도 바로 비전에서 찾을 수 있다. 
삼성은 1993년 이건희 회장이 주창한 ‘신경영’에 맞춰, 질적 고도화를 통한 ‘21세기 글로벌 초일류 기업’이라는 새 비전을 제시했다. 새 비전의 요체는 과거 삼성을 포함한 한국 기업들이 채택해 왔던 양(量) 위주의 비전을 질(質) 위주의 비전으로 바꾼 것이다. 양 위주의 비전은 저 원가를 기반으로 한 박리다매 전략과 지속적 신사업 진출을 통한 매출액 극대화에 초점을 맞췄다. 반면 질 위주의 비전은 맹목적 매출액 경쟁과 문어발식 사업 확장을 지양하고, 대신 기술력·브랜드·디자인 역량 등 본원적 경쟁력을 강화시켜 제품의 질을 획기적으로 업그레이드시키고 이익 창출력을 높이는 것이다.
신경영 비전은 당시의 시대 환경 변화에 대한 통찰력을 바탕으로 제시되었다. 즉 기술력이나 브랜드 파워에서 앞선 일본 기업들이 동남아 등지의 해외 투자를 강화하며 원가경쟁력마저 획기적으로 키웠고, 중국이 부상할 조짐을 보인 것이다. 게다가 1980년대 후반 이후 급격한 임금 상승으로 저 원가 경쟁력도 지속시키기 어렵다는 위기의식이 작용했다. 또한 무형 자산 위주의 경쟁력이 중시되고, 아날로그 기술에서 디지털 기술로 패러다임이 변화하는 21세기 초반 메가트렌드에 대한 통찰력도 바탕이 됐다.
‘제품의 질’을 높이기 위해서는 경영·기술력·마케팅·디자인 역량 등을 갖춘 고급 인재를 확보해야 했기에 ‘사람의 질’을 업그레이드하는 데 초점을 맞췄고, 우수 인재를 확보하고 활용하기 위해 ‘경영시스템의 질’도 업그레이드 해야 했다. 오랜 기간 양 위주 경영시스템을 운영해 왔고, 내부적으로는 글로벌 수준의 고급 인재 풀이 절대 부족했던 삼성에겐 매우 도전적인 과제였다. 하지만 10년 이상 일관성을 가지고 핵심 인재들을 확보·육성하고 조직구조, 문화, 가치체계, 평가·보상 시스템, 경영 프로세스 등 경영 시스템의 주요 요소를 질을 최우선시하는 비전에 부합하는 방향으로 재정렬시킴으로써 마침내 글로벌 초일류 기업으로 변신할 수 있었던 것이다. 
■ 죽은 비전을 살아있는 비전으로 만들기
그러면 많은 기업이 직면한 현실처럼 ‘죽은 비전’이 아니라 ‘살아 있는 비전’을 만들기 위해서는 어떻게 해야 하는가? 
첫째, 살아 있는 비전이란 명확히 기업의 미래 방향을 제시해야 하고, 향후 상당 기간 지속될 외부환경의 메가트렌드와 고객 니즈(needs)의 변화에 부합해야 한다. 특히 좋은 비전은 기업의 장·단기 전략 수립에서 나침반 역할을 수행해야 한다. 즉, “이 전략이 비전에 부합하는가”라는 간단한 질문이 전략 수립에서 가장 중요한 기준이 될 수 있어야 한다. 예컨대 프리미엄 브랜드 육성을 통한 글로벌 일류 기업 달성이라는 비전을 가진 기업이 초저가 제품을 프리미엄 제품과 동일한 브랜드를 붙여 마구 밀어 낸다면 비전과 부합하지 않는 전략이 될 것이다. 
둘째, 살아 있는 비전은 구성원들의 위기의식을 기반으로 공감대를 형성해 동기 부여를 할 수 있어야 한다. 비전 설정과 실행이 구성원의 공감대를 형성하려는 노력없이 최고경영층이나 컨설팅 회사의 일방적 주도로만 이뤄진다면 이 비전은 죽은 비전이 될 가능성이 높다. 구성원들의 의견 반영과 동참을 통해서 조직의 비전이 개인의 비전과 조화를 이룰 때 그 비전은 살아 있는 비전이 될 수 있다.
셋째, 효과적인 비전은 미래에 대한 꿈을 담고 있고 혁신을 통해서만 달성할 수 있을 정도로 도전적이어야 하지만, 회사의 역량 등 현실적 조건을 무시해서는 안 된다. 아무리 노력해도 달성이 힘든 비현실적 비전은 구성원들의 도전 의욕 자체를 불러 일으키지 못해서 죽은 비전이 될 공산이 크다. 
넷째, 삼성과 태평양의 사례에서 볼 수 있듯 비전 달성은 전략뿐 아니라 사람과 경영시스템의 변화를 수반해야 하는 장기적이고도 어려운 과정이다. 따라서 최고경영층의 리더십과 구성원의 믿음을 기반으로 한 일관성 있고 지속적인 추진이 요구된다.
■ 비전은 기업의 나침반
상당 기간 효과적이었던 비전도 시대적 상황이 변하면 유효성이 떨어져 재설정할 필요성이 생기게 된다. 기업의 경영이념과 핵심가치는 장기간 계속 유지돼야 하지만 비전은 중대한 환경 변화가 있으면 수정돼야 한다. 최근 이건희 회장이 주창하고 있는 ‘창조경영’이라는 새 경영의 패러다임도 아직 신경영만큼 구체화되지는 않았지만 이러한 맥락에서 이해돼야 할 것이다. 신경영에서 추구해 왔던 ‘질적 고도화를 통한 21세기 글로벌 초일류기업’달성이라는 비전은 여전히 상당 부분 유효하지만 이제 삼성이 선진기업의 벤치마킹을 바탕으로 제품, 사람, 경영의 질을 글로벌 일류 수준으로 끌어 올린 시점에서 한 단계 더 도약, 명실상부한 글로벌 초일류 기업이 되기 위해서는 창조경영에 초점을 맞춘 새 비전이 필요하다고 판단한 것 같다. 따라서 새 비전의 핵심은 벤치마킹이 아니라 세상에 존재하지 않는 제품·기술·비즈니스모델을 선도적으로 제시함으로써 미래 신성장 동력을 확보해 이익 창출력을 획기적으로 강화하는 데 있다고 생각된다. 이 역시 구성원들의 공감대 형성과 경영시스템의 재정렬, 창의적인 인재 확보와 활용이 성공의 관건일 것이다.
비전은 기업의 방향성을 정하는 나침반 구실을 한다. 환경변화가 과거보다 빨라지고 예측하기가 쉽지 않다고 해서 회사의 비전을 설정하지 않는 것은 마치 나침반 없이 항해하는 것과 마찬가지로 위험한 발상일 수 있다. 비전을 잘 설정하고 이를 살아있는 비전으로 만들 때 그 기업은 장기간 높은 성과를 올릴 수 있을 것이다</t>
  </si>
  <si>
    <t>조선일보 Weekly Biz 송재용 교수의 스마트 경영 &amp;lt;2&amp;gt; \'명확한 비전은 죽은 기업도 다시 살린다 \' (2007년 8월 25일)</t>
  </si>
  <si>
    <t xml:space="preserve">http://news.chosun.com/site/data/html_dir/2007/09/21/2007092100559.html
한국의 대기업집단과 비슷하게 복합기업체(conglomerate)라고 불리는 미국 기업집단 중 상당수는 복합기업체 할인이란 악재에 시달려왔다. ‘복합기업체 할인(conglomerate discount)’이란 두 개 이상의 사업을 하는 기업이 한 사업에만 집중하는 전업(專業)형 기업과의 경쟁에서 밀리고, 투명성도 부족해 주가가 저평가되는 현상을 말한다. 마이클 포터(Porter) 하버드대 경영대학원 교수는 사업이 추가될수록 경영이 복잡해지기 때문에 경영자는 실수를 저지르게 되고, 결과적으로 기업 전체의 수익성이 떨어지게 된다고 주장했다. 하지만 모든 복합기업체가 이런 현상에 시달린 것은 아니다. 대표적인 복합기업체인 GE는 금융&amp;#8226;에너지&amp;#8226;발전설비 등 서로 다른 사업부 간의 시너지를 창출해 주식시장에서 높은 프리미엄을 인정받았다.
■ 지배구조 개혁에 묻힌 한국의 시너지 경영
외환위기 이전까지 한국의 기업집단(재벌)은 소유경영자의 강력한 리더십 하에 각 계열사들이 시너지 효과의 창출을 위해서 협력하는 선단식(船團式) 경영을 추구해 왔다. 하지만 외환위기는 계열사 간의 상호출자와 지급보증의 고리로 연결된 선단식 경영의 위험을 적나라하게 보여주었다. 한 계열사의 부실이 다른 계열사의 동반 부실로 확산되면서 대우를 비롯한 여러 기업집단이 붕괴한 것이다. 이에 대한 대책으로 정부는 기업집단 내의 내부거래나 상호출자, 지급보증 등을 강력하게 규제하기 시작했고, 회장 및 그룹 본사의 전방위적 영향력도 축소시켰다.
이에 따라 LG&amp;#8226;SK 등 많은 기업집단들은 지배구조를 지주회사 형태로 재편해왔다. 정부도 지주회사를 진일보한 지배구조로 평가하고 있다. 지주회사로 전환하면 자회사 간의 복잡한 상호출자관계가 해소될 뿐 아니라, 지배구조가 지주회사와 자회사 간의 단선적 지분관계로 단순화된다. 또 그룹의 컨트롤타워인 지주회사나 소유경영자가 보다 합법적으로 영향력을 행사할 수 있다는 장점이 있다. 이 대목에서 우리는 한 가지 핵심적인 질문을 비껴갈 수 없다. 과연 기업집단의 시너지 추구는 잘못인가? 달리 표현하면, 지주회사 형태의 기업집단은 더 이상 자회사간의 유기적 협력을 통한 시너지를 추구해서는 안 되는가? 
■ 시너지는 기업집단의 경쟁우위이자 존립근거
결론부터 말하면 여러 비즈니스로 구성된 복합형 기업(multi-business firm)이나 기업집단은 다양한 형태의 시너지를 창출할 수 있다. 예를 들어 여러 사업부가 공동으로 새로운 사업기회를 창출하거나, 사업부별 고객들을 대상으로 교차 마케팅을 할 수 있다. 또 공동구매를 통해 원가를 절감하거나 수직적 계열화를 통해 매출을 높이는 것 등이 시너지의 대표적 유형이다. 이 같은 시너지는 복합형 기업이 전업형 기업을 앞서는 경쟁 우위의 원천이자, 복합형 기업의 존립근거라 할 수 있다. 
하지만 국내에서는 기업집단이 부(負)의 시너지를 창출한 사례가 많다. 기아&amp;#8226;한보&amp;#8226;진로 등 몰락한 한국 기업집단들은 실패한 신(新)사업을 매각&amp;#8226;청산하지 않고, 전사적인 지원을 계속하다가 주력 계열사까지 부실에 빠뜨리는 패턴을 보였다. 반면 현대중공업처럼 계열 분리 이후 부실 계열사 지원의 족쇄를 벗고 핵심 사업에 자원과 역량을 집중시킴으로써 오히려 경쟁력이 강화된 사례도 흔히 찾을 수 있다. 따라서 시너지냐 아니냐라는 논쟁보다는, 성공&amp;#8226;실패 사례에 대한 면밀한 검토를 통해 시너지 경영의 성공조건을 잘 이해하는 것이 중요하다.
■ 시너지 창출에 성공한 GE
GE는 주력 제품이었던 발전설비&amp;#8226;의료기기&amp;#8226;항공기엔진 등 고가 제품의 단순 판매에 그치지 않고, 금융 서비스 등을 결부시켜 상품의 고도화&amp;#8226;복합화를 성공적으로 달성했다. 잭 웰치(Jack Welch) 전 회장은 재임 기간 중 시너지를 통해 영업이익률을 4배 이상 끌어 올렸다. 
GE의 사례를 통해 시너지 경영의 성공 요건을 도출해 보면 다음과 같다. 첫째, GE는 시너지 창출에 앞서 선택과 집중의 원칙에 따라 대대적인 사업구조개혁을 단행했다. 즉 각 핵심 사업의 본원적 경쟁력을 강화하는 노력을 먼저 전개한 후 본격적으로 시너지를 추구한 것이다. 둘째, GE는 시너지 경영의 주요 인프라로서 자회사 간의 공식&amp;#8226;비공식적인 정보 공유 채널을 구축하고, 지주회사 체제하에서 공통의 경영이념과 비전, 조직 문화를 확립했다. 이 과정에서 크로톤빌 연수원을 단순한 교육의 장이 아니라 네트워킹과 정보, 사업 기회 공유의 장으로 적극 활용했다.
■ 사업다각화가 독(毒)이 된 비방디
프랑스의 대표적 기업집단인 비방디 유니버설(Vivendi Universal)은 시너지 경영 실패의 전형적 사례다. 비방디 유니버설은 원래 수도&amp;#8226;폐기물 처리 등 유틸리티 산업에서 세계적 기업이었다. 하지만 1998년 이후 비방디그룹은 ‘디지털 컨버전스 구현을 선도하는 기업’을 새로운 전사적 비전(vision)으로 정하고, 유니버설 스튜디오(Universal Studio) 등의 인수합병을 통해 미디어&amp;#8226;콘텐츠산업에 진입한다. 미디어&amp;#8226;통신을 새 주력 사업으로 삼고, 방송&amp;#8226;통신서비스&amp;#8226;영화&amp;#8226;음악&amp;#8226;출판&amp;#8226;인터넷 포털 등 관련 사업 간의 적극적 시너지 창출을 시도한 것이다. 하지만 비방디의 실험은 참담한 실패로 끝났고, 기업의 생존 자체가 위협받을 정도에 몰렸다.
비방디의 교훈은 무엇인가? 첫째, 신규 진입한 분야에서의 경험과 역량 부족이 주요 실패 요인이다. 특히, 비방디의 기존 주력 사업과 미디어 산업 간에는 연관성이 부족했다. 경영 시스템이나 노하우 등 핵심역량을 새로운 사업에 이전할 수 없었기 때문에 시너지 창출도 어려웠던 것이다. 둘째, 같은 미디어산업 내에서도 방송 같은 유통 채널과 음악 같은 콘텐츠를 수직적 계열화하는 것이 과연 바람직한가에 대한 의문도 제기된다. 고객들은 누가 만들었든 관계없이 양질의 콘텐츠가 다양하게 제공되기를 원할 뿐이기 때문이다. 
■ 시너지 경영의 성공 요건
성공과 실패사례를 종합해보면, 다음과 같은 시너지 경영의 성공 요건을 찾아낼 수 있다. 첫째, 비방디의 사례에서 보듯 기업집단에서 무조건 시너지가 창출된다는 믿음을 버려야 한다. 시너지는 생각만큼 창출하기가 쉽지 않고, 다각화된 사업 구조가 부(-)의 시너지로 연결되는 경우도 많다. 따라서 기업집단이 시너지 경영을 추구할 때는 치밀한 계획을 수립하여 성공가능성을 높여야 한다.
둘째, GE의 사례에서 보듯 자회사의 경쟁적 지위와 핵심 역량을 높이는 것이 시너지 창출의 선결 과제다. 강한 자회사 간의 결합만이 고객이 원하는 최고의 상품과 서비스로 이어질 수 있다. 강한 자회사가 일방적으로 약한 자회사를 지원하는 형태로 시너지 창출을 도모하면 오히려 강한 자회사의 경쟁력과 이미지를 훼손시켜 부의 시너지가 창출될 확률이 높아진다.
셋째, 자회사들이 자발적으로 시너지 창출 기회를 발견하여 스스로 협력할 때 시너지가 창출될 확률이 높아진다. 따라서 그룹 본사나 지주회사가 시너지를 창출하라고 강제하기보다는, GE처럼 자회사 상호 간의 공식&amp;#8226;비공식적인 정보 공유, 인적 교류 및 네트워킹, 공동 사업 기회 모색의 장 등을 다양하게 마련해줄 필요가 있다. 이를 위해 먼저 기업집단 차원에서 공통의 경영이념과 기업문화, 브랜드 등을 구축해야 한다. 연수원을 시너지 경영의 장으로 전략적으로 활용하는 것도 필요하다. 
기업집단이 시너지를 창출하는 것은 쉽지 않지만, 일단 시너지를 창출하면 전업형 기업에 앞설 수 있는 경쟁우위의 원천이 된다. 따라서 지주회사는 기본적으로 자회사의 경영 자율성을 인정해주고 통제는 최소화해야 하지만, 다른 한편으론 기업집단 전체적으로 공통의 이익이 될 수 있는 분야에서는 시너지를 창출할 수 있도록 노력해야 한다. 지주회사 차원에서 신성장동력 발굴을 위해 꼭 필요하고 여러 자회사를 아우르는 사업 기회가 있을 경우, 각 자회사를 설득하면서 적극적으로 개입해야 한다. 특히 최근 인터넷&amp;#8226;통신&amp;#8226;디지털 기술의 발달로 제품&amp;#8226;서비스&amp;#8226;비즈니스의 융&amp;#8226;복합화(convergence)가 강화되는 추세는 다양한 사업을 영위하는 기업집단이 주류인 한국 기업들에 시너지 창출의 좋은 기회가 되고 있다. 지주회사의 통제하에 공통의 기업문화와 이념 등을 공유하고 있는 한국의 기업집단이 자회사 간의 이해관계 조정과 커뮤니케이션을 보다 원활히 할 경우, 외국의 전업형 기업보다 많은 융&amp;#8226;복합 비즈니스 아이디어를 내고, 이를 잘 실현해낼 수 있기 때문이다.
</t>
  </si>
  <si>
    <t>조선일보 Weekly Biz 송재용 교수의 스마트 경영 &amp;lt;3&amp;gt; ‘시너지 경영은 ‘毒이 든 성배’인가’ (2007년 9월 22일)</t>
  </si>
  <si>
    <t xml:space="preserve">1 : 반도체 산업의 지존 인텔이 소비자용 정보가전, 인터넷 호스팅 사업 등에 진출했다가 실패한 이유는?
2 : 삼성이 LCD 사업에 후발 진입했음에도 단기간에 세계 1등이 된 비결은?
3 : 미디어 산업에 신규 진입하여 통신·방송 등 콘텐츠 유통 채널과 영화·음악·게임 등 콘텐츠 창출 사업을 결합한 수직 계열화를 추구했던 비방디가 2002년 233억 유로의 프랑스 역사상 최대 적자를 발생시켜 대규모 구조조정의 대상이 된 까닭은? 
■ 성장의 한계 직면한 한국 기업
최근 한국 기업에게 가장 중요한 화두는 “어떻게 신성장동력을 확보하는가”이다. 경제위기 이전까지 한국 기업들은 박리다매로 매출을 늘리며 신사업에 적극 진출하는 등 성장 일변도 전략을 구사했다. 하지만 경제위기 와중에 양적 팽창 위주의 공격적 전략을 펼쳤던 기업들 중 상당수가 망했다. 또 주주 이익을 중시하는 지배구조가 확산됨에 따라 성장보다는 수익성을 강조하고, 신사업보다는 주력 사업의 경쟁력을 우선하는 방향으로 전략의 초점이 변했다. 그 결과 선진국 기업과 비교할 때 한국 기업들의 부채비율이 더 낮아지고 이익률은 더 높아졌다. 하지만 한국 기업들의 주력 사업들이 속속 성숙기에 접어드는 데다, 중국의 부상과 치열한 글로벌 경쟁 등으로 많은 기업들이 성장의 정체 국면을 경험하고 있다. 산업수명주기의 성숙기에서는 다른 기업과의 차별화가 쉽지 않고 원가 경쟁도 심화되기 때문에 성장의 정체가 곧 수익성 저하로 연결된다. 그렇다면 성숙기를 극복하고 성장을 지속하려면 어떻게 해야 할까?
■ 유기적 성장과 비(非)유기적 성장
성장의 가장 기본적인 방법론은 제품·기술이나 비즈니스 모델의 혁신을 통해 기존 사업의 본원적 경쟁력을 강화하는 ‘유기적 성장(organic growth)’ 전략이다. 닌텐도가 DS와 위(Wii)라는 신개념의 게임기를 개발, 작년에만 매출을 90% 이상 신장한 것이 좋은 예다. 또 기존 제품으로 해외 시장 등 신시장을 개척하는 것도 유기적 성장에 속한다. 반면 매출의 획기적 도약을 꾀하는 기업들은 M&amp;A(인수합병)나 신사업 진출과 같은 비유기적 성장 전략에 의존한다.
모든 기업에 통용될 수 있는 성장 공식은 있는가? 결론부터 말하면 유감스럽게도 성장의 묘약은 없다. 기업마다 자신의 전략·역량과 역사적 배경에 맞는 최적의 성장 전략 조합(mix)을 찾아야 한다. 예컨대 1990년대 중반 경영위기를 맞았던 두산과 태평양은 구조조정을 마무리 지은 후 상반된 성장전략을 구사했지만, 두 그룹 모두 수익성을 동반한 성장을 성공적으로 이루어냈다. 태평양의 경우 주력사업의 R&amp;D(연구개발)와 마케팅역량을 강화하고 해외 시장 개척을 통해 유기적 성장에 주력한 반면, 두산은 한국중공업·대우종합기계 등 시장지배적 사업자를 M&amp;A함으로써 사업구조를 소비재 위주에서 중공업 중심으로 변화시켰다. 성장전략은 같은 산업 내에서도 달라질 수 있다. 예컨대 제철업에서 미탈스틸은 주로 M&amp;A를 통해 고도 성장을 이루어낸 반면, POSCO는 지금까지 유기적 성장 전략을 구사해 왔다.
■ 비(非)관련 다각화 성공확률 10%도 안돼
GE(제너럴일렉트릭)·씨티그룹 등 서구 기업들은 M&amp;A를 가장 중요한 성장전략의 축으로 사용해 왔다. 하지만 미국 기업들의 M&amp;A 성공확률은 30~40% 정도에 불과한 것으로 나타나고 있다. 특히 국경을 넘어가는(cross-border) M&amp;A의 경우 문화적 통합의 어려움까지 가중돼 성공 확률이 더욱 낮아진다.
서구 기업들과 달리 한국 기업들은 경제위기 전까지 M&amp;A보다는 자체적인 신규투자를 통한 신사업 진출, 즉 신사업 내부진출 전략을 많이 써왔다. 삼성의 반도체, 현대의 자동차·조선 등이 내부진출의 성공적 사례다. 하지만 일반적으로 신사업 내부 진출의 성공확률은 M&amp;A보다 낮다. 미국의 경우 인접영역으로의 확장이나 관련 다각화의 성공확률은 25% 이하로, 내부진출 형태의 비(非)관련 다각화의 성공확률은 10% 이하로 보고되고 있다. 과거 한국 기업들이 반도체·자동차·조선 등으로 비관련 다각화를 멋지게 성공시킬 수 있었던 비결은 그 당시에 내수시장이 철저히 보호돼 있었던 데다, 정부가 정책금융과 산업정책 등으로 적극 지원했기 때문이다. 또 정주영·이병철 같은 걸출한 경영능력과 카리스마를 갖춘 경영자들이 그룹의 역량을 신사업에 결집시키며 힘을 보탰다. 하지만 오늘날 한국은 시장이 개방되고 정부 지원은 어려워졌으며 지배구조의 변화로 신사업에 대한 전 그룹적 지원이 힘들어졌다.
■ 신사업 발굴 때는 기존 핵심역량 활용가능성 따져야
주력 사업이 여전히 이익을 내는 캐시카우(cash cow)로 남아 있을 때 신사업을 발굴하는 것은 한국 기업들에게 최우선의 전략적 명제이지만, 성공 확률을 높이기 위해서는 과거보다 더욱 신중해야 한다. 
신사업의 성공 확률을 높이려면 어떻게 해야 하는가? 무엇보다 신사업을 검토할 때 규모·성장률·수익성 등 ‘사업의 매력도’만 보고 판단할 게 아니라, 기존 사업과의 연관성에 따른 핵심역량의 이전 가능성도 중시해야 한다. 내게 매력적인 산업은 남에게도 매력적이다. 따라서 매력적인 신사업에는 너 나 할 것 없이 뛰어들게 된다. 최근 고유가 시대를 맞아 기업들이 앞다투어 진입하고 있는 태양광 발전 등 신재생에너지 사업이 대표적 사례다. 하지만 기업의 성공은 신사업에 필요한 역량을 얼마나 빨리, 충분히 확보하느냐에 의해 좌우된다. 결국 기존 사업과 신사업의 관련성이 높아 기존 사업의 역량이 신사업으로 이전될 때 성공 확률이 가장 높다고 할 수 있다.
한 가지 주의할 점은 같은 업종에 속해 있거나 가치사슬상에서 인접해 있어 수직적 계열화가 가능한 회사가 반드시 관련성이 높은 것은 아니라는 것이다. 관련성을 따질 때 중요한 기준은 신사업의 핵심 성공요소나 업(業)의 개념이 기존 사업과 얼마나 유사한가 여부다. 반도체산업의 인텔이 최근 소비자용 정보가전 등으로 신규 진출했다가 실패한 것도 바로 업의 개념이 기존 사업과 달라 핵심역량의 이전 가능성이 적었기 때문이다. 콘텐츠의 유통채널을 장악한 기업들이 콘텐츠 창출 사업으로 수직적 계열화를 추구했다가 실패한 것도 업의 개념이 달랐기 때문이다. 
반면 삼성과 LG가 LCD산업에 후발주자로 들어가 성공한 비결은 반도체산업에서 축적했던 세계 최고의 공정기술력을 공정 특성이 유사한 LCD산업으로 단시간에 이전할 수 있었기 때문이었다. 따라서 신사업 진출의 성공 여부를 결정하는 가장 중요한 요건은 바로 “기존사업과 역량, 고객기반, 유통 채널 등의 측면에서 관련성이 얼마나 높은가”이다. 즉 신사업에 독자진출하는 경우 관련성이 높고 기존 사업과 신사업간에 시너지가 창출되는 분야를 최우선 고려해야 한다. 하지만 굳이 기존 사업과 관련성이 높지 않은 분야에 진출하고 싶다면 이 분야에서 역량을 이미 확보한 다른 기업을 M&amp;A해서 진입하는 것이 내부 진출보다 바람직하다.
■ 실패시 탈출방안 미리 갖고 있어야
M&amp;A나 신사업 진출시에 진입비용과 리스크를 고려하는 것도 중요하다. 진입비용이 너무 높아서 미래에 발생가능한 이익을 모두 잠식한다면 신사업 진출은 실패할 수밖에 없다. 하지만 경영자들은 신사업 진출을 고려할 때 신사업의 매력에 도취된 나머지 진입비용이나 실패시의 위험성은 간과하는 경우가 많다. 비방디의 경우가 대표적인 예다. 비방디는 미디어산업에서 수직적 계열화를 통해 강력한 시너지를 창출하겠다는 강박관념에 빠져 1998년 이후 약 990억 달러 규모의 M&amp;A를 단행했다. 당시 미디어·인터넷 분야의 주가 버블이 극심했음에도 불구하고, 비방디는 인수경쟁에서 이기기 위해 내재가치보다 100% 이상 높은 인수 프리미엄을 주면서까지 M&amp;A를 성사시켰다. 그 결과 과도한 진입비용 때문에 재무구조가 취약해진 상황에서 미디어 산업의 주가 버블이 붕괴하고 연달아 불황이 찾아오자 그룹 전체가 부도 사태에 직면하게 된다. 이로 인해 비방디는 수도·폐기물 처리 분야에서 안정적 수익을 창출하던 세계 최대의 유틸리티 사업마저 매각하는 비운을 맞게 된다.
신사업 진출은 성공보다 실패할 확률이 훨씬 높다. 따라서 신사업 진출시에는 “이 신사업 진출에 실패했을 때 모기업은 건재할 수 있는가?” “실패시 투자 자금을 회수하면서 빠져 나올 방안(exit plan)은 있는가”라는 질문을 반드시 해야 한다. 만일 이 질문에 대한 답이 부정적이라면 신사업 진출보다는 차라리 기존 사업에 대한 투자를 늘리는 편이 나을 것이다
</t>
  </si>
  <si>
    <t>조선일보 Weekly Biz 송재용 교수의 스마트 경영 &amp;lt;4&amp;gt; \'신사업의 달콤한 유혹? 그러나 실패는 너무 쓰다\' (2007년 10월 27일)</t>
  </si>
  <si>
    <t xml:space="preserve">사례 1: 미국의 온라인 경매 시장을 석권한 이베이(e-Bay)가 일본과 중국에 진출해 야후 재팬 (Yahoo Japan)이나 알리바바(Alibaba)에 참패한 이유는?
사례 2: 최근 도입된 이동통신서비스의 ‘망내 할인요금’제도에서 왜 SKT의 가입자수 증가율이 훨씬 더 파격적인 할인조건을 제시한 LGT보다 두 회사의 시장점유율 격차 이상으로 월등히 높은가?
사례 3: 1990년대 중반 이후 소니의 플레이스테이션 게임기에 밀려서 10년 이상 침체기에 있던 일본의 게임기 업체 닌텐도(Nitendo)가 최근 디에스(DS)와 위(Wii)라는 게임기로 대박을 터뜨려서 1년 만에 매출이 두 배 가까이 늘어난 이유는?
세 가지 사례에서 발견되는 공통적인 키워드는 네트워크(network)이다. 네트워크는 전통적으로 사람들의 삶에 큰 영향을 끼쳐 왔다. 교통, 통신 네트워크로부터 각종 ‘연줄’로 대변되는 사회적 네트워크가 그 대표적인 유형이다. 이처럼 네트워크의 중요성이 커지면서 기업경영에서도 네트워크를 활용한 전략 수립의 필요성이 커지고 있다. 
네트워크를 전략적으로 잘 활용한 사례는 산업분야에서 많이 찾을 수 있다. 예컨대, 미국의 항공산업에서는 1970년대 후반 탈규제 조치 이후 보다 효율적인 방사형(hub-and-spoke) 노선 네트워크를 먼저 도입한 항공사와 그렇지 못한 항공사 간에 명암이 엇갈렸다. 네트워크의 크기를 신속히 확대하고 마일리지 프로그램을 도입해 대규모 네트워크가 가져다 주는 효익(效益)을 증대시키고 고객의 충성도를 높일 수 있었던 항공사는 승승장구한 반면, 그렇지 못했던 항공사는 침몰하는 운명을 맞았던 것이다. 최근에는 많은 항공사들이 스카이팀이나 스타얼라이언스처럼 전략적 제휴 네트워크를 구축해 해외 취항도시 수를 급격히 늘리고 마일리지의 효용성을 높이는 전략을 택하고 있다. 하지만 이러한 글로벌 제휴 네트워크에 동참하지 못하는 항공사는 생존이 불투명한 상황에 몰릴 수 있다.
특히 1990년대 중반 이후 인터넷이라는 네트워크 도입이 가속화되면서, 사람들의 삶이 크게 변화하고 많은 산업에서 경쟁의 양상과 구조에 혁명적 변화가 일어나기 시작했다. 선구적 경영사상가들은 기업간 경쟁이 점차 네트워크의 경제학에 의해 좌우된다는 측면을 주목해 이처럼 인터넷이 몰고 온 급격한 변화를 네트워크 경제의 부상과 연결지어 설명했다. 네트워크 경제에서 핵심적인 전략적 이슈는 기업이 시장에서 우월한 경쟁적 지위를 확보하거나, 신시장에 진입하는 데 있어서 어떻게 하면 경쟁상 가치가 있는 네트워크, 특히 고객 네트워크를 창출하고 활용할 수 있는가 하는 문제이다. 
인터넷의 급부상과 함께 대두한 신(新)경쟁전략의 논리 중 가장 영향력이 컸던 것은 ‘승자가 독식한다’는 수확체증의 법칙이었다. 수확체증의 법칙은 특정기술이나 기업이 고객네트워크에서 임계점을 넘어서게 되면 초기 경쟁의 승자가 시장을 장악하면서 고(高)이윤을 향유하고, 초기경쟁의 패자나 후발 진입기업들은 생존조차 어려워지는 현상을 말한다. 수확체증의 법칙은 닷컴 붐에서 많은 경영자들의 전략적 사고에 영향을 미쳤고, 그들로 하여금 고객네트워크의 신속한 구축을 가장 중요한 전략적 목표로 삼게 만들었다. 승자독식의 현상은 특히 특정 상품의 가치가 동일 상품 또는 호환적인 상품을 사용하는 고객 기반의 크기에 비례하는 소위 ‘네트워크 효과’가 창출될 때 잘 나타났기 때문이다. 
네트워크효과는 크게 직접효과와 간접효과로 구분될 수 있다. 직접적인 네트워크 효과는 사용자 간의 상호작용에 의해서 나타나기에 사용자 수가 늘어날수록 고객이 향유하는 혜택이 증대되는 현상을 말한다. 
통신서비스가 그 대표적인 예로, 전화를 받거나 걸 수 있는 사람이 많아질수록 고객의 효익은 높아지게 된다. 앞서 예를 든 이동통신서비스 망내요금할인제도의 경우 SKT의 망내요금할인제 가입자 비율이 파격적인 할인율을 제시하는 LGT와의 시장점유율 격차(약 3배)보다 훨씬 큰 이유도 이러한 측면에서 설명이 가능하다. 할인혜택을 받을 수 있는 SKT 고객은 전체 이동통신서비스 가입자 2명 중 1명인 반면, LGT는 6명 중 1명이기 때문이다. 이처럼 직접적 네트워크 효과가 작용하는 경우 작은 네트워크를 가진 기업이 큰 네트워크를 가진 기업과 유효하게 경쟁하기 힘들다. 이 때문에 정부가 후발기업을 보호하고 경쟁체제를 유지하기 위해서 이동통신서비스에 ‘비대칭적 규제’를 도입한 것이다. 
온라인 경매의 최강자 이베이의 해외시장 진출 실패 사례도 같은 맥락에서 이해할 수 있다. 온라인 경매의 경우 판매자와 구매자의 숫자가 많을수록 더 좋은 조건으로 쉽게 매매를 할 수 있기에 1등 기업으로 쏠림 현상이 나타나게 된다. 이에 따라 미국 시장을 석권한 이베이가 여세를 몰아서 일본에 진출하였지만 시장을 선점한 야후 재팬과 라쿠텐에게 참담하게 패배하였다. 반면 한국 시장에 진입할 때는 이미 온라인 경매 시장을 장악한 옥션을 인수하였는데 이는 이베이 입장에서 최적의, 어쩌면 유일한 진입전략이었다. 하지만 중국에 진입할 때는 이미 알리바바라는 선점 기업이 있었음에도 독자 진출을 시도하다가 다시 한 번 좌절을 겪게 된다. 이처럼 선점 기업이 이미 네트워크효과를 창출한 경우에는 천하의 이베이라도 후발 진입해서는 승산이 별로 없는 것이 냉엄한 현실이다. 
한편 닌텐도는 보완재에 의한 간접적 네트워크 효과를 창출해 성공했다. 콘솔 게임은 비디오 게임기(하드웨어)와 보완재인 게임 소프트웨어를 구입해야 게임을 즐길 수 있으며 현재 닌텐도와 소니, 마이크로소프트 등이 경쟁하고 있다. 닌텐도는 소니의 플레이스테이션3(PlayStation3)에 비해 기술적으로 뒤떨어지는 위(Wii)와 디에스(DS)라는 게임기를 출시하였음에도 불구하고, 게임기의 격전지인 일본에서 소니보다 세 배 이상 판매량을 보이면서 선전하고 있다. 이는 닌텐도가 여성뿐만 아니라, 어린이부터 청장년까지 흡수할 수 있는 훨씬 다양한 게임 소프트웨어를 확보함으로써 하드웨어와 소프트웨어 판매에서 선순환 메커니즘을 창출하고 있기 때문이다. 
과거 VCR 전쟁에서 기술적으로 우월하였던 소니의 베타맥스 VCR이 VHS VCR과의 표준 전쟁에서 밀려 퇴출된 사례나 PC전쟁에서 기술적으로 우월하였던 애플(Apple)의 퍼스널 컴퓨터가 IBM 호환 PC에 밀린 사례, 그리고 최근 MP3 플레이어 시장에서 시장을 선점하였던 한국 기업들이 애플의 아이포드(iPod)에 밀린 이유도 이와 같이 보완재에 의한 간접적인 네트워크효과가 작용하였기 때문이다. 이처럼 보완재가 없으면 고객에게 가치를 주지 못하는 제품이나 서비스를 플랫폼 상품이라고 하는데, 특정 플랫폼의 수용자가 많을수록 외부 개발자들이 소프트웨어나 콘텐츠와 같은 보완재를 많이 개발하게 되어 네트워크의 가치를 더욱 올리게 마련이다. 
하지만 주의해야 할 것은 네트워크가 크다고 해서 항상 네트워크 효과가 창출되지는 않는다는 점이다. 예를 들어 인스턴트 메시징에서는 가족, 친구, 동료 등 극소수의 친지로만 구성된 폐쇄적인 네트워크 특성상 고객 효용이 친지들과 메시지를 교환하는 데에서만 발생한다. 이 경우 고객 효용은 특정회사의 고객 네트워크 전체 크기에 비례해 커지지 않는 특성이 있다. 구체적으로 특정 메신저 회사의 전체 고객수가 2000만 명이라고 하더라도 내 친지 네트워크에 소속된 사람의 숫자가 50명이라면 여기에 포함되지 않은 2000만 명에 이르는 가입자들은 나와는 무관하기 때문이다. 이 때문에 친지네트워크에 기반을 둔 인스턴트 메시징에서는 AOL과 같이 대규모 고객을 확보한 선점 기업의 승자 독식 현상이 나타나는 동시에, 후발주자가 성공적으로 진입할 수 있고 시장이 복수의 사업자에 의해 분할되는 상태가 유지될 수 있다. 
금세기 초반 닷컴 기업의 부침은 맹목적으로 수확체증의 법칙을 받아들인 데서 비롯됐다. 자사(自社) 상품이 지니는 네트워크의 독특한 구조적 특성을 무시한 채 무조건 대규모 고객 네트워크를 선점적으로 구축하기 위해 막대한 비용을 사용했는데, 상당수의 경우 잘못된 전략이었던 것이다. 따라서 네트워크 기반의 경쟁전략을 세울 때 단순히 네트워크 크기에만 집착하기 보다는 네트워크와 연관된 소비자들의 혜택의 근원과 특성을 명확히 파악하는 작업이 선행되어야 한다. 아울러 경쟁전략은 이러한 네트워크의 구조적 특성에 대한 올바른 이해를 바탕으로 수립돼야 한다.
21세기 들어 더욱 중요해지고 있는 네트워크를 올바로 인식하고 이를 토대로 전략을 수립하여 기존 고객의 충성도를 높이고, 신규 고객을 적극 유치할 수 있다면 경쟁자와 차별화된 경쟁우위를 창출할 수 있다. 기업 경영전략을 수립할 때 네트워크 경제의 경쟁원리에 대한 이해가 절실히 요청되는 시점이다
</t>
  </si>
  <si>
    <t>조선일보 Weekly Biz 송재용 교수의 스마트 경영 &amp;lt;5&amp;gt; \'네트워크가 경쟁력이다\' (2007년 11월 24일)</t>
  </si>
  <si>
    <t xml:space="preserve">http://news.chosun.com/site/data/html_dir/2007/12/28/2007122801088.html
최근 한국이 개발한 휴대인터넷 기술인 와이브로(Wibro)가 3세대 이동통신의 세계 표준으로 선정된 데 이어, 한국이 세계 최초로 상용화에 성공한 지상파 DMB가 국제전기통신연합 (ITU) 표준으로 채택돼 크게 주목받았다. 세계 표준 채택과 세계 표준의 기반이 되는 원천 기술 확보는 왜 중요한가? 원천기술을 확보하고 표준 전쟁(standard war)에서 승리하기 위해서는 어떻게 해야 하는가?
■원천기술 확보와 세계표준 장악이 글로벌 경쟁력
21세기는 글로벌 지식기반경제시대로 정의할 수 있다. 글로벌 지식기반경제로의 급격한 이행으로 인해 시장표준이 될 수 있는 차별적인 지식 내지 원천기술을 창출해 내는 혁신능력이 글로벌 경쟁에서 가장 중요한 경쟁우위의 원천으로 부상하고 있다. 원천기술을 바탕으로 표준을 선도하여 대박을 터뜨린 사례는 지식기반산업을 중심으로 최근에 들어와서 부쩍 늘어나고 있다. 그 대표적인 사례로 퍼스널 컴퓨터 산업을 들 수 있다. CISC라는 표준을 선도하여 마이크로프로세서 시장을 장악한 인텔과 함께 DOS와 Windows라는 PC운영시스템(OS)의 사실상의 표준을 장악한 마이크로소프트가 장기간 최고 80% 수준을 상회하는 높은 영업이익률을 향유해 온 것이 이를 잘 보여 주고 있다. 최근에는 전통제조업, 건설업, 농업 등에도 이러한 현상이 확산되고 있는데 예를 들어 LNG선의 멤브레인 방식 구조설계 표준을 장악한 GTT사는 매년 로열티로 수천 억원대의 천문학적인 수입을 창출하고 있다. 
반면 과거 한국 기업들은 주로 조립형 제조업에서 이미 개발된 기술을 모방하고 개선해 나감으로써 국제경쟁력을 확보해 왔다. 하지만, 원천기술을 확보하지 못하다 보니 고(高)부가가치, 고기술분야로 제품구조를 업그레이드시켜 나갈수록 로열티 지불비용이 커지는 구조적인 문제에 봉착해 왔다. 특히 한국의 주력수출상품인 전자 및 정보통신산업에서의 기술무역수지적자의 증대 추세는 심각한 수준이다. 예를 들어 지난 10여 년간 CDMA 휴대폰의 원천기술과 표준을 장악한 퀄컴에 매출액 대비 5% 수준의 로열티를 지급한 결과 그동안 지출한 로열티 총액이 3조원을 넘었다. 최근 한국에도 도입된 3세대 이동통신의 표준인 W-CDMA 휴대폰은 해외 원천기술 보유자들에 지급해야 하는 로열티 비중이 더욱 높아졌다. 그 결과 2006년의 경우 주로 전자 및 정보통신 분야를 중심으로 대미(對美) 기술무역수지 적자 규모가 25억 달러에 달했고, 최근 5년간 그 규모는 지속적으로 증가해 왔다. 
한국이 주력하고 있는 정보통신산업 등 지식기반산업에서는 초기에 산업의 표준이 되는 원천기술(특허)을 장악함으로써 시장을 선점한 기업이 장기간 고이윤을 향유한다. 반면, 초기경쟁에서의 패자나 후발진입기업은 시장진입이나 생존자체가 어려워지는 이른바 승자독식 내지 수확체증의 법칙이 발생할 가능성이 높다. 따라서 선도적 한국기업들도 이제 전략 패러다임을 원천기술 확보 및 세계 표준 장악으로 시급히 전환하지 못하면 국제경쟁에서 낙오자가 될 수 있다. 생산기술 등 우리가 경쟁력의 원천으로 삼고 있는 응용기술 분야에서 급속도로 추격을 해 오고 있는 중국 등에 추월당할 수 있기 때문이다. 
■표준전쟁 선도하는 유럽연합과 미국, 주도권 놓친 일본
이처럼 21세기 들어 승자독식의 표준전쟁이 보다 가속화하면서, 원천기술 개발에 대한 투자를 늘리고 선점적으로 개발된 기술을 시장표준으로 만들기 위한 국가와 기업 차원의 노력이 한층 강화되고 있다. 유럽연합의 경우 ‘공적 표준(de jour standard)’의 제정기관인 ISO, ITU 등 국제표준화기구들의 활동을 주도함으로써 유럽 표준이 세계 표준으로 채택되도록 노력하고 있다. 세계시장에서 유럽의 경쟁력을 강화하려는 것이다. 미국의 경우 정보통신분야 등에서 세계를 선도하는 미국기업들이 시장경쟁에서 소비자들에 의해 결정되는 ‘사실상의 표준(de facto standard)’을 다수 장악함으로써 표준전쟁에서 유럽과 쌍벽을 이루어 왔다. 또한, 세계 최고의 경쟁력을 갖추고 있는 미국대학들은 기초연구를 활발히 전개해 미국기업들이 원천기술을 선점적으로 확보하는 데 크게 공헌해 왔다. 
반면, 일본은 전 세계적인 표준경쟁에서 주도권 확보에 실패했다. 이 때문에 우수한 기술력을 가지고 있음에도 불구하고 최근 정보통신분야 등에서 구미기업들에 구조적인 취약점을 노출하고 있다. 이에 따라, 표준후진국이라는 자기반성 하에 일본정부는 최근 표준화정책을 R&amp;D(연구·개발)정책과 함께 산업기술정책의 양대 축으로 선정해 국가 차원의 세계표준주도전략을 적극 전개해 왔다.
세계 주요국들이 원천기술 확보 및 표준 장악을 국제경쟁력과 관련한 정부정책 및 기업전략의 최우선순위 중 하나로 인식하고 투자를 확대해 온 데 비해, 한국은 이에 대한 인식이나 기반, 투자가 아직 상당히 미흡한 게 현실이다. 필자가 세계은행과 공동으로 미국과 국내에 등록된 특허를 분석한 바에 따르면 국내 대학 및 정부출연연구소의 기술개발측면 생산성은 개선의 여지가 많은 것으로 판단된다. 연구과정에서 인터뷰에 응한 기업들은 한결같이 원천기술 확보를 위해 대학 및 정부연구소들과의 보다 긴밀한 연계가 필수적이며 이들 기관의 기초기술 개발 역량이 강화돼야 한다고 주문했다. 대부분의 기업들도 원천기술과 표준의 중요성에 대한 인식과 전략적 대응이 아직 상당히 부족한 것으로 보인다. 한국의 새한정보시스템은 MP3 파일 재생 관련 원천기술을 세계 최초로 개발하고도 이를 제대로 활용하지 못하고 결국 핵심 특허가 해외에 매각됨으로써 이를 사들인 미국기업에 의해 한국 기업들이 특허권 침해 소송을 당하는 안타까운 사례까지 있었다.
■한국은 정보통신분야가 가능성…M&amp;A, 지분출자도 고려해야 
원천기술과 표준을 지배하는 자가 세계시장을 지배한다는 글로벌지식기반경제에서 한국이 국제경제력을 높이기 위해서는 어떻게 해야 하는가? 먼저 국가나 기업 모두 원천기술 및 세계 표준 확보의 중요성을 심각하게 인식하고 이를 국제경쟁력을 강화하기 위한 국가정책 및 기업전략의 핵심에 위치시켜야 한다. 물론, 기초기술 기반이 아직 취약하고 절대적인 R&amp;D투자규모가 적은 우리 현실에서 원천기술 개발 및 표준확보는 장기간에 걸쳐 막대한 자원 투자가 필요하며 실패할 확률도 높은 매우 도전적인 목표이다. 
따라서 국가 및 기업차원에서 중점적으로 육성해야 할 분야를 엄선해 한정된 자원을 집중시키는 선택과 집중의 원칙이 필요하다. 와이브로와 지상파 DMB의 세계 표준 채택 쾌거가 보여 주듯이 우리가 세계시장을 선도하고 있는 일부 정보통신부문이 가장 가능성이 높은 분야로 판단된다. 또한 한국이 세계 1등의 지위를 확고히 하고 있는 디스플레이, 메모리 반도체, 조선업 등도 원천기술 및 표준 확보의 가능성이 높은 분야로 판단된다. 이러한 분야에서 선도적 한국기업들은 빠른 추종자(fast follower) 전략 대신 시장·기술 선도자 전략으로 전략방향을 바꾸어 원천기술 확보에 주력해야 한다. 더불어 제품 기획 및 연구개발의 시작단계에서부터 표준경쟁에 주도적으로 참여할 수 있는 방향으로 전략을 설정해야 할 것이다. 또한 국내의 기초기술 기반이 아직 취약한 상황에서 기업들은 국내는 물론 기초기술 기반이 강한 해외 대학, 연구소와의 산학연 협력 기반을 더욱 공고히 해야 한다. 또 해외에 연구소를 설립함으로써 글로벌 R&amp;D 네트워크를 구축할 필요가 있다. 
더 나아가 원천기술을 보유하고 있는 해외 기업에 대한 M&amp;A(인수·합병)와 전략적 지분출자도 적극 고려해야 한다. LG전자의 경우 미국의 제니스 (Zenith)를 인수해 ‘VSB’라는 디지털 방송 수신용 원천 기술을 확보했다. 이로 인해 LG전자는 2008년부터 매년 1000억 원대 이상의 로열티 수입이 기대되고 있으며, 이 기술을 바탕으로 디지털 TV용 셋톱 박스 시장을 선도할 가능성이 높아졌다. 
최근 원천기술 확보를 위한 M&amp;A는 더욱 활발해지고 있다. 세계 4대 보일러 기술 보유 회사인 미쓰이 밥콕을 인수한 두산중공업, 한국 기업이 아직 진출하지 못한 크루즈선 분야에서 원천기술을 보유한 노르웨이의 아커 야즈를 인수한 STX그룹이 그 좋은 예이다. 원천기술 확보를 위해서는 M&amp;A와 함께 원천기술을 개발하고 있는 국내외 벤처 기업에 대한 전략적 지분 출자에도 적극 나서야 한다. 
표준전쟁에서 이겨서 세계 표준을 확보하고, 이를 바탕으로 세계 시장을 선도해 높은 매출과 기술 로열티 수입을 창출하려면 먼저 국내 시장을 활성화시켜 국내에서 기술 축적과 함께 확실한 비즈니스 모델 및 연관 서비스 등을 개발해야 한다. 또한 기술적 우위성만을 믿고 독불장군 식으로 나가서는 안 된다. 산업 생태계 내의 많은 이해관계자들을 자기편으로 끌어들이기 위한 상생의 리더십과 광범위한 전략적 제휴가 필요하다. 특히 표준 설정 과정에서 막강한 영향력을 행사하는 구미의 선도적 기업들을 자기편으로 끌어 들이기 위한 노력이 절실하다. 때문에 적과의 동침도 마다하지 않아야 한다
</t>
  </si>
  <si>
    <t>조선일보 Weekly Biz 송재용 교수의 스마트 경영 &amp;lt;6&amp;gt; \'원천기술과 표준을 장악하면 세계시장을 지배한다\' (2007년 12월 29일)</t>
  </si>
  <si>
    <t xml:space="preserve">[연합뉴스보도자료&amp;nbsp;&amp;nbsp; 2008-01-08 09:35:44] 
창조적 혁신을 위한 5가지 가이드라인 제시&amp;nbsp;&amp;nbsp;
전경련, 제3차 신성장동력포럼 개최 
우리 기업이 21세기 글로벌 경쟁체제에서 살아남기 위해서는 단순조립가공을 넘어 R&amp;Dㆍ디자인ㆍ서비스로의 산업구조 전환을 위한 창조적 혁신의 강화가 필요하고, 이를 위해 혁신적 조직문화 구축, 조직의 유연한 운영, 제품군 위주의 혁신, 혁신원칙의 확립, 시장의 표준 선점 등이 이루어져야 한다는 주장이 제기되었다. 
전국경제인연합회(회장 조석래)는 우리 기업의 신성장동력 발굴을 통한 차세대 성장엔진 확보를 위해 기업, 연구기관, 학계, 언론계, 정부 등 다양한 분야의 전문가들로 구성된『제3차 신성장동력포럼』(대표: 김윤 삼양사 회장)을 8일 오전 전경련회관 20층에서 개최하였다. 주제발표에 나선 송재용 서울대학교 경영전문대학원 교수는 \"창조적 혁신을 위한 5가지 가이드라인(Guideline)\"을 제시하였다. 
혁신 지향적인 리더십 구조와 문화 창출 
지속적인 선택과 변화를 통한 자기 혁신을 위해서는 3M처럼 상향식 의사결정, 실패(Well-intended failure)의 공유와 함께 개방적이고 혁신 지향적인 조직 문화를 만들어야 한다. 
3M의 혁신 지향적 조직 문화 
- 시간의 20%를 업무 이외의 혁신적인 활동에 할애(20:80 원칙) 
- 핵심 자원ㆍ기술을 사업부가 아닌 본사에 귀속시켜 공유하는 문화를 조성 
- 상향식 의사결정 문화(bottom-up approach) 구축 
혁신ㆍ신성장동력 발굴을 위해 유연하고 개방적인 별도 조직 운영 
삼성과 노키아(Nokia)는 각각 삼성종합기술원과 NVO(Nokia Venture Organization)라는 별도의 조직을 통해 현재의 상품ㆍ서비스와는 차원이 다른 아이디어 수집 및 사업화를 추진하고 있다고 소개하고, 불확실성과 환경 변화에 능동적으로 대응하면서 창조경영을 하기 위해서는 보다 유연하고 개방적인 조직 구축이 필요하다고 강조하였다. 
개별 제품보다는 제품군(platform) 중심의 혁신 추구 
기술혁신의 효율성 제고를 위해서는 제품별로 개별적 혁신을 추구하기보다 캐논(Canon)처럼 사진기, 프린터, 스캐너, 팩스기, 프로젝터, 의료 장비 등 자사가 생산하는 제품들이 공유할 수 있는 공통적 역량의 혁신을 추구해야 한다. 
제품ㆍ기술 혁신 원칙 확립 
기술혁신에 따르는 위험과 비용부담을 최소화하기 위해서는 R&amp;D투자에 대한 단계적 의사결정(real options) 구축과 외부 인적자원 활용(open innovation) 등 원칙에 입각한 혁신 노력이 필요하다. 
적극적인 표준 설정 참여 
美 통신사 퀄컴(Qualcomm)이 표준설정기관들이 제안한 CDMA 무선통신표준의 필수적인 특허들을 소유하여 시장을 주도하는 사례에서 볼 수 있듯이, 표준 선점에 노력해야 지속가능한 역량 창출이 가능하다고 강조하였다. 
브랜드, 디자인 등 무형자산 위주의 경쟁모델로 변신해야 
한편, 포럼 참석자들은 21세기 초반 글로벌 지식기반 경제로의 이행과 이로 인해 촉발된 불확실성의 증가 및 환경변화 속도의 가속화로 전략적 경영의 중요성이 증대하고 있다고 지적하였다. 이러한 메가트렌드에 국내기업들이 대비하기 위해서는 유형자산 위주의 경쟁모델을 넘어서 무형자산(기술력, 브랜드, 디자인역량, 경영시스템) 위주의 경쟁 모델로 변신하고, premium market으로 이동하기 위해 혁신에 매진할 것을 제언하였다. 
이날 포럼에는 김 윤 삼양사 회장, 이윤호 전경련 부회장, 동양물산기업 김희용 회장, 나라홀딩스 조해형 회장, 금동화 한국과학기술연구원 원장, 이현구 한국과학기술한림원 원장, KOREA CEO SUMMIT 박봉규 회장 등 실버ㆍ디자인ㆍ물류ㆍIT분야 전문가와 함께 기업의 CEO 및 경영전략ㆍ신사업ㆍ기술 담당 임원 50명 등 80여 명이 참석하였다. 
매월 둘째 화요일에 정례적으로 개최되는 전경련 신성장동력포럼은, 2월 12일(화)에 \"GE(General Electric)의 신사업 진출 전략과 성공사례\"라는 주제로 제4차 포럼이 개최될 예정이다.
문화일보 1월 9일
 “세상에 없는 제품 개발이 창조적 혁신” 
송재용 서울대 교수 ‘新성장동력개발’ 전경련 강의 
김만용기자 mykim@munhwa.com 
“이건희 삼성그룹 회장은 왜 갑자기 창조경영을 들고 나왔을 까요? 창조적 혁신이라는 것은 이제 삼성 등 많은 한국 기업들의 시대 화두이자 어쩔 수 없는 시대적 명제이기 때문입니다.”
한국 기업들이 일본과 중국 경제 사이에 끼인 ‘샌드위치’ 신세라는 우려가 제기되는 가운데 성장 정체를 탈피하고 중국 기업들의 추격에서 벗어나기 위해선 창조적 혁신을 통해 소프트파워를 강화해야 한다는 지적이 나와 주목된다.
송재용 서울대 경영전문대학원 교수는 8일 “경제의 패러다임이 바뀌고 있는 현재 우리 기업이 나아가야 할 길은 마케팅, 디자인, 연구·개발(R&amp;D)이 강한 제조업으로 변신하는 것이며 이렇게 해야 중국의 추격으로부터 자유로울 수 있다”고 밝혔다.
송 교수는 이날 오전 서울 영등포구 여의도동 전국경제인연합회 회관에서 열린 ‘제3차 신성장동력포럼’ 강연자로 나서 이같이 말하고 “현재 우리 기업의 성장 전략에서 가장 중요하고 기본적인 방법은 창조적 혁신을 하는 것”이라고 강조했다.
송 교수는 한때 소니와 마이크로소프트의 게임기에 밀려 지난 10년간 고전을 면치 못했던 일본의 대표 게임기 제조업체 닌텐도를 예로 들었다. 10년간 고난의 시기를 보낸 닌텐도는 지난해 인수·합병(M&amp;A)없이도 매출액을 무려 95%나 신장시켰는데, 이는 새로운 개념의 비즈니스 모델인 ‘DS’라는 게임기를 시장에 내놓았기 때문이며 창조적 혁신의 비즈니스 모델을 개발하면 얼마든지 신성장 모델을 만들 수 있다는 대표적 사례라는 것이다.
그는 “한국 기업들이 지금까지 해온 제조업을 포기하라는 말은 아니지만 마케팅 등 소프트 영역을 강화해 하드한 제조업을 특화해야 하며, 우리나라 대표 기업인 삼성그룹과 이건희 회장도 바로 이런 고민에 빠져있는 것”이라고 말했다. 
송 교수는 “세상에 존재하지 않는 제품과 기술, 비즈니스 모델을 개발하는 게 창조경영과 창조적 혁신의 핵심”이라고 말했다.
송 교수는 다시한번 삼성을 예로 들었다. “삼성이 지금까지 존속적 혁신이자 점진적 혁신으로 일등 기업이 됐다”며 “그러나 삼성은 이제 어디서 베껴올 데가 없다”고 지적했다. 
그는 “이제 삼성이 필요한 것은 최근 ‘와이브로’ 기술을 개발했던 사례처럼 스스로 신성장 동력을 찾아야 하는 것”이라며 “이는 시대의 화두이자 어쩔 수 없는 시대적 명제”라고 강조했다
그는 한국 기업들에 기존의 기술을 유지하면서도 창조적 혁신으로 미래를 대비하는 ‘양손잡이형 조직’을 갖출 것을 주문하면서 “창조적 혁신으로 기업이 성공하느냐 마느냐의 여부는 최고경영자(CEO)의 확신과 지원에 달려 있다”고 말했다.
김만용기자 mykim@munhwa.com 
\"R&amp;D·디자인·서비스로의 산업구조 전환위한 혁신 강화 필요\" 
뉴시스|기사입력 2008-01-08 10:39 
&amp;nbsp;&amp;nbsp; 
 광고 
&amp;nbsp;&amp;nbsp;
【서울=뉴시스】
국내기업들의 세계 경쟁에서 생존하기 위해서는 혁신적 조직문화 구축과 유연한 운영, 제품군 위주의 혁신 등이 이뤄져야 한다는 주장이 제기 됐다. 
전국경제인연합회(전경련)는 8일 오전 서울 영등포구 여의도동 전경련회관 20층에서 \'제3차 신성장 동력 포럼\'을 개최한 가운데 이 같이 주장했다. 
이들은 이날 포럼을 통해 \"국내기업이 21세기 글로벌 경쟁체제에서 살아남기 위해서는 단순조립가공을 넘어 R&amp;D·디자인·서비스로의 산업구조 전환을 위한 창조적 혁신의 강화가 필요하다\"고 강조했다. 
또 \"이를 위해 혁신적 조직문화 구축, 조직의 유연한 운영, 제품군 위주의 혁신, 혁신원칙의 확립, 시장의 표준 선점 등이 이뤄져야 한다\"고 덧붙였다. 
이날 주제발표에 나선 송재용 서울대학교 경영전문대학교 교수는 \"창조적 혁신을 위한 5가지 가이드라인(Guideline)을 제시하기도 했다.
송 교수가 제시한 가이드라인에는 ▲혁신 지향적인 리더십 구조와 문화 창출 ▲혁신·신성장동력 발굴을 위해 유연하고 개방적인 별도 조직 운영 ▲개별 제품보다는 제품군(platform) 중심의 혁신 추구 ▲제품·기술 혁신 원칙 ▲확립 적극적인 표준 설정 참여 등이다. 
송 교수는 또 \"기술혁신에 따르는 위험과 비용부담을 최소화가기 위해 R&amp;D투자에 대한 단계적 의사결정(real options) 구축과 외부 인적자원 활용(open innovation)등의 원칙에 입각한 혁신의 노력이 필요하다\"고 강조했다. 
한편 이날 포럼에는 김윤 ㈜삼양사 회장, 이윤호 전경련 부회장, ㈜동양물산기업 김희용 회장, 조해형 나라홀딩스 회장, 금동화 한국과학기술연구원 원장, 이현구 한국과학기술한림원 원장, KOREA CEO SUMMIT 박봉규 회장을 비롯해 IT분야 전문가와 기업 CEO등 80여 명이 참석했다.
머니 투데이 1월 9일
창조적 혁신을 위한 5가지 가이드라인 제시
전경련, 제3차 신성장동력포럼 개최-서울대 송재용 교수 제안
우리 기업이 21세기 글로벌 경쟁체제에서 살아남기 위해서는 단순조립가공을 넘어 R&amp;Dㆍ디자인ㆍ서비스로의 산업구조 전환을 위한 창조적 혁신의 강화가 필요하다는 주장이 제기됐다. 
또 이를 위해 혁신적 조직문화 구축, 조직의 유연한 운영, 제품군 위주의 혁신, 혁신원칙의 확립, 시장의 표준 선점 등이 이루어져야 한다는 지적도 나왔다. 
전국경제인연합회(회장 조석래)는 우리 기업의 신성장동력 발굴을 통한 차세대 성장엔진 확보를 위해 기업, 연구기관, 학계, 언론계, 정부 등 다양한 분야의 전문가들로 구성된 \'제3차 신성장동력포럼\'(대표 : 김 윤 삼양사 회장)을 8일 오전 전경련회관 20층에서 개최했다. 
주제발표에 나선 송재용 서울대 경영전문대학원 교수는 \'창조적 혁신을 위한 5가지 가이드라인(Guideline)\'을 제시했다. 
송 교수는 △혁신 지향적인 리더십 구조와 문화 창출 △혁신ㆍ신성장동력 발굴을 위해 유연하고 개방적인 별도 조직 운영 △개별 제품보다는 제품군(platform) 중심의 혁신 추구 △제품ㆍ기술 혁신 원칙 확립 △적극적인 표준 설정 참여를 통해 창조적 혁신을 해야 한다고 강조했다. 
한편, 포럼 참석자들은 21세기 초반 글로벌 지식기반 경제로의 이행과 이로 인해 촉발된 불확실성의 증가 및 환경변화 속도의 가속화로 전략적 경영의 중요성이 증대하고 있다고 지적했다. 
이러한 메가트렌드에 국내기업들이 대비하기 위해서는 유형자산 위주의 경쟁모델을 넘어서 무형자산(기술력, 브랜드, 디자인역량, 경영시스템) 위주의 경쟁 모델로 변신하고, 프리미엄 시장으로 이동하기 위해 혁신에 매진할 것을 제언했다. 
이날 포럼에는 김 윤 (주)삼양사 회장, 이윤호 전경련 부회장, (주)동양물산기업 김희용 회장, 나라홀딩스 조해형 회장, 금동화 한국과학기술연구원 원장, 이현구 한국과학기술한림원 원장, 코리아CEO서밋 박봉규 회장 등 실버ㆍ디자인ㆍ물류ㆍIT분야 전문가와 함께 기업의 CEO 및 경영전략ㆍ신사업ㆍ기술 담당 임원 50명 등 80여 명이 참석했다
</t>
  </si>
  <si>
    <t>2008년 1월 8일 전경련 신성장동력 포럼 \"창조적 혁신 전략\" 발표 관련 기사 모음</t>
  </si>
  <si>
    <t xml:space="preserve">http://news.chosun.com/site/data/html_dir/2008/02/02/2008020200035.html
조선일보 Weekly Biz 송재용 교수의 스마트 경영 &amp;lt;7&amp;gt; \'노키아, 3M처럼 창조경영이 성공하려면?\' (2008년 2월 2일)
사례 # 1: 노키아(Nokia)가 휴대폰 시장의 후발 주자였음에도 에릭슨, 모토로라와 같은 선발 기업을 물리치고 단시간에 세계 1등이 되고 1등 지위를 계속 유지할 수 있었던 이유는? 
사례 # 2: 오랜 역사를 가진 3M이 세계에서 창조적 혁신을 가장 잘하는 대기업으로서 오랫동안 군림해 올 수 있었던 이유는? 
사례 # 3: 1990년대 후반 경영 성과가 급속히 악화되었던 세계 최대의 생활용품 회사 P&amp;G에서 최근 혁신적 신제품 개발이 대폭 증가한 이유는? 
최근 삼성전자 등 선도적인 한국 기업들에 창조경영이 화두로 급부상했다. 창조경영은 세계시장에서 치열한 경쟁에 직면해 있는 한국 기업들에 왜 중요하며, 어떻게 추진해야 하는가? 
과거 한국 기업들은 저(低) 원가에 기반을 둔 \'빠른 추종자(fast follower) 전략\'을 구사하여 후발 주자였음에도 전자, 조선, 자동차 등 제조업에서 선진 기업을 추격하는 데 성공했다. 기술을 사 오거나 모방한 후 낮은 인건비, 규모의 경제 등을 기반으로 원가를 낮추고 \'점진적 혁신\'을 통해서 기존 제품의 품질을 개선하며 차별화된 기능을 추가함으로써 경쟁력을 확보해 왔다. 
하지만 최근 많은 한국 기업들은 주력 산업의 원가 경쟁력에서는 중국에 추월당하고, 제품은 범용제품(commodity)화되는 등 차별화가 더 이상 쉽지 않아 지속 가능한 경쟁 우위 확보에 큰 어려움을 겪고 있다. 
더욱이 차세대 신(新) 성장 동력 확보가 절실한 상황에서 선진 기업에 의한 지적 재산권 및 기술의 전략적 무기화, 그리고 한국 기업에 대한 견제 움직임이 심화되어서 삼성전자와 같이 이미 기술적 프런티어에 도달한 선도적 기업들의 경우 첨단 기술을 사 오거나 모방하기가 점점 더 힘들어지고 있다. 
이러한 상황에서 모방 위주의 \'빠른 추종자 전략\'에서 창조적 혁신을 기반으로 한 \'시장 선도자 전략\'으로의 패러다임 전환이 절실히 요청되기에 창조경영이 한국 기업의 시대적 화두로 떠오르게 된 것이다. 
창조경영은 세상에 존재하지 않는 새로운 제품, 기술, 서비스, 비즈니스 모델을 창출해 내는 창조적 혁신을 지향한다. 그러나 한국 기업이 창조경영에 적합한 새로운 역량, 경영시스템, 조직문화를 단시간에 갖추는 것은 매우 도전적인 과제이다. 
■양손잡이 조직이 돼라
그러면 한국 기업이 매우 상이한 역량과 문화, 시스템을 요구하는 창조경영에 성공하려면 어떻게 해야 하는가? 
한국 기업이 기존에 확보한 세계 최고 수준의 운영 효율성을 유지하면서도 창조적 혁신을 잘하는 기업이 되려면 먼저 \'양손잡이 조직(ambidextrous organization)\'의 도입을 적극 고려해야 한다. 이는 문자 그대로 조직을 이원화하는 방법을 말한다. 즉 기존 조직에는 \'오른손잡이 조직\'의 역할을 부여해 기존의 역량과 시스템, 문화의 근간을 유지하면서 점진적으로 창의성을 높여가게 한다. 이와 함께 창조경영에 맞는 새로운 역량과 시스템, 문화를 갖춘 별도의 독립적이고 자율적인 \'왼손잡이 조직\'을 만들어서 기술, 디자인, 비즈니스 모델 등의 창조적 혁신을 주도하게 하는 것이다. 
기존 조직은 성공한 제품이나 비즈니스 모델, 기존 기술 경로에만 천착하여 기존 제품&amp;#8226;기술을 개량해 가는 점진적 혁신과 운영 효율성 제고에만 치중하면서 단기 성과를 추구하기 마련이다. 이로 인해 기존 조직은 창조적 혁신을 할 수 있는 역량이나 시스템을 갖추지 못한 데다가, 많은 시간과 비용을 투입해야 하고 실패 확률도 높은 창조적 혁신은 기피하는 특성을 보인다. 이 때문에 기존 조직에 무리하게 창조적 혁신의 과제를 부여하게 되면 대부분 실패하게 되는 것이 당연하다. 따라서 창조경영의 패러다임을 처음부터 전체 조직에 적용하기보다는 창조적 혁신을 통해 미래 신성장동력 발굴을 지향하는 왼손잡이 조직을 별도로 만들어서 이 조직에 먼저 적용하는 것이 바람직하다. 
실제로 미국 기업을 대상으로 행해진 최근의 실증 연구에 의하면 양손잡이 조직을 도입한 기업의 경우 90% 이상이 창조적 혁신 제품 개발에 성공, 전통적인 오른손잡이 조직에만 의존하였던 기업에 비해서 월등히 높은 성공 확률과 경영 성과를 보여 주었다. 
창조적 혁신을 위한 왼손잡이 조직은 창의성, 전문성을 갖춘 도전적인 인재를 중심으로 구성되어야 한다. 또한 창조성의 기반인 다양성, 개방성, 유연성을 존중하는 한편, 실패를 용인하고 실패로부터의 학습을 권장하는 조직 문화와 경영 시스템이 필요하다. 창조적 혁신은 큰 도전이며 그 과정에서 실패를 거듭할 확률이 높기 때문이다. 
창조적 혁신은 장기간에 걸친 투자와 노력이 필요하다. 따라서 기존 조직에 적용되는 단기 성과주의와 이를 기반으로 한 평가-보상 시스템과는 다른 별도의 평가-보상 시스템의 도입이 필요하다. 예를 들어 평가 기간을 1년이 아닌 3~5년으로 늘리고 그 기간 동안에는 전사(全社) 평균 성과에 연동하여 보상을 한다든가, 창조적 혁신에 마침내 성공하면 파격적인 보상을 제공하는 형태의 새로운 시스템이 도입되어야 한다. 
또한 왼손잡이 조직은 기존의 오른손잡이 조직으로부터 재정 및 인력 등 핵심 자원을 지원받지만, 상당 기간별 성과를 못 낼 공산이 크므로 기존 조직이 못마땅해 하고 공격할 가능성이 크다. 따라서 최고경영층이 왼손잡이 조직의 장을 겸하면서 창조적 혁신의 챔피언으로서 지속적인 후원과 관심을 제공하면서 양 조직 간의 협력과 조정을 추구할 필요가 있다. 
휴대폰 산업의 후발 주자였던 노키아가 단시간에 세계 1등이 된 것은 디지털 기반의 GSM(유럽식 이동통신) 기술을 세계 최초로 상용화한 창조적 혁신의 성공에 기인한 바가 컸다. 이후 노키아는 왼손잡이 조직인 NVO(Nokia Ventures Organization)를 사내에 만들어 미래 신성장 동력 창출을 위한 창조적 혁신을 주도하게 하였다.
3M의 경우에는 여기에서 한 걸음 더 나아가 전사적으로 창조경영 시스템 구축을 위한 혁신지향적 조직문화와 경영 시스템 구축에 오랜 기간 많은 노력을 경주해 왔다. 최선을 다했지만 실패한 연구원들에게 \'실패 파티\'를 열어 주고 실패로부터의 학습을 권장하는 \'잘 의도된 실패(well-intentioned failure)\'원칙, 창의적인 소수 의견을 권장하고 채책하기 위해 보고 시 소수 의견을 병기(倂記) 하게 의무화한 \'마이너리 리포트(minority report)\'제도, 핵심 인재들의 업무시간 중 20%를 자기 계발이나 미래를 위한 구상 등에 사용하게 한 20:80 원칙 등이 3M이 조직의 창의성을 높이기 위해 도입한 대표적인 제도들이다. 
■조직 외부와 손잡아라
한국 기업이 창조경영을 잘하기 위해서는 양손잡이 조직과 더불어서 창조적 혁신에 필요한 지식을 조직 외부로부터 광범위하게 구하는 \'개방적 혁신 (open innovation)\' 시스템의 도입도 적극 고려해야 한다. 
세계 최대의 소비재 업체인 P&amp;G의 경우 R&amp;D 투자에 점점 더 많은 비용을 썼지만, 회사 내부에 축적된 지식만을 기반으로 하는 \'폐쇄적인 혁신 (closed innovation)\' 시스템에 의존한 나머지 혁신적인 신상품 개발에 어려움을 겪었다. 
그러나 2000년 새로 CEO로 등장한 래플리(Lafley) 회장은 창조적 혁신 역량을 획기적으로 강화하고 신기술 개발의 속도를 빠르게 하기 위해서 기존의 패러다임인 연구&amp;#8226;개발(R&amp;D)에서 제휴 개발(C&amp;D&amp;#8226;connect &amp; develop&amp;#8226;기초 지식을 외부에서 확보하여 내부에서 상품으로 개발&amp;#8226;상용화하는 방식)의 새로운 패러다임을 도입하였다. 이를 통해 P&amp;G가 개발하는 신제품&amp;#8226;신기술 아이디어의 절반 이상을 대학이나 연구소 등에서 근무하는 외부 전문가 집단, 벤처 기업 등으로부터 구하여 이를 내부에 축적된 역량과 결합함으로써 혁신적인 신제품의 양과 질, 속도를 모두 높여 2001년 이후 6년 만에 매출을 73%나 늘렸다. 
P&amp;G의 사례에서 잘 나타나듯이 지식 기반의 다양성과 개방성이 창조적 혁신을 촉진시키는 중요한 근원이다. 따라서 우리 기업들도 혁신 과정에서 조직 내에 축적된 자산과 내부 연구원에만 의존하지 말고 국내외의 대학, 연구소, 벤처 기업, 협력업체, 외부전문가 집단 및 소비자들과의 적극적인 협력을 통해 광범위하게 창의적인 아이디어와 보완적인 지식을 확보할 필요가 있다. 외부 지식의 확보는 지식 기반의 다양성을 증대시키고 혁신의 속도를 높일 수 있을 뿐만 아니라, 한국 기업이 절실히 필요로 하는 원천 기술의 확보에도 도움을 줄 수 있다. 
창조경영은 21세기 글로벌 지식기반경제에서 한국 기업들이 추구해야 할 시대적 명제임이 분명하다. 하지만, 기존 조직에 너무 과격하게 창조경영의 패러다임을 접목시키려 하다가는 오히려 오랜 기간에 걸쳐서 세계 최고 수준의 원가 효율성과 점진적 혁신 역량을 확보한 기존 조직의 기반을 훼손하여 심각한 역효과를 낼 수 있다. 또한 한국 기업의 제한된 지식기반 및 폐쇄적인 조직문화와 경영 시스템으로는 창조적 혁신을 성공적으로 이끌어 내기가 어렵다. 따라서 창조경영을 모색하는 한국 기업들은 기존 조직의 경쟁력을 훼손하지 않으면서 창조적 혁신을 통해서 신성장 동력을 확보할 수 있는 방안으로서 양손잡이 조직과 개방적 혁신의 도입을 적극 고려할 필요가 있다.
</t>
  </si>
  <si>
    <t>조선일보 Weekly Biz 송재용 교수의 스마트 경영 &amp;lt;7&amp;gt; \'노키아, 3M처럼 창조경영이 성공하려면?\' (2008년 2월 2일)</t>
  </si>
  <si>
    <t>고려대 \"MBA 강의평가 공개하겠다\" 
동국대 공개 후폭풍… 서강대·한양대도 검토중 
서울대 MBA과정은 이미 지난해부터 평가 공개 
동국대학교의 교수 강의평가 점수 공개로 큰 논란이 일고 있는 가운데, 고려대 경영대가 MBA(경영전문대학원) 강의평가 공개를 천명하는 등 주요사립대학들이 평가점수 공개를 검토하고 있다. 서울대 경영대는 MBA 과정 교수들의 강의평가 점수를 동국대에 앞서 지난해부터 이미 공개해온 사실도 밝혀졌다. 이에 따라 교수 강의평가 점수 공개 움직임이 대학가에 확산될 것으로 보인다.
장하성 고려대 경영대학장은 28일 \"고려대 경영대 5개 MBA 과정에서 지난 1년간 교수 81명이 가르친 총 202개 과목에 대한 강의평가 점수를 29일 인터넷 홈페이지를 통해 학생들에게 공개하겠다\"고 밝혔다. 3월 3~9일로 예정된 수강신청 정정기간에 학생들이 강의 선택 기준으로 활용할 수 있게 하겠다는 것이다. 장 학장은 \"강의내용 평가, 교수평가, 종합평가 등 3개 항목 점수를 공개하고 추후 경영대 학부 과목에 대한 평가점수도 공개할 것\"이라고 밝혔다. 
서울대 경영대는 \'글로벌 MBA\'와 \'SNU MBA\' 과정에서 강의한 교수 43명, 57개 과목에 대한 강의평가점수를 지난해부터 강의가 끝날 때마다 경영대 홈페이지를 통해 해당 과정의 학생들에게 공개하고 있다. 학생들은 자신들의 ID로 홈페이지에 접속한 뒤 각 교수들의 평가점수를 확인할 수 있다. 서울대 경영대는 2006년 8월 \'글로벌 MBA\', 2007년 1월 \'SNU MBA\' 과정을 각각 개설하면서 강의평가 결과를 공개하기로 결정했었다. 
공개 결과에 따르면 지난해 \'글로벌 MBA\' 과정에서 개설한 34개 과목(한국인 교수 15명, 외국인 교수 19명) 중에서 \'전략적 원가관리 및 성과강의\'를 강의한 D.J. 난다 교수(미국 듀크대 MBA 교수)가 100점 만점에 97.9점으로 최고점을 받았다. 한국인 교수 중에서는 \'경영전략\'을 강의한 송재용 교수가 96.7점으로 1위였다. 최하점을 받은 교수는 87점이었다. 
\'SNU MBA\'의 경우, 지난해 개설된 23과목(한국인 교수 13명, 외국인 교수 10명)에서 \'조직행위론\'을 강의한 박원우 교수가 98.9점으로 최고점을 받았다. 
서울대 경영대 곽수근 학장은 \"처음에는 일부 반대하는 교수들도 있었지만, \'글로벌 톱 10 MBA\'에 들기 위해 우리가 헌신해야 한다고 설득했다\"며 \"지금은 교수 대부분이 그 취지에 공감하고 있다\"고 말했다.
\'글로벌 MBA\' 과정에서 한국인 교수 중 최고점을 받은 송재용 교수는 \"미국 컬럼비아대 MBA에서 강의할 때도 강의평가 점수는 학교 홈페이지에 공개되고 수강신청 참고 자료로 도서관에까지 비치됐다\"며 \"강의평가를 공개하는 것은 세계 유수 대학에서 일반적인 것\"이라고 말했다.
이런 움직임이 확산되면서 서강대도 내부적으로 강의평가 점수를 공개하는 방안을 검토 중이다. 서강대 김경환 교무처장은 \"교수 강의평가 점수를 공개한다면 어떤 형식과 절차로 해야 할지 신중하게 검토 중\"이라고 말했다. 한양대도 동국대의 평가점수 공개 사례를 참고하기 위해 자료 검토 작업에 착수했다</t>
  </si>
  <si>
    <t>조선일보 \"고려대 MBA 강의평가 공개하겠다\" (송재용 교수 관련 기사) (2008년 2월 29일)</t>
  </si>
  <si>
    <t xml:space="preserve">외국 초빙교수 95.5점-서울대 교수 92.5점&amp;nbsp;&amp;nbsp;
[동아일보&amp;nbsp;&amp;nbsp; 2008-03-04 03:24:02] 
[동아일보]
서울대 글로벌 MBA 강의평가 큰 차이 없어
서울대가 경영대학원에서 강의한 외국 유명 대학 소속 초빙 교수들과 서울대 소속 교수들 간의 강의평가를 비교한 결과 큰 차이가 없는 것으로 나타났다.
서울대 경영대학원은 지난해 서울대 글로벌MBA 과정에서 강의한 외국인 초빙교수들의 강의평가 점수는 평균 95.5점으로 92.5점인 서울대 교수들보다 3점이 높았다고 3일 밝혔다.
가장 높은 점수를 얻은 교수는 ‘정보통신기술 특강’을 담당한 셀 마치(98.6점) 밴더빌트대 교수였다. 서울대 교수 중에서는 ‘전략’ 과목을 담당한 송재용(97.0점) 교수의 점수가 가장 높았다.
이 같은 결과에 대해 곽수근 서울대 경영대학원장은 “지난해 강의를 담당했던 서울대 경영대학원 교수들이 외국인 교수들과 직접 비교되는 것에 대비해 예년에 비해 강의 준비를 훨씬 철저히 했기 때문인 것으로 보인다”고 분석했다.
송재용 서울대 경영대 교수도 “외국인 초빙교수와 직접 비교된다는 게 강의와 연구를 준비하는 데 큰 자극이 됐다”며 “지난해부터 MBA 수업이 단순 강의 위주에서 사례연구와 토론 중심으로 바뀌었다”고 말했다.
지난해 서울대 경영대학원은 와튼스쿨 컬럼비아대 듀크대 등 미국 내 10위권 경영대학원에서 재직 중인 외국인 교수 19명을 초빙했다.
이 중에는 이브 도즈(인시아드), D J 난다(듀크대), 캐시 해리건(컬럼비아대), 요하네스 페닝(와튼스쿨), 우데이 카마카(로스앤젤레스 캘리포니아대), S P 라즈(코넬대) 등 경영학계의 석학으로 꼽히는 교수들도 포함돼 있었다
</t>
  </si>
  <si>
    <t>동아일보 \"외국 초빙교수 95.5점-서울대 교수 92.5점\" (송재용 교수 관련 기사) (2008년 3월 4일)</t>
  </si>
  <si>
    <t xml:space="preserve">서울대MBA 강의평가 우수&amp;nbsp;&amp;nbsp;
외국인 교수ㆍ선택과목ㆍ소규모 강의…
&amp;nbsp;&amp;nbsp;
`수강생이 적은 선택과목을 가르치면 교수평가 잘 받는다.` 
서울대 경영대 MBA는 지난해 강의를 맡은 국내외 교수 35명에 대한 강의평가 점수를 분석한결과 이처럼 나왔다고 6일 밝혔다. 
수강생들이 채점한 교수 강의평가 점수를 보면 국내 서울대 교수(16명)가 95점 이상 8명, 90~94점 7명, 80점대 1명으로 평균 92.8점을 기록했다. 
교수별로 보면 `전략` 과목을 강의한 송재용 교수가 96.7점으로 가장 높고, 윤석화 교수(조직행위론), 최도성 교수(재무관리) 순으로 높은 점수를 받았다. 
외국 석학 교수(19명)는 95점 이상 12명, 90~94점 6명, 80점대 1명으로 평균 95.1점을 받아 국내 교수보다 평균 2점 이상 높았다. 외국 교수 가운데는 수강생이 6명에 불과했던 창업론을 강의한 아툴 네르카르(Atul Nerkar) 교수가 유일하게 100점 만점을 받기도 했다. 
높은 강의 평가점수를 받은 교수를 보면 전공 필수보다 선택과목이 많고, 수강생이 적으며, 외국인 교수가 강의했다는 특징이 있다. 
외국인 교수에 대한 강의평가 점수가 상대적으로 높은 것도 `필수`가 아닌 `선택` 과목을 주로 강의했기 때문으로 학교 측은 분석하고 있다. 경영대 교수는 \"전공 필수과목은 수강 학생이 많아 높은 점수를 받기 어렵다\"며 \"이를 감안하면 국내 교수 강의도 외국 석학과 평가점수가 비슷한 수준\"이라고 말했다. 
학교 측은 평가점수 자체보다 교수 평가를 통해 교수 강의 내용(질)이 더 좋아지고 있다는 점에 의미를 두고 있다. 
2006년 2학기 첫 강의 평가점수를 공개한 이후 해마다 상위 점수와 하위 점수 간 격차가 줄고 있기 때문이다. 강의평가를 통해 쉽게 학점을 주거나, 수업 시간에 강의와 관계없는 농담을 많이 하는 교수도 줄고 있는 것으로 자체 평가하고 있다. 
곽수근 경영대 학장은 \"세계 톱10 MBA들은 모두 교수 강의평가를 공개하고 있다\"며 \"강의평가 점수 공개는 교수 개개인 명예가 걸려 있어 이를 통해 강의가 더 좋아질 수 있을 것\"이라고 말했다 
</t>
  </si>
  <si>
    <t>매일경제 \"서울대 MBA 강의평가 우수\" (송재용 교수 관련 기사) (2008년 3월 7일)</t>
  </si>
  <si>
    <t xml:space="preserve">http://imnews.imbc.com/20dbnews/history/1999/1789485_3839.html
==&amp;gt; 위의 링크를 연결하시면 동영상으로 Columbia Business School 교수 시절 강의 모습 및 인터뷰시의 얼굴을 확인할 수 있습니다^^
[미국 유명대학 경영학 한국 유학생 급증]
● 앵커: 다음 소식입니다.
요즘 돈 잘 버는 직업하면 펀드매니저 같은 금융전문가를 꼽습니다.
이런 사람이 되기 위해서는 미국에서 MBA, 즉 경영학 석사를 따는 것이 유리한데, 그래서 요즘 미국의 유명대학에 한국 유학생들이 급증하고 있다는 소식입니다.
뉴욕 이우호 특파원이 취재했습니다.
● 기자: 뉴욕 컬럼비아 대학 내에 있는 경영대학원.
강의실마다 MBA 과정을 밟는 한국 유학생들을 쉽게 볼 수 있습니다.
MBA 유학생들은 대기업 출신의 회사원으로부터 사무관급 공무원에 이르기까지 다양합니다.
● 유재형(사무관급 공무원): 많이 느꼈고, 제가 얼마나 \'우물 안의 개구리\'였는지 그런 것들을 실감할 수 있는 기회가 됐다고 생각합니다.
● 기자: 이들의 학습량은 대학입시를 준비하는 수험생과 맞먹습니다.
● 김수민(컨설팅업체 회사원): 잠자는 시간이 한 5∼6시간 평균 정도 말고는 계속 공부를 해야 하고…
● 기자: MBA 유학생들의 목표는 월가의 미국 금융기관에 취업하거나 한국으로 돌아가 억대의 연봉을 받으면서 자유직업인처럼 일하는 금융업계 종사자입니다.
이들은 장미빛 희망을 실현하기 위해서 1년 동안에만 최소한 6,000만 원쯤 되는 막대한 유학 경비를 들이고 있습니다.
그러나 공부를 마치고 취업전선에 뛰어들면 현실은 장미빛만은 아닙니다.
● 송재용 교수(컬럼비아 경영대학원): 언어 문제 등으로 인해서 미국 내 취업은 쉽지 않은 실정입니다.
기대 수준이 너무 높은 경우에는 실망도 조금 따를 수 있다는 것을 말하고 싶은데요.
● 기자: 1억 원이 훨씬 넘는 비용과 불투명한 미래 보장에도 불구하고 MBA 유학 열풍은 우리 기업들의 고용불안이 심화되면서 한동안 지속될 전망입니다.
뉴욕에서 MBC뉴스 이우호입니다.
(이우호 기자) </t>
  </si>
  <si>
    <t>MBC 뉴스데스크 \"미국 유명대학 경영학 한국 유학생 급증\" (송재용 교수 Columbia대 교수 시절 동영상 인터뷰 및 강의 모습); 1999년 11월 21일)</t>
  </si>
  <si>
    <t xml:space="preserve">사례 # 1: LG텔레콤이 휴대전화의 번호이동성 제도의 도입을 주장한 이유는?
사례 # 2: IBM이 막대한 개발 및 마케팅비용을 쏟아 부었던 PC 운영시스템 OS/2가 기술적으로 열등하였던 마이크로소프트 윈도에 참패하여 시장에서 퇴출 당한 이유는?
사례 # 3: 한 번 주거래은행을 정하면 불만족스럽더라도 상당수의 고객들이 바꾸지 않고 계속 사용하는 이유는?
기업사를 연구해 보면 기술적으로 열등한 제품이라 하더라도 일단 시장을 선점하고 나면, 보다 우월한 제품이 나와도 고객들이 잘 옮겨가지 않는 경우가 꽤 있다. 고객들이 기존 제품에 고착화(lock-in)되는 경우이다. 그래서 기존 제품은 시장 지배력을 유지하면서 장기간 높은 이윤을 향유하게 된다.
통신, 금융, 항공서비스와 같은 산업의 경우 기존 고객들이 서비스에 대한 만족도가 낮음에도 불구하고 다른 회사로 잘 이동하지 않는 경향도 흔히 찾아 볼 수 있다. 
&amp;#8226;&amp;nbsp;&amp;nbsp;&amp;nbsp;&amp;nbsp;&amp;nbsp;&amp;nbsp;&amp;nbsp;&amp;nbsp; 
&amp;nbsp;&amp;nbsp; ▲ 일러스트=김의균 기자 egkim@chosun.com
상식적으로 보면 고객들은 기존 제품보다 우월한 제품이 새로 나오면 이를 구매해야 하고, 기존 서비스에 대한 만족도가 낮으면 보다 나은 서비스를 제공하는 다른 회사로 옮겨 가야 한다. 그런데 고객들은 왜 그렇게 하지 못하는 것일까? \'전환비용(switching cost)\'이라는 개념을 이해한다면 이러한 의문에 대한 답을 구할 수 있다. 
■전환비용을 이해하라
전환비용이란 고객이 대체적인 제품이나 서비스로 이동할 때 구매 비용 이외에 추가적으로 발생하는 비용을 말한다. 
예를 들어 90년대 초반 마이크로소프트 윈도 PC 운영시스템을 사용하던 고객이 IBM OS/2로 전환하였다면 구매 비용 이외에 어떠한 전환비용이 발생하였을까? 
OS/2는 마이크로소프트 윈도를 기반으로 하는 응용 소프트웨어나 주변 기기들과의 호환성(compatibility)을 완벽하게 구현하지 못했다. 따라서 기존 고객들은 윈도 기반 소프트웨어나 주변기기 중 OS/2에서 작동하지 않는 제품을 버리고 OS/2를 기반으로 하는 응용 소프트웨어와 주변기기를 별도로 구매해야 했다. 
더구나 고객이 OS/2로 전환하게 되면 사용 가능한 소프트웨어나 주변기기의 선택의 폭이 크게 제한되는 문제도 발생하였다. 왜냐하면 OS/2의 고객 기반이 작아서 응용 소프트웨어나 주변 기기 개발업자들이 OS/2 용 제품 개발에 소극적이었기 때문이다. 
설사 OS/2 용 프로그램이 존재한다 하더라도 OS/2 자체의 사용법은 물론 응용 프로그램의 사용법을 별도로 익혀야 했다. 즉 학습 비용이 든 것이다. 
이로 인해 IT산업의 지존 IBM이 사운을 걸고 밀었음에도 불구하고 OS/2는 참패하여 시장에서 퇴출 당했고, 마이크로소프트는 지금까지도 압도적 시장 지배력을 바탕으로 높은 이익을 향유하고 있다. 기술적으로 우월하였던 애플사의 맥킨토시 컴퓨터가 IBM 호환 PC와의 경쟁에서 밀린 것도 비슷한 이유 때문이었다.
이동통신 서비스의 경우에도 번호이동성 제도가 도입되기 전엔 1등 기업 SK텔레콤의 고객들이 다른 통신사로 좀처럼 옮기려 하지 않았다. 전환비용이 매우 컸기 때문이다. 통신사를 옮기려면 일단 기존의 멀쩡한 단말기를 버리고 다른 단말기를 사야 했고, 기존에 쌓아뒀던 마일리지나 포인트 등 우량 고객에 대한 혜택도 포기해야 했다. 또한 고품격 브랜드 이미지와 통화 품질을 강조한 SKT의 마케팅 캠페인이 먹혀 든 결과, 브랜드 가치가 떨어지는 회사로 이동하는데 따르는 심리적 전환비용도 있었다. 
이보다 더 곤혹스러운 것은 이동통신사를 옮길 경우 전화번호를 변경해야 하고, 새 번호를 수백 명의 지인&amp;#8226;친지들에게 알리는 일이었다. 
따라서 SK텔레콤의 경쟁사인 LG텔레콤는 고객이 통신사를 옮기더라도 고객이 기존 번호를 그대로 유지하게 하여 전환비용을 낮추어 주는 번호이동성 제도의 도입을 주장하였던 것이다. 정부도 고객 쏠림 현상을 완화하고 경쟁 체제를 유지하기 위해서 이 제도를 도입한 것이다. 
번호이동성제도가 도입되면서 고객들은 새 번호를 알릴 필요도 없어졌고, 열등한 브랜드로 이동하는데 따른 심리적 부담감도 줄어 보다 쉽게 이동할 수 있었다. 
하지만 번호이동성제도 도입 이후에도 전화기를 바꾸거나 기존의 포인트를 포기해야 하는 실질적 전환비용은 여전히 남아 있었다. 이에 LG텔레콤은 기기 변경 보조금을 지급하거나 다른 통신사에서 축적한 포인트를 그대로 사용할 수 있도록 함으로써 이러한 전환비용도 대폭 줄여 주었다. 이처럼 전환비용은 고객을 고착화시킴으로써 중장기적인 경쟁 구도나 기업 성과에 큰 영향을 미치게 된다. 따라서 기업은 전환비용의 개념을 잘 이해하여 이를 자사에 유리한 방향으로 창출하거나 축소&amp;#8226;제거하는 방향으로 전략을 수립해야 한다. 시장을 선점한 기업의 입장에서는 고객들의 전환비용을 높일 수 있다면, 경쟁을 제한하고 시장지배적 지위를 유지해 지속적으로 높은 성과를 확보할 수 있다. 
■전환비용을 이용한 기업전략들
그러면 어떻게 전환비용을 높일 수 있는가? 통신서비스와 같이 고객의 가치가 네트워크의 크기와 비례해서 커지는 소위 네트워크 상품의 경우 초기에 가격을 낮추거나 심지어 무료로 제공해서라도 고객 기반을 먼저 최대한 키우는 것이 좋다. 이를 통해 \'네트워크효과\'를 창출하게 되면 전환비용을 높일 수 있다. 
한편 일단 지배적 사업자가 되어 전환비용을 높인 기업들은 자사 제품과 후발 기업 제품 간에 가능한 한 호환성을 완벽하게 부여하지 않으려는 전략을 흔히 구사한다. 앞서 예를 든 PC 운영시스템의 경우처럼 경쟁 네트워크 상품간에 호환이 어려울 경우 전환비용이 더욱 커지기 때문이다. 
네트워크 상품처럼 전환비용이 자연적으로 발생하지 않는 경우에도 인위적으로 전환비용을 창출할 수 있는 방안이 많이 개발됐다. 
예를 들어 항공사들이 가장 먼저 도입한 마일리지 제도는 고객 전환비용을 높이기 위한 매우 유용한 전략이었다. 항공 마일리지의 가치는 많이 쌓여야 높아지기 때문에 고객들은 가능하면 하나의 항공사로 마일리지를 모으는 경향을 보여 주었다. 
심리적인 전환비용을 창출하는 것도 좋은 방안이다. 브랜드야말로 심리적 전환비용을 창출하기 위한 가장 중요한 수단이다. 명품 브랜드를 사용하던 고객이 질적으로 동등하면서도 가격은 훨씬 싼 보다 대중적인 브랜드로 전환하는 것은 심리적으로 쉽지 않은 일이다. 고객 개인 별로 맞춤형 서비스를 제공하는 고객관계관리(CRM)를 도입하는 것도 심리적 전환비용을 높이는 방법 중 하나다. 이는 고객 특성을 잘 파악하지 못하는 후발 기업에 대비하는 전략으로 유용하다.
■후발 기업은 선발 기업의 전환비용을 최대한 낮춰야
반면 후발 기업의 입장에서는 선발 기업이 기존 고객에 대해서 창출한 전환비용을 최대한 낮추어야 한다. 
무엇보다도 기존 제품과의 호환성(backward compatibility)을 최대한 높여야 한다. 이를 통해 고객의 학습 비용이나 보완적 제품&amp;#8226;서비스 구입에 따른 재무적 부담을 줄여 주어야 한다. 또한 LG텔레콤이 하였듯이 단말기 보조금이나 포인트 승계 등 고객이 자사로 옮겨 오는 과정에서 실질적으로 발생하는 전환비용의 일부 내지 전부를 지원해 주어야 한다. 
물론 가장 근본적인 해결책은 기존 제품보다 성능이나 가격 면에서 월등히 우월한 제품을 개발하여 전환비용을 능가하는 효용을 고객에게 제공하는 것이다.
한편 선발 기업이든 후발 기업이든 특정 공급업체에 코가 꿰이는 공급업체 고착화 현상과 전환비용은 최대한 줄여야 한다. 
PC 업체들의 경우 마이크로소프트의 윈도와 인텔의 펜티엄 마이크로프로세서에 고착화됨으로써 산업 전체의 매력도 내지 수익성이 결정적으로 저하되었다. 제조업체의 경우 흔히 핵심적인 공장 설비를 제공하는 장비업체에게 고착화되기도 한다. 
이러한 공급업체에 의한 고착화와 전환비용 발생을 회피하기 위해서는 단일 업체에 의존하기 보다는 복수 공급업체로부터 부품, 소재, 장비를 공급 받는 듀얼 소싱(dual sourcing) 전략을 추구하면서 공급업체 간의 호환성 확보에 노력해야 한다. 정리해 보면 기업이 장기적으로 높은 성과를 창출하고 이를 지속시키기 위해서는 고객이나 공급업체 양 측면에서 발생하는 전환비용을 정확히 이해하고 측정하여 경쟁 전략을 수립할 필요가 있다. 이 때 선발업체냐, 후발업체냐 하는 자사의 경쟁적 지위에 따라 전략의 구체적 방향성은 달라져야 한다.
■정부 정책도 전환비용을 고려해야
전환비용의 문제는 정부가 정책을 수립할 때도 중요하게 고려해야 한다. 선발 기업에 의한 전환 비용이 높게 발생하게 되면 후발 기업에 대한 주요한 진입장벽으로 작용하게 되어 혁신 의지를 감퇴시키고 경쟁을 제한할 수 있다. 결과적으로 소비자의 선택권까지 제한할 수 있다. 
정부가 전환비용을 높이거나 낮추기 위한 기업의 전략에 관여해서는 안 되겠지만, 전환비용이 너무 높게 발생하여 경쟁이나 소비자의 선택권을 지나치게 제한하고 열등한 제품으로의 고착화 현상이 장기간 지속된다면 개선 방안을 고려해야 한다. 이동통신서비스의 번호이동성 제도와 같이 전환비용을 부분적으로 낮추어 주는 정책이 좋은 예가 될 것이다
</t>
  </si>
  <si>
    <t>조선일보 Weekly Biz 송재용 교수의 스마트 경영 &amp;lt;9&amp;gt; \"고객이 상품을 바꾸면 불편하도록 하라\" (2008년 4월 19일)</t>
  </si>
  <si>
    <t xml:space="preserve">LG CNS(대표 신재철)가 2일 그랜드 인터컨티넨탈 호텔에서 ‘엔트루 월드 2008’ 행사를 개최했다.
LG CNS는 이날 행사에서 기업의 글로벌 경쟁력 확보와 미래 지향적 경영기반을 마련하기 위한 방안으로 ‘협업을 통한 혁신(Collaborative Innovation)’ 방안을 제시했다. ‘협업을 통한 혁신’이란 기업을 둘러싼 다양한 이해관계자와 협력관계를 구축, 공동의 목적을 달성하기 위해 지속적인 혁신을 추구함을 뜻한다.
또 ‘협업을 통한 혁신’은 집단지성(Collective Wisdom), 외부협력을 통한 우위 선점(Cooperative Superiority), 이종 산업과의 융합으로 새 사업기회 창출 (Co-Creation) 등의 ‘3C’를 통해 가능하다고 밝혔다.
이날 ‘협업을 통한 혁신’, ‘3C’를 테마로 다채로운 강연을 선보였다. 세계적 IT 전략 컨설팅 기업인 델파이그룹의 CEO 토마스 쿨로폴루스는 기조연설에서 “역동적인 글로벌 시장에서 기업은 불확실성을 역이용해 새로운 기회와 시장을 창출하고 신속하게 변해야 한다”고 강조했다. 서울대학교 경영전문대학원 송재용 박사는 “국내 기업의 신성장 동력 발굴을 위해서 ‘협업을 통한 혁신’이 필수적”이라고 강조하며 “이를 실현하기 위한 구체적인 방안으로 개방적 혁신, 플랫폼 리더십” 등을 꼽았다.
LG CNS 신재철 대표는 “급변하는 경영환경에서 기업은 집단 지성을 활용하고 외부 역량을 도입해 다른 산업과의 융합을 통한 새로운 비즈니스 기회를 창출해야 한다”며 “이에 IT는 핵심 역할을 할 것이며, LG CNS는 최적의 IT서비스를 제공해 글로벌 경쟁우위를 선점하고, 미래 지향적 경영기반을 확보할 것”이라며 엔트루월드 개최 취지를 밝혔다. ‘엔트루 월드’는 LG CNS의 엔트루컨설팅사업부문이 2001년부터 매년 개최해 온 대규모 경영혁신 컨퍼런스로 올해 8회째를 맞았다
</t>
  </si>
  <si>
    <t>세계일보 \"“미래지향 기업혁신 3C에 주목하라” (송재용 교수 기조강연 관련 기사) (2008년 4월 3일)</t>
  </si>
  <si>
    <t>서울대 글로벌MBA 목표는 세계 10위권이다. 아득한 목표처럼 보이지만 불가능하지 않다는 게 곽수근 서울대 경영대학장의 얘기다. “상하이 CEIBS(중국유럽국제비즈니스스쿨)를 보세요. 설립 14년 만인 2006년 파이낸셜타임스 선정 세계 14위까지 올랐지요. 미국 중심에서 세계 각 지역으로 축이 옮겨가고 있어요. 한국과 아시아에 특화된 콘텐츠를 제공한다면 서울대 MBA가 인정받을 수 있다고 봅니다.” 
곽 학장은 “MBA 도입 10년째를 맞는 2017년까지 세계 순위 10위, 아시아 최상위권 진입이 목표”라고 밝혔다. 
이를 위해 서울대 글로벌MBA가 가장 공을 들이는 부분은 뛰어난 교수진 확보다. 곽 학장도 “세계 최고 수준의 교수진이 가르치는 MBA가 바로 서울대 글로벌MBA”라고 한마디로 요약할 정도다. 
실제로 국외 명문 대학에서 MBA를 강의했던 교수가 여럿 포진해 있다. 서울대 강의평가에서 2년 연속 만점에 가까운 점수를 받은 송재용 교수는 미국 컬럼비아대에서 MBA 강의를 다년간 담당했다. 듀크대에서도 초청받아 이그제큐티브(Executive)MBA 강의를 맡고 있다. 
최근 경영학 각 분야에서 세계 최고를 자랑하는 학자 13명이 방한했다. 경영전략 대가인 아이브 도즈 교수는 프랑스 명문 인시아드(INSEAD)에서 왔다. 
듀크대에서 온 캐서리 교수도 명망이 높다. 곽 학장은 “미국 하버드대에서도 이처럼 많은 최고의 교수들이 학생들을 가르치는 경우는 없다”고 자신했다. 
국내 최고 대학이라는 명성답게 우수한 인재들이 몰리고 있다는 점도 서울대 글로벌MBA의 장점이다. 지난 3월 10일 원서 접수가 시작된 뒤 올해도 지원이 몰려들고 있다. 지난해 경쟁률이 3 대 1이었는데 올해는 5 대 1을 넘어설 전망이다. 
지원자 가운데는 변호사, 의사, 회계사 등 전문직종 종사자들이 많은 게 특징. 외국인 지원자도 넘쳐난다. 
2007년 입학한 2기 합격자의 경우 외국인 비율이 22%. 미국, 오스트리아 등 8개국 출신으로 토플(TOEFL)이나 지맷(GMAT) 점수가 미국 톱MBA 수준으로 높았다. (평균 토플 262, 지맷 714) 
미국 MBA와 동일한 강의 수준 
미국에서 자라 버클리대에서 학부를 마친 장준식씨도 미국 MBA를 마다하고 서울대 글로벌MBA를 택했다. 
당시 농담 반 진담 반으로 주변에서 “미국 명문대 졸업자가 미국 MBA를 가야지 서울대는 너무 쉬운 게 아닌가”라는 얘기를 들었다고 했다. 
하지만 그는 “강의 수준은 미국 어느 학교와 견줘도 떨어지지 않을 만큼 높았다”며 “수업이 어렵지 않을 것이라던 주위 사람이 원망스러울 정도로 기대 이상으로 공부를 많이 했다”고 얘기했다. 
컬럼비아대 MBA 과정을 밟다가 서울대를 방문한 허승씨도 “한국 기업에 대해 경영학 관점에서 정리하는 기회가 부족했는데 오히려 서울대 MBA에서 그런 부족한 부분을 채워주는 것 같다”고 말하기도 했다. 
서울대는 글로벌MBA와 함께 SNU MBA 과정도 운영 중이다. 
매년 1월에 시작하는 이 프로그램은 국내 대기업 CEO를 꿈꾸는 지원자가 대상이다. 직장경력이 최소 5년 이상으로 높은 편. 두 프로그램 모두 방학 없이 1년 동안에 끝낸다. 
[취재 = 명순영기자 / 이윤규 기자</t>
  </si>
  <si>
    <t>매경이코노미 \"[서울대 글로벌MBA] 외국 유명 교수진 자랑\" (송재용 교수 관련 기사) (2008년 4월 9일)</t>
  </si>
  <si>
    <t xml:space="preserve">(서울=연합뉴스) 박창욱 기자 = LG CNS는 내달 2일 서울 삼성동 그랜드 인터컨티넨탈 호텔 2층 그랜드볼룸에서 IT 콘퍼런스인 `엔트루 월드 2008\'을 개최한다고 21일 밝혔다.
올해로 8회째를 맞는 `엔트루 월드\'는 LG CNS가 종합 컨설팅사로 도약하기 위해 파트너십을 체결한 아치스톤 컨설팅, 델파이 그룹, 에드가 던 앤 컴퍼니, 에이빔 등 외국 업체 전문가들이 연사로 참여한다.
LG CNS는 글로벌 경쟁력을 확보하고 미래 지향적 경영기반을 마련하기 위한 방안으로 다양한 이해 관계자와 협력관계를 구축해 공동의 목적을 달성하는 `협업을 통한 혁신\'을 제시할 예정이다.
또한 이를 주제로 각 분야 국내외 최고 전문가들이 최신 이론과 동향 및 다양한 글로벌 선진 사례를 소개한다.
기조 연설자로 세계적인 IT 및 전략 컨설팅 기업인 델파이 그룹의 CEO(최고경영자)인 토머스 쿨로풀로스(Tomas Koulopoulos)와 서울대학교 경영전문대학원 교수이자 경영사례연구센터장인 송재용 박사가 초청됐다. 
엔트루월드 2008 참여를 위한 사전 등록 마감은 4월 1일이다. 자세한 내용은 등록사무국(02-3783-0316, info@entrueworld.com)으로 문의하거나 행사 홈페이지(www.entrueworld.com)를 참고하면 된다.
</t>
  </si>
  <si>
    <t>연합뉴스 \'LG CNS, `엔트루 월드 2008\' 개최\' (송재용 교수 기조강연 관련 기사) (2008년 3월 23일)</t>
  </si>
  <si>
    <t>사례 # 1: 일본의 혼다자동차가 자동차 외에 모터사이클, 제트 스키, 스키장의 스노 모빌(snow mobile·雪上車), 잔디 깎는 기계, 로봇 등 언뜻 보아서는 큰 관련이 없어 보이는 여러 분야에서 세계적인 기업이 된 이유는 무엇인가?
사례 # 2: PC용 반도체 산업의 절대 강자였던 인텔이 1990년대 후반 이후 통신용 반도체 산업에는 성공적으로 진입하였으나, 통신장비, 소비자용 정보가전, 인터넷 호스팅 서비스 등에 신규 진출해서 실패한 이유는?
최근 한국 기업들은 글로벌 경쟁의 심화와 외부 환경의 불확실성 증대라는 이중고(二重苦) 하에서 어떻게 하면 \'수익성을 동반한 성장\'을 도모할 수 있을 것인가에 대해 심각한 고민에 빠져 있다. 경제 위기 이후 원가 절감 위주의 구조조정 노력을 통해 수익성을 향상시켰지만, 주력산업이 성숙기에 접어들어 한계에 부닥친 상황이다. 따라서 이제 신(新) 성장동력을 찾지 않고서는 더 이상 미래의 수익성을 담보할 수 없는 상황에 이르렀다. 
기업이 성장을 도모할 수 있는 전략 대안으로는 크게 3가지를 들 수 있다. 기존 시장에서의 시장점유율을 높이거나, 해외시장 진출 등으로 시장을 지역적으로 확장하거나, 새로운 사업 영역으로 진출하는 것이다. 이러한 전략 대안 중 어느 것 하나 쉽게 달성될 수 있는 것은 없다. 경쟁자가 쉽게 모방할 수 없는 자신만의 차별화된 경쟁력, 즉 핵심역량(core competence)의 강화와 활용만이 이런 전략 대안들의 성공 확률을 높일 수 있는 유일한 길이다.
핵심역량이라는 용어는 기업이 직면한 외부 환경 변화가 극심해지고, 글로벌 경쟁이 심화된 1990년대 이후부터 본격 사용되기 시작하여 최근에는 경영 전략의 가장 기본적인 개념으로 자리매김했다. 
그런데, 아직도 많은 경영자들은 자신이 경영하는 기업의 핵심역량이 무엇인지를 파악하는데 큰 어려움을 겪는다. 필자가 기업인들을 대상으로 강의를 하거나 이야기를 나누면서 \"귀사의 핵심역량은 무엇입니까?\"라고 질문을 하면 엉뚱하게 답을 하거나 아예 답을 못하는 경우가 태반이다. 그러면 기업의 핵심역량은 어떻게 파악해야 하며, 핵심역량 기반 전략 수립은 어떻게 해야 하는가? 
■ 핵심 성공요소를 파악하라
기업의 핵심역량을 파악하기 위해서 가장 먼저 해야 할 일은 전문 용어로 \'산업 차원의 핵심성공요소(key success factor·KSF)\'라고 불리는 \'업(業)의 개념\'을 파악하는 것이다. 업의 개념이란 그 산업에서 성공하고 1등이 되기 위해 가장 중요한 요건을 말한다. 
예를 들어서 메모리 반도체 산업의 경우 제품 차별화가 쉽지 않은 범용재(commodity)적인 성격이 강하기 때문에 원가 경쟁력 확보가 매우 중요하다. 원가 경쟁력을 확보하기 위해서는 대규모 생산 설비를 통해서 규모의 경제를 달성하는 한편으로 수율을 높이는 것이 중요하다. 수율을 높인다는 것은 불량률을 줄여서 양질의 반도체를 보다 많이 생산해낸다는 것이다. 
메모리 반도체의 경우 약 30~60일의 기간 동안 600여 개의 복잡한 공정을 거쳐서 제품이 생산되는데다, 원재료가 비싸기 때문에 수율이 원가 구조에 결정적인 영향을 미치게 된다. 
하지만 화장품 산업에서 업의 개념은 메모리 반도체와는 판이하게 다르다. 화장품 업의 경우 고객의 주목을 받기 위한 차별적인 신상품 개발과 마케팅, 유통경로 확보 등이 중요하지, 수율은 그리 중요한 개념이 아니다. 
한 가지 주의해야 할 점은 기존 산업의 경우에도 고객의 니즈나 기술적 특성 등 외부환경의 패러다임이 변화해 감에 따라 업의 개념도 변화할 수 있다는 것이다. 따라서 기업은 주기적으로 업의 개념에 변화가 있는지를 파악해야 한다.
이처럼 업의 개념이 상이하면 이를 달성하기 위해서 요구되는 기업의 자원과 역량도 달라지기 마련이다. 즉 메모리 반도체 산업에서는 대규모 생산시설을 확보하여 규모의 경제를 달성하기 위해 자본력이 중요하다. 또 한편으로 수율을 높이기 위한 공정기술력, 최신 장비, 엔지니어와 오퍼레이터의 숙련도와 정성 등이 확보해야 할 주요한 역량이 된다. 반면 화장품 업에서는 차별적 상품개발력, 마케팅 및 광고 역량 등이 중요하게 된다. 
이처럼 업의 개념을 충족시키기 위해 필요한 역량이 파악되면, 경쟁사의 벤치마킹을 통해 상대적인 강점과 약점을 파악하는 것이 필요하다. 업의 개념 측면에서 중요한 역량인데, 자사가 주요 경쟁자에 비해 강점이 있고, 이것이 지속가능하다면 이러한 역량이 바로 핵심역량인 것이다. 예컨대 반도체의 수율을 높이기 위해선 공정기술력과 직원들의 숙련도가 중요한데, 이 부분에서 특정 회사가 경쟁자가 쉽게 모방하기 힘든 강점이 있다면 이것이 바로 그 기업의 핵심역량이다. 
기업의 핵심역량을 보다 쉽게 파악하기 위해서는 기업 활동을 의미 있는 단위로 분류하는 가치사슬(value chain) 분석을 할 필요가 있다. 
제조업의 가치사슬을 크게 분류하면 R&amp;D, 생산, 마케팅, 판매, 애프터서비스로 이루어지는 \'주(主) 가치사슬\'과 인사, 기획 등 \'보조적 가치사슬\'로 나눌 수 있다. 핵심역량은 이러한 가치사슬 상의 각각의 가치활동의 특정 부분에 체화(體化)되어 있을 가능성이 높다. 예를 들어 반도체의 업의 개념 중 가장 중요한 수율은 가치사슬 중 공정기술 개발과 생산 부문에서 주로 결정되는데, 한국 반도체기업은 이 부분에서 차별적인 강점을 쌓아 핵심역량을 확보했다. 
가치사슬 측면에서 핵심역량을 파악하기 위한 두 번째 단계는 가치활동 간의 \'연계성\'에서 경쟁자가 쉽게 모방할 수 없는 차별화된 강점이 있는가를 파악하는 것이다. 예컨대 일본 자동차 업체의 핵심역량은 신차 개발 과정에서 R&amp;D와 생산, 부품업체간의 긴밀한 연계를 통해서 개발 속도를 높이는 한편으로 조립하기 쉬운 신차를 개발하는 것이었다. 
마지막으로, 핵심역량은 전사적인 사업구조, 경영시스템과 조직문화를 기반으로 나오기도 한다. 기업집단이 사업의 복합화를 통해 창출하는 시너지가 그러한 유형이다. 또한, 도요타의 사례처럼 전방위적으로 학습이 발생하는 새로운 유형의 경영시스템을 성공적으로 정착시켰을 때 경쟁자가 모방하기 가장 어려운 핵심역량이 창출된다.
■ 핵심역량을 최대한 활용하라
이와 같이 핵심역량이 파악되면 기업은 핵심역량을 기반으로 전략을 수립하게 된다. 경영자들은 흔히 업의 개념과 핵심역량, 그리고 핵심약점(업의 개념 측면에서 중요한데도 경쟁자에 비해서 취약한 영역) 등을 잘 파악해 놓고도 정작 전략은 잘못된 방향으로 수립하는 우를 범하곤 한다. 
핵심역량이 파악되면 최우선적으로 이를 최대한 활용하고 강화하는 방향으로 전략을 수립하는 것이 원칙인데도 불구하고, 핵심약점 영역을 보완하는 데에만 전략의 우선순위를 두는 것이 그 대표적인 예이다. 경쟁 전략의 가장 중요한 명제인 차별화는 핵심역량을 가지고만 할 수 있지 약점을 기반으로 차별화할 수는 없는 것이다. 
또한 약점 영역의 경우 적은 시간과 비용으로 쉽게 보완이 가능하다면 내부적으로 보완을 해야 하지만, 그렇지 않다면 이 부분에 강점이 있는 외부기업과의 전략적 제휴나 아웃소싱을 통해서 보완하는 것이 보다 효과적인 전략인 경우가 많다.
이러한 핵심역량의 개념은 성장 전략을 수립할 때에도 매우 중요하다. 신규 비즈니스 진출을 도모할 때 가장 중요한 성공의 요건은 기존 주력사업과 신 사업의 업의 개념이 유사하여 자신이 특정산업에서 축적한 기존의 핵심역량을 신 산업에도 성공적으로 이전, 활용할 수 있는가의 여부이다. 예를 들어 미국의 산업용 온도계 시장의 선두기업이었던 M사는 성장이 정체되자 가정용 온도계 시장으로 진출하였다. 가정용 온도계 시장의 특성이 산업용 온도계 시장과 유사하여 핵심역량이 쉽게 이전될 수 있을 것으로 생각하였기 때문이었다. 
그럼에도 불구하고 M사는 가정용 온도계 시장에서 참담한 실패를 경험하였다. 산업용 온도계 시장에서는 업의 개념 측면에서 정밀도, 내구성, 주문설계, 전문적 기술지원 등이 중요하고, 가격이나 디자인 등은 중요하지 않다. 그러나 가정용 온도계 시장에서는 전자보다 후자가 훨씬 중요하였기 때문에 M사가 실패할 수밖에 없었던 것이다. 
반도체산업의 지존이었던 인텔이 업의 개념이 유사한 통신용 반도체산업에는 성공적으로 진입하였지만, 업의 개념이 상이한 통신장비 등 여타 부문 진출에는 실패한 것도 바로 이 때문이다. 즉 업의 개념이 달라서 핵심역량을 이전하기 어렵다는 점을 간과하였던 것이다. 반면 혼다가 자동차, 제트스키, 로봇, 잔디 깎는 기계 등 상이해 보이는 다양한 제품 군에서 고루 성공한 이유는 이러한 제품들이 모두 엔진기술과 모터기술을 핵심기술로 요구하였기 때문이다. 
캐논이 세계 최고 수준의 광학기술, 정밀기계기술, 전자기술을 바탕으로 이러한 기술들이 필요한 카메라, 복사기, 프린터, 팩스, 반도체장비 등에서 성공할 수 있었던 것도 이와 같이 핵심에 집중하고 핵심을 \'확장\'한 데서 그 이유를 찾을 수 있다. 
정리해 보면 기업이 수익성을 동반한 성장을 도모하기 위해 가장 중요한 것은, 자신의 핵심역량을 잘 파악하고, 기존 산업에서 이를 보다 강화하며, 이를 바탕으로 차별화를 하거나, 업종의 성격이 유사한 신 산업으로 이전해 활용하는 것이다</t>
  </si>
  <si>
    <t>조선일보 Weekly Biz 송재용 교수의 스마트경영 &amp;lt;8&amp;gt;\"기업 절반, 자사의 핵심역량도 잘 모른다\" (2008년 3월 29일)</t>
  </si>
  <si>
    <t xml:space="preserve">http://www.donga.com/fbin/output?sfrm=1&amp;n=200805240025
기업혁신-글로벌 전략 분야 대가 이브 도즈 인시아드 교수 
《동아일보는 서울대 경영전문대학원(MBA스쿨)과 함께 3월부터 세계 최고의 경영 석학 21명과 릴레이 인터뷰 및 대담을 진행하고 있습니다. 이번에는 기업 혁신과 글로벌 전략 분야의 최고 석학으로 평가받는 이브 도즈 인시아드(INSEAD) 교수와 서울대 글로벌 MBA 주임 교수인 송재용 교수가 대담을 했습니다. 서울대는 글로벌 MBA 과정을 육성하기 위해 경영학 분야별로 최고의 연구 성과를 낸 외국인 교수 21명을 7월 초까지 순차적으로 초청합니다. 동아일보는 인터뷰나 대담을 통해 서울대에서 강의하는 석학들의 첨단 경영기법과 이론, 통찰 등을 소개합니다. 서울대 MBA스쿨 및 동아일보와 함께 천재 경영이론가들이 펼치는 지식의 향연을 즐기시기 바랍니다. 》 
▽송재용 교수= 일본 등 선진국에 비해 품질이 떨어지고 중국 등 개발도상국에 비해 가격 경쟁력이 떨어져 고민하고 있는 한국 기업이 많다. 이런 기업에 조언을 해 준다면…. 
▼이브 도즈 교수= 최고의 경쟁력은 혁신이라고 생각한다. 한국 기업들은 개별 상품 중심 전략(individual product-oriented strategy)에만 집중하는 경우가 많다. 하지만 혁신은 통합적 솔루션(integrated solution)을 제공함으로써 나온다. 한국 기업은 각 부서 내부의 효율화 측면에서는 대단히 성공적인 모습을 보여 왔다. 하지만 부서 간 장벽을 넘어서는 협업, 회사 바깥에서 중요한 지식을 얻는 조직 문화는 아직 구축하지 못했다. 한국 기업이 성장하기 위해서는 지식을 창출하고 공유할 수 있는 통합 시스템을 구축해야 한다. 최고경영진이 다양성을 수용할 수 있는 개방된 자세를 가져야 함은 물론이다. 글로벌 시대에 기업이 경쟁력을 유지하려면 기업 자신의 지식 창출에 급급하지 않고 외부에 산재하는 지식을 통합해 자신의 것으로 만드는 능력이 필요하다. 일본 기업은 자국 내에서보다 해외에서 이런 통합적 솔루션을 구축하는 데 뛰어난 능력을 보였다. 한국 기업 가운데는 삼성이 이런 측면에서 좋은 성과를 내고 있다. 
▽송= 2년 전 하버드비즈니스리뷰에 ‘신성장 플랫폼 창출(Creating New Growth Platforms)’이란 논문을 게재해 큰 반향을 일으킨 적이 있다. 신성장 플랫폼의 핵심은 무엇이며 기업은 어떻게 이런 플랫폼을 구축해야 하는가. 
▼도즈= 신성장 플랫폼은 기존 비즈니스를 확대재생산해 성장이 가능한 분야를 집중적으로 육성하는 것을 의미한다. 신성장 플랫폼은 기존 사업을 어떻게 재활용하고, 재가공하고, 재정의할 수 있을지를 끊임없이 고민하는 것에서 출발한다. 유럽 비메모리 반도체업체인 ST마이크로의 사례를 보자. ST마이크로는 자사의 반도체 기술을 활용해 몇 방울의 혈액만 있으면 불과 몇 시간 안에 다양한 유전자 질병 검사를 할 수 있는 혈액 판독 제품을 개발했다. 신성장 플랫폼은 한 기업의 역량을 다양한 신규 영역으로 확장시킬 수 있는 밑거름이다. ST마이크로의 사례와 마찬가지로 얼핏 보면 어울리지 않는 것을 결합시키는 ‘사고의 전환’이 필요하다. 
▽송= 한국 기업의 주요 화두로 글로벌화를 빼놓을 수 없다. 한국 기업들이 국제적 기업으로 성장하기 위해 가장 먼저 해야 할 일은 무엇인가. 
▼도즈= 인적자원(HR)관리 시스템을 바꾸는 것이 가장 중요하다. HR는 글로벌화, 국제화가 가장 쉬운 분야다. 한국 기업의 매니저가 토종 한국인(purely home-grown Korean) 같은 태도를 지녀서는 곤란하다. 세계주의자(cosmopolitan)이거나 최소한 부분적으로만 한국적이어야 한다. 다양한 문화에 개방적 자세를 갖춘 인재를 보유하는 것은 토종 기업에서 국제적 기업으로 거듭나기 위한 열쇠다. 상품과 서비스가 전 세계에 동시에 전달되고 국경이 무너지는데도 여전히 가장 가치 있는 지식은 로컬 차원에서만 유통되는 경우가 많다. 문화가 이질적인 타 지역으로부터 지식을 받아들여 조직, 제조, 생산, 유통, 연구개발(R&amp;D) 등 경영 전반에 접목해야 국제적 기업으로 성공할 수 있다. 
내가 주창하는 ‘메타내셔널(meta-national·국적에 구애받지 않거나 국적과 관계없는)’ 기업도 같은 맥락에서 해석할 수 있다. 다국적기업은 세계를 상대로 경영을 하지만 저렴한 자원 활용과 제품 판매를 위한 시장 개척에만 주력한다. 이 때문에 본부, R&amp;D센터, 핵심 부품의 생산 기능은 모두 자국에 남겨둔다. 반면 메타내셔널 기업은 본사의 핵심 기능도 해외 지사에서 담당하는 경우가 많다. 인텔 등이 핵심 R&amp;D센터를 아시아에 설립한 게 좋은 예다. 
독일 소프트웨어 업체 SAP의 사례는 한국 기업에 많은 귀감이 될 것이다. SAP는 독일식 전통을 고수한 매우 보수적인 기업이었지만 R&amp;D센터를 미국 캘리포니아에 설립하는 등 노력을 기울여 혁신을 선도하는 기업으로 거듭났다. 
▽송= 한국 기업의 문화, 특히 수직적 위계질서에 대해서는 어떻게 평가하는가. 
▼도즈= 한국 기업, 특히 재벌의 기업 문화는 장단점을 고루 갖추고 있다. 오너 일가나 최고경영진이 강력한 통제권을 쥐고 있어 신속하고 빠른 의사결정과 집행이 가능하다. 하지만 그만큼 위로부터의 간섭도 심하고 분권화도 잘 이뤄지지 않는다. ‘강하지만 뻣뻣하다(strong but rigid)’는 표현이 딱 맞다. 그렇기 때문에 리더십의 변화가 필요하다. 리더십을 통합하되 한 개인이나 하나의 비즈니스 단위가 의사결정을 내리는 일을 지양해야 한다. 신속하고 빠른 의사결정이 이뤄지도록 하되 여러 사람의 지혜가 반영돼야 한다. 
▽송= 한국 기업은 서양 기업에 비해 해외 인수합병(M&amp;A)을 많이 하지 않는 편이다. 일부 전문가들은 한국 기업이 해외 M&amp;A를 신성장 플랫폼으로 이용해야 한다고 권고하는데 이에 대한 견해는…. 
▼도즈= 일반적으로 인수 기업은 피인수 기업이 자신들의 문화에 맞게 변해야 한다고 생각한다. 또 한국 기업은 해외 M&amp;A 경험이 많지 않다. 이를 감안할 때 해외 M&amp;A는 많은 위험을 내포하고 있다. 해외 기업은 한국식 문화와 경영 방식에 익숙하지 않다. 이런 상황에서 한국 기업이 변화를 강요한다면 피인수 기업이 반발할 가능성이 매우 높다. 이는 비단 한국 기업에만 해당하는 것은 아니다. 미국 기업을 사들인 수많은 유럽 기업도 비슷한 실패를 경험했다. 무작정 M&amp;A를 추구하기보다 해외 업체와의 파트너십 구축 등 이질적 문화 통합에 대한 경험을 먼저 쌓는 게 바람직하다. 
정리=하정민 기자 dew@donga.com 
▼ 이브 도즈 교수는 ▼ 
1976년 미국 하버드대에서 박사 학위를 받았다. 하버드대 경영대학원 교수를 거쳐 27년간 인시아드 교수로 재직했다. 인시아드를 유럽 최고 경영대학원으로 만든 주역으로도 평가받고 있다. 올해 7월부터 국제경영 분야의 세계 최고학회로 세계 3300명의 학자들이 가입한 AIB(Academy of International Business)의 회장을 맡게 된다. 저서 ‘멀티내셔널 미션(The Multinational Mission)’, ‘세계화에서 메타내셔널로(From Global to Metanational)’ 등은 국제경영 분야의 걸작으로 꼽힌다. 
○ 송재용 교수는 
미국 펜실베이니아대 와튼스쿨에서 박사 학위를 취득했고 컬럼비아대 교수를 지냈다. 미국경영학회(AOM), 유럽국제경영학회(EIBA) 최우수 박사논문상을 수상했고 매니지먼트 사이언스(Management Science) 등 세계적 학술지에 다수의 논문을 발표했다. 
</t>
  </si>
  <si>
    <t>동아일보 Yves Doz - 송재용 교수 대담 \"‘강하지만 뻣뻣’ 한국 기업 리더십에 변화 필요\" (2008년 5월 24일)</t>
  </si>
  <si>
    <t xml:space="preserve">요즘 세계 각국은 신성장동력 산업을 지렛대 삼아 경제 살리기에 나서고 있다. 일본의 경우 2004년부터 정부가 앞장서 ‘신산업 창조전략’을 세웠다. 기업의 신성장 산업 설비투자를 촉진해 고용을 늘려 경제를 살리겠다는 전략이다. 일본은 국제경쟁에서 이길 수 있는 고부가가치형 첨단산업군과 향후 사회 수요를 충족시키는 산업군으로 나눠 지원하고 있다. 첨단산업군에는 ▶연료전지 ▶정보가전 ▶로봇 ▶콘텐트, 사회 수요를 충족시키는 산업군으로는 ▶건강·복지 ▶환경·에너지 ▶비즈니스 지원 등이 있다.
미국에도 국가 경제 차원의 ‘첨단기술개발 프로그램(ATP)’이 있다. ATP는 연구소(기술)와 시장(상품)을 연결해 보자는 취지로 1990년 출발했다. 정부가 민간과 협력해 국가적 이익을 가져다 주는 혁신 기술을 상품화하는 데 목적이 있다. 상업적 잠재력이 큰 기술을 주로 지원한다.
영국도 탁월한 과학기술을 산업화하는 데 역점을 둔다. 과학기술 발전을 통한 경제 발전이라는 목표다. 학계의 연구개발과 산업계의 기술혁신이 함께 움직여야 한다는 논리다.
서울대 경영전문대학원 송재용 교수는 “국가 경제에 도움이 되는 신성장동력을 신기술이 아니라 신비즈니스 모델에서 찾아야 한다”고 말했다. 그는 일본 게임회사 닌텐도의 사례를 들었다. 닌텐도는 지난 10년간 소니의 플레이스테이션에 밀려 고전하다 새로운 개념의 게임기인 DS와 Wii의 성공에 힘입어 전세를 역전시켰다. 신기술보다 신시장이 그만큼 중요하다는 지적이다.
◇특별취재팀=표재용·안혜리·장정훈 기자,김민성 전경련 미래산업팀 연구원, 임영모 삼성경제연구소 수석연구원
신성장동력 찾아라 &amp;lt;中&amp;gt; 함께 밀어야 문 열린다 [중앙일보] MS·소니·HP는 첨단기술 공동구매
한국은 ‘나홀로 기업 문화’ 리스크 커
P&amp;G의 ‘히트상품 제조’비결은 …
전세계 활용 가능 연구원 150만명 
“우리 회사 안에는 신성장 동력 산업을 찾는 연구원이 8700여 명 있다. 전 세계에 네트워크화된 연구원은 150만 명이 넘는다.”
글로벌 생활용품업체인 미국의 플록터&amp;갬블(P&amp;G)이 자랑하는 말이다. 이 회사는 2000년부터 자사의 지적 재산과 다른 사람의 지적 재산을 공유하는 ‘연결 그리고 발전(C&amp;D·Connect&amp;Develpment)시스템’을 마련했다. 신성장 동력 찾기는 리스크(위험)가 워낙 커 사업화하기까지 개별 기업 역량만으로는 역부족일 수밖에 없다. 따라서 해외 선진 기업들은 회사 밖 자원을 네트워크화해 적극 활용하고 있다. P&amp;G의 경우 관련 대학 교수, 정부 출연 연구기관, 협력업체 연구원을 자사 연구원과 똑같이 활용하고 있다. 각종 정보와 아이디어에서부터 사업성 검토와 시장조사 때도 이들의 의견을 반영한다. P&amp;G 측은 “이 방식의 가장 큰 장점은 초기 신사업 투자에 대한 위험과 비용을 크게 줄일 수 있다는 것”이라고 말했다. 세계적인 히트상품이 된 크레스트 전동칫솔과 프링글스 프린트 등은 바로 C&amp;D시스템으로 탄생했다. 
글로벌 선진 기업들은 신사업 발굴 때 주로 ‘오픈 이노베이션(열린 혁신)’방식을 쓴다. 
인텔의 경우 Lablet라는 협업 네트워크를 만들었다. 이 회사는 미국의 버클리·카네기멜런대와 영국의 케임브리지대, 중국의 칭화대를 상호 연결해 신사업 발굴 작업을 하고 있다. 마이크로소프트는 투자 부담이 커 자사가 쓰지 않고 있는 특허와 예비 기술을 벤처업체에 주고 그 대가로 일부 지분을 받는다. 일종의 협업 모델인 셈이다. 
일본의 ‘도레이 합섬 클러스터 방식’도 눈길을 끈다.
&amp;nbsp;&amp;nbsp;
섬유업체인 도레이와 후루리쿠 지역 내 염색·직물업계, 현지 대학, 연구소가 손잡고 독특한 협업 체제 모델인 클러스터를 만든 것이다. 이 클러스터를 통해 ‘콩에서 추출한 아미노스 섬유’ ‘우주선에서 쓰였던 탄소섬유로 만든 지갑’ 등 수없이 많은 첨단 제품이 쏟아지고 있다. 이 체제는 2004년 가스 노스케 도레이 명예회장의 제안으로 탄생했다. 세계 어디에서도 찾아볼 수 없는 신기술·신상품을 내놓자는 게 목표였다. 우선 클러스터 내 11개 분과위원회를 만들었다. 분과위원회란 업종 혹은 상품별로 자발적으로 만든 모임이다. 이 모임에 참여한 회사들은 제품의 최신 유행이나 정보를 공유하고 신상품·신기술을 개발하기 위한 아이디어를 모은다. 분과위원회가 아이디어와 기술을 제안하면 대표 기업 격인 도레이가 이를 기초로 원사나 첨단소재를 개발한다. 클러스터 가입 업체는 처음엔 68개였으나 현재는 106개로 늘었다. 
송재용(서울대 경영전문대학원) 교수는 “ 미래 비즈니스 환경이 갈수록 복잡하고 불투명해지는 추세”라며 “이 때문에 세계 최대 컴퓨터 메이커인 IBM조차 내부 기술과 역량만으로 독자적으로 신성장 동력 산업을 찾지 않는다”고 말했다. 
반면 국내 기업들은 신성장 동력 산업 찾기에서 세계 흐름과는 정반대로 외부와의 협력을 기피하고 여전히 독자 행보를 고집하고 있다. 국내의 폐쇄적인 기업문화가 걸림돌이 되고 있다는 얘기다.
회사별로는 특허 출원이 많지만 제대로 활용되는 비율은 낮은 것도 이와 무관하지 않다. 기업끼리 협력한다면 상품화할 수 있는 특허가 각 회사의 캐비닛에서 사장되고 있는 셈이다. 대기업과 중소기업, 대학과 정부 출연 연구소 간에 신뢰가 없기 때문이다. 또 전문적인 기술을 중개할 수 있는 기술거래소 같은 인프라도 취약하다는 게 전문가들의 지적이다. 
백동현 한국기술거래소 본부장은 “마이크로소프트·소니·HP 등 글로벌 정보기술(IT) 기업들도 세계의 첨단기술을 공동으로 사들일 정도”라며 “국내에선 개별 기업이 큰 위험을 떠안아 가며 신성장 동력 산업을 찾다 보니 실패가 잦고 제대로 된 성과가 나지 않는 것”이라고 덧붙였다. 
중앙일보가 전국경제인연합회·삼성경제연구소와 공동으로 한 설문조사에서도 이 같은 지적이 많이 나왔다. 주요 기업의 신수종 사업 발굴 담당자와 학계, 민관 싱크탱크, 정부 부처 관계자 등 110명을 설문한 결과 “사업이 불확실한 데다 초기 투자비가 많이 들어 ‘각개약진식 추진(8.8%)’보다 ‘기업 간 협업 체제(30.39%)’가 바람직하다”는 의견이 많았다. 하지만 한국 기업은 이런 식의 개방형 유망 사업 발굴에 익숙하지 않아 구체적으로 실행에 옮기지 못하고 있다는 지적이다. 폐쇄적인 기업 문화 때문이다. 
강병창 삼성종합기술원 전무는 “수년째 제자리걸음을 하고 있는 국내의 신성장 동력 산업 찾기를 위해선 발상의 전환이 요구되고 있다”며 “투자 리스크를 줄이기 위해서는 동종 업체끼리 힘을 합치는 게 가장 바람직하다”고 말했다. 
인천경제자유구역의 김형걸 법률팀장도 “일본처럼 기업과 기업은 물론 기업과 공공기관 간 공동 연구체제를 결성해야 한다”고 조언했다.
</t>
  </si>
  <si>
    <t>각국 경제 살리기 화두는 ‘신성장동력’ (중앙일보 2008년 7월 22일 - 인터뷰 인용 기사)</t>
  </si>
  <si>
    <t>\"신규사업진출은 현사업과 연관부터 고려해야\"
송재용 서울대 교수, 생산성본부 CEO 포럼서 강조
IT. 바이오사업 성장가능성있다고 중소기업 제조업체들이 현업종과의 연계를 고려하지 않은채 진출했다간 실패만을 맛볼 뿐이다\"
23일 열린 한국생산성본부 주최 최고경영자 포럼에서 강사로 초대된 서울대 경영대학원 송재용 교수는 이같이 말하고 신규사업발굴시 기존의 경험 및 현 사업의 핵심역량에 연관되는 산업을 우선 검토하라고 강조했다.
신규사업발굴과 자원배분 전략이라는 주제로 진행된 이날 강연에서 \"현재 국내회사 중 86%가 신규사업을 고려하고 있다\"는 통계조사 결과로 운을 뗀 송교수는 아무리 매력적인 시장이라도 정량적 분석을 통해 객관적 시각을 가지라고 말했다. 
송 교수는 핵심역량을 기반으로 성공한 신규사업 진출의 예로 웅진코웨이를 들었다. 웅진코웨이의 정수기 대여 사업은 \'코디\'라는 가정방문 도우미를 유효적절하게 사용한 모범예이며, 이런 가정방문시스템은 웅진의 모태였던 학습지 사업에서 축적된 노하우로 인해 가능했다는 것이다.
송교수는 따라서 신규사업 진출시 \'범위\'와 \'원칙\'을 세우는 게 가장 우선한다고 말하고 시장매력도와 현사업과의 연관도를 분석하여 잠재유망산업을 발굴하라고 논파했다. 또한 신사업이 실패하더라도 모기업의 피해정도를 최대한 막기 위해 투자금 회수를 항상 염두에 두라고 말했다.
이날 강연의 말미에서 송교수는 불확실성의 시대에 명운을 건 투자나 복지부동식이나 둘다 위험하다고 말하며 \'리얼 옵션적 신사업 진출 전략\'을 짤것을 당부했다.
\'리얼 옵션\'이란 여러대안을 세워놓고 그 중 하나를 택하여 소규모로 투자를 함과 동시에 선택하지 않은 대안에 대해서도 파악하여 역량을 확보하는 것이다. 단계적으로 \'리얼 옵션\'을 반복하면 신규사업성공률을 점층적으로 높여갈 수 있을 것이라고 그는 분석했다</t>
  </si>
  <si>
    <t>\"신규사업진출은 현사업과 연관부터 고려해야\" (아시아경제 2008년 7월 23일 - 생산성본부 초청 특강)</t>
  </si>
  <si>
    <t xml:space="preserve">이데일리 
\"역발상! 호황에 대비하자\"&amp;nbsp;&amp;nbsp;
대한상의 \'대내외 환경변화와 기업진로\' 토론회
정구현 삼성硏 소장 등 \"향후 2년 경기침체기..불황때 기회잡아라\" 
24일 대한상의가 주최한 \'대내외 환경변화와 기업의 진로\' 토론회에서 기업인·학자·연구원 등 토론자 모두가 입을 모아 \"경기 불황기에 오히려 호황기를 대비해야 한다\"고 강조했다. 
경기침체기에 \'어떻게 살아남을 것인가\'에만 집착할 것이 아니라 \'불황기를 이용해 어떤 기회를 잡을 것인가\'를 생각하라는 것이다.
정운찬 서울대 경제학부 교수 사회로 진행된 토론회에서 정구현 삼성경제연구소장은 주제발표를 통해 \"현재는 경기지표가 악화되며 총체적인 적신호가 나타는 시기\"라며 \"미국의 주택경기가 당분간 지속될 것으로 전망되는 등 경기침체가 1.5년~2년 정도는 지속될 것\"이라고 전망했다.
정 소장은 그러나 \"현재 경제위기는 1997년~1998년 경제위기와는 다르다\"며 \"당시에는 체력이 부실해 돈되는 것을 모두 가져다 파는 최악의 상황이었지만 지금은 기업들 유동성 풍부하고 부채비율도 낮다\"고 설명했다.
정 소장은 이에 따라 \"불황 이후의 호황에 대비해야 한다\"고 강조했다. 불황때 잘 준비해야 호황때 과실을 남보다 많이 따먹을 수 있다는 얘기다. 
정 소장은 이를 위해 우선 자신의 기업에 대한 분석이 필요하다고 제시했다. 그는 \"우선 고유가 등 불황기에 매출감소와 원가압박 어느 정도인지, 이런 원가압박을 판가에 전가할 위치에 있는가를 판단해야 한다\"며 \"이것이 기업의 유연성이며, 유연성에 대한 분석이 완료되면 이에 맞춰 전략을 가져가야 한다\"고 설명했다.
정 소장은 \"유연성이 부족한 기업은 위기극복과 생존에 초점을 맞춰 원가절감과 인력조정, 기존사업 재구축 등을 해야 할 것\"이라며 \"반면 유연성이 있는 기업이라면 신규 수익창출과 성장기회 포착, 공격적인 M&amp;A와 R&amp;D투자, 마케팅 확대 등 공격적인 전략을 구사할 필요가 있다\"고 제시했다.
정 소장은 이밖에도 \"향후 한국 산업의 전략적 선택은 2+3전략\"이라며 \"2개의 전통적인 전략축인 IT와 전통제조업을 바탕으로 성장산업인 금융·바이오헬스·에너지자원을 통해 성장동력을 찾아야 한다\"고 설명했다.
이에 대해 토론자로 나선 송재용 서울대 경영학과 교수는 \"불확실성시대에 기업들은 근본적인 체질변화를 가속화해야 한다\"며 \"원가절감이나 한계사업 정리는 당연한 것이고 여력이 있다면 사업구조조정이 시도돼야 한다\"고 말했다.
송 교수는 이와 관련 \"신성장동력 발굴을 위해 M&amp;A를 적극 고려해야 한다\"며 \"이를 통해 원천기술 확보, 시장확보 등 새로운 기회를 잡아야 한다\"고 제시했다.
그는 그러나 \"미국 기업들이 M&amp;A를 잘하지만 성공확률은 30~40%에 불과하다\"며 \"실패의 주요인은 너무 비싸게 하거나 인수 후 통합과정에서의 실패\"라고 지적했다.
송 교수는 \"IMF 외환위기때 웅진코웨이가 판매전략 변화를 통해 크게 성장했거나 현대카드가 카드시장 침체기에 역발상으로 성장했다\"며 \"불확실성에 대응한 시나리오 경영을 통해 여러가지 옵션을 갖고 치고빠지기, 된다고 판단되는 사업에 투자늘리기 등 적극적인 대응이 필요하다\"고 말했다.
김도원 보스턴컨설팅그룹 서울사무소 파트너는 \"경기침체가 우려된 지난해부터 많은 CEO들의 전화가 있었다\"며 \"질문내용으로 보면 두 부류로 구분할 수 있는데, 한 부류는 어떻게 하면 불황기를 방어할 수 있는가이며 다른 부류는 어떤 기회를 잡을 수 있느냐는 것\"이라고 소개했다.
김 파트너는 \"우리의 한 조사에 따르면 불황기에 한 산업에서 상위사 10개중 3개가 도태됐고, 도태된 3개중 위상을 회복한 곳은 10%에 불과했다\"며 \"이를 반대로 해석하면 불황기를 잘 이용해 3개사가 상위권에 진입할 기회를 잡은 것\"이라고 말했다.
그는 \"불황기를 회사내 부를 창출하지 못하는 사업부문을 파악하는 기회롤 삼고, 건실한 기업을 싸게 살 수 있는 기회로 삼아야 한다\"며 \"이와 함께 핵심고객을 파악하고 이들의 손해를 줄이는 노력에 힘써야 한다\"고 제시했다. 
그는 불확실성이 높은 상황에서 기업들은 ▲이 상황이 회사 수익과 산업구조에 주는 리스크를 파악하고 ▲경쟁사 동향 파악에 힘써야 하며 ▲기초체력을 위해 수익기반을 강화해야 한다고 강조했다. 또 ▲우선순위를 정해 전략을 재조정해야 하고 ▲경기가 나쁠때는 좋을때를 대비하는 등 반대상황을 감안한 전략을 가져가야 한다고 덧붙였다.
김효준 BMW코리아 대표이사도 \"IT버블이 인터넷 확산을 가져오고, 주택위기는 금융기관의 위기관리시스템을 제고시키는 등 위기는 또 다른 기회요인\"이라며 \"지금의 고유가 상황도 소비구조 변화 등을 가져올 것이어서 전략적인 접근이 필요하다\"고 말했다
정구현 삼성硏 소장 \"2010년 글로벌 경기회복 돌입\"(종합)
대한상의 제주고유가, 미국 서브프라임 모기지에서 촉발된 글로벌 경기 침체에서 국내 기업의 대처방안에 대해 재계와 학계 관계자들이 머리를 맞댔다.
24일 제주 롯데호텔에서 열린 제33회 대한상의 제주포럼은 \'대내외 환경변화와 기업의 진로\'라는 소테마를 가지고 400여명의 기업인이 한자리에 모여 향후 거시경제의 흐름과 이러한 위기를 기회로 삼기 위한 전략을 공개하고 토론을 벌였다.
이날 주제발표자로 나선 정구현 삼성경제연구소 소장은 오는 2010년께 서브프라임모기지에서 촉발된 금융위기에서 벗어나 세계 경제가 회복세로 돌아설 것으로 전망했다. 오는 2009년까지 두바이 평균 유가가 배럴당 120달러 선을 유지하면서 완만한 스태그플레이션(마일드 스태그플레이션)을 겪을 것이라는 전망을 내놓았다.
정구현 소장은 \"미국은 지난 2001년부터 3년간 금리가 2% 미만에서 머문 반면, 성장률은 4% 이상을 유지하면서 결국 거품이 발생했다\"며 \"주택 과잉공급 및 구매를 통한 부실이 결국 위기를 초래했는데 최근 2%대의 금리 수준은 여전히 낮은 편\"이라고 진단했다.
정 소장은 이어 \"지금까지 세계 주요 금융기관의 서브프라임 손실 상각 규모는 3800억달러 정도로 추가 상각이 이뤄져야할 것\"이라며 \"이런 추세로 봤을때 올해말이나 내년초 미국 주택시장이 바닥을 칠 것으로 보고 있다\"고 설명했다.
올해 150달러 수준에 이르렀다가 위세가 한풀꺾인 유가가 국내 경제에 미치는 영향에 대해서도 조목조목 분석했다.
정 소장은 배럴당 150달러 이상의 유가가 유지될 경우에는 세계 경제가 충격에 빠질 것으로 내다봤다.
그는 \"지난 80년 2차 석유파동때 현재 화폐가치와 환율을 대입할 경우 배럴당 154.20달러로 추산되고 있다\"며 \"최근 120~130달러 수준에서는 큰 충격을 우려할 상황은 아니다\"고 진단했다.
그는 또 \"올해 국내 경제성장률은 두바이유 평균 가격이 100~120달러 선을 유지하는 가운데 3.3~3.8% 수준이 될 전망\"이라며 \"물가상승률도 4% 내외를 유지하는 가운데 원달러 환율도 982원과 1004원 사이에서 등락을 거듭할 것\"이라고 내다봤다.
이러한 거시경제 침체 상황에도 불구하고 국내 기업의 체질이 많이 좋아졌기 때문에 위기를 기회로 삼을 수 있는 시기로 활용할 수 있다고 지적했다.
그는 \"유가가 120달러 이하로 유지되면 마일드 스태그플레이션이 내년 하반기까지 지속될 것\"이라며 \"향후 20년동안 에너지, 전통제조업, 금융, IT 부문이 폭발적인 성장을 할 것으로 보이는 만큼 관련 사업에 대한 중장기 전략을 세우는 유비무환의 자세가 필요하다\"고 주문했다.
이어 정운찬 전 서울대 총장이 사회자로 나선 토론회에서도 대내외 환경변화와 이에 걸맞는 기업 진로에 대한 다양한 논의가 전개됐다.
토론회 패널로 참석한 서울대 경영대학원 송재용 교수는 기업 불확실성이 증대되는 요즘 불황과 패러다임 변화에 적기 대처할 수 있는 군살 빼기 작업이 필요하다고 주장했다.
송재용 교수는 \"원가절감, 한계사업 정리는 기본이고 적극적으로 사업 구조조정을 시도해야 한다\"며 \"이런 가운데 신성장동력 사업 개발, 고객지향형 비즈니스 모델 개발, 빠른 추종자 전략을 탈피한 창조 경영으로 미래에 대비해야 한다\"고 조언했다.
그는 이어 \"신성장동력 사업 구축은 리스크가 따르는 만큼 관련 사업 분야에 전문성이 있는 기업을 인수합병하는 방법도 강구할 수 있다\"며 \"성공적인 인수합병을 위해서는 기업가치 이상의 비용을 지불하지 않아야한다는 것과 인수 후 통합과정이 자연스러워야 한다는 사실이 전제되어야 함은 물론이다\"고 말했다.
외국자본 유입을 가로막는 요인에 대한 근본적인 개선책이 필요하다는 지적도 나왔다.
BMW코리아 김효준 대표는 \"외국기업 종사자로서 바라 본 한국 시장은 소득 수준의 증가와 소비 패턴의 다양화 등 경제적인 측면에서 분명히 매력적\"이라며 \"그러나 한 규정을 놓고도 이중, 삼중으로 겹치는 부속 규정 등 규제가 너무 많아 공장 건설 등 자본 투자 여건이 후진적\"이라고 꼬집었다. 그는 인텔이 국내에서 연구개발(R&amp;D) 센터 건립을 추진했다가 취소했던 사례를 반면교사로 삼아야한다고 지적했다.
김 대표는 특히 글로벌 트렌드와 엇갈리는 노동계에 대해 우려의 목소리를 전했다.
그는 \"국내 기업 노동조합 가입비율이 10% 내외에 머무는 것으로 파악되고 있다\"며 \"조합원의 복리후생에 기업이 너무 매달리기 보다는 전체 근로자를 생각하는 문제에 대해 모두가 고민할 때\"라고 강조했다.
김 대표는 이어 \"독일 BMW 본사는 근로시간과 급여를 줄이는 등 상생의 구조조정을 통해 고용 창출 및 유지를 보장하고 있다\"며 \"국내 기업에서도 이러한 마인드의 정착이 있어야 한다\"고 말했다.
한국경제
\"2년 침체 후에 올 호황 대비하라\" 
정구현 삼성경제연구소장은 \"현재의 경기 침체 국면은 2010년 이후 호황기로 바뀔 것\"이라며 \"앞으로 2년간 기업들은 위기를 기회로 삼아 호황기에 대비하는 전략을 구사해야 한다\"고 24일 말했다. 
이날 제주 서귀포시 롯데호텔에서 열린 대한상공회의소 제주포럼에 참석한 정 소장은 주제발표에서 \"지난 10년간 국내 기업들이 체질을 강화해온 만큼 이번 경기 침체는 외환위기 때인 1997년과 다르다\"며 \"오히려 적극적인 M&amp;A(인수ㆍ합병)와 투자에 나설 기회\"라고 강조했다. 
정 소장은 \"아시아 시장의 성장과 고령화,기후변화 협약 등 향후 20년을 바꿀 거대 변수를 잘 살펴 공격 경영을 펼치면 우리 기업도 승산이 있다\"며 바이오,에너지,금융을 3대 미래 전략사업으로 꼽았다. 
정 소장은 그러나 \"기업들은 공격 경영에 앞서 원가 상승을 판매가에 반영할 수 있는 시장 교섭력과 경기 불황에도 견딜 수 있는 유연성을 먼저 확보해야 한다\"며 \"이런 바탕 위에서 신규 수익 창출을 위한 공격적인 M&amp;A,연구개발(R&amp;D) 투자와 마케팅에 나서야 한다\"고 조언했다. 
송재용 서울대 경영학과 교수는 이어진 패널 토론에서 \"기업들은 지금의 불황을 보지 말고 신성장동력 개발에 나서야 한다\"고 강조했다. 그는 \"과거에는 대규모 생산설비를 갖춘 기업들이 세계 시장을 장악했지만 앞으로는 디자인과 R&amp;D 역량，소비자 만족도가 높은 기업들이 유망할 것\"이라고 전망했다. 
김도원 보스턴컨설팅그룹 서울사무소 파트너도 \"과거에는 사모펀드들이 M&amp;A 시장에 뛰어들며 매물 가격을 올렸지만 지금은 미국 금융위기로 값을 올리지 못해 알짜 매물을 유리한 가격에 살 수 있다\"며 \"이런 때일수록 경쟁사들의 마케팅을 포함한 경영전략 전반에 대한 레이더를 키워야 한다\"고 말했다.
서울경제 
\"2년후 호황대비 공격경영 펼칠때\"
정구현 삼성경제硏 소장 \"올 유가 100~120弗·성장률 3.3~3.8% 전망\"
“앞으로 2년간 세계 경제가 불황을 겪을 것이며 지금이 2년 후 호황을 대비해 공격경영을 펼칠 때다.”
정구현 삼성경제연구소장은 24일 대한상공회의소 제주포럼 이틀째 행사로 제주 롯데호텔에서 열린 ‘대내외 환경변화와 기업의 진로’ 토론회 주제발표에서 이같이 예상하며 보다 적극적인 자세로 미래를 준비하라고 조언했다.
정 소장은 “유가가 배럴당 150달러를 넘으면 경제에 상당한 충격을 주겠지만 100~120달러선이면 경제가 하강 국면이겠지만 버틸 만하다”며 “불황을 견딜 수 있는 유연성이 있다면 지금이 공격 경영으로 가는 게 맞다”고 주장했다.
그는 “그동안 진출하려고 했지만 못했던 분야나 신규 수익 사업에 나서야 할 때”라고 강조했다. 정 소장은 특히 “향후 20년간 한국이 강점을 갖고 있는 전통 제조업과 정보기술(IT) 산업에 이어 바이오ㆍ헬스ㆍ자원ㆍ환경 등 신사업 분야와 금융업이 크게 발전할 것”이라고 전망했다.
정 소장은 이어 “올해 두바이유 평균 가격이 100~120달러선을 유지하는 가운데 우리 경제성장률은 3.3~3.8% 수준이 될 것으로 전망한다”며 “물가 상승률은 4% 내외를 유지하는 가운데 원ㆍ달러 환율은 982~1,004원 사이에서 등락을 거듭할 것”이라고 내다봤다.
그는 또 “노동자를 위한 복리후생보다는 고용 확대를 위한 지혜를 모을 때”라며 “독일의 BMW 노조는 근로 시간과 급여를 줄이고 다른 동료의 고용 창출을 보장하는 지혜를 모으고 있다. 이런 점을 배워야 한다”고 제안하기도 했다.
토론회 참석자들도 위기가 곧 기회란 점을 강조했다. 송재용 서울대 교수는 “글로벌 유동성 과잉 시기에는 인수 기업의 가격이 치솟지만 지금은 한국뿐 아니라 선진국의 기업도 살 수 있는 절호의 기회가 오고 있다”며 “이런 기회를 활용해 원천 기술이나 새로운 시장을 확보해야 한다”고 말했다.
김도원 보스턴컨설팅그룹 서울사무소 파트너는 “예전 불황을 돌아보면 해당 산업 상위 10대 기업 중 3개 정도는 도태하고 새 기업이 진입했다”며 “기본에 충실한 기업들에는 기회가 될 수 있다”고 지적했다.
이날 토론회는 정운찬 서울대 경제학부 교수의 사회로 진행됐으며 이들 외에 김효준 BMW코리아 대표와 이명우 레인콤 대표가 토론에 나선 가운데 400여명의 기업 최고경영자(CEO)가 참석했다
</t>
  </si>
  <si>
    <t>대한상의 \'대내외 환경변화와 기업진로\' 토론회 (2008년 7월 24일 - 기사모음)</t>
  </si>
  <si>
    <t xml:space="preserve">5~29위 ‘多作’ 공병호·‘회사원 신화’ 강덕수 등&amp;nbsp;&amp;nbsp;
이번 설문에서 아깝게 상위권을 놓친 5~10위권에는 석학대가들과 유명 CEO들이 대거 이름을 올렸다. 박현주 미래에셋 회장을 비롯해 김위찬 프랑스 인시아드(INSEAD) 교수, 공병호 공병호경영연구소장 등이 10위권을 차지했다. 
‘블루오션’ 이론 창시자로 불리는 김위찬 교수는 5위를 기록했다. 
인시아드 전략 및 국제경영학 담당 석좌교수인 그는 유럽연합(EU) 경제정책 자문위원인 동시에 세계경제포럼(다보스포럼)의 유일한 한국인 전문위원이기도 하다. 이와 함께 블루오션 전략을 정부 차원에서 대대적으로 추진해온 싱가포르의 가치혁신실행단 고문도 맡아왔다. 
특히 김 교수가 발간한 ‘블루오션 전략’은 2005년 2월 미국 하버드비즈니스스쿨 출판부에서 발간된 이래 전 세계 32개 언어권 182개국에서 번역됐다. 국내에서도 그해 4월 출간돼 꾸준히 팔리면서 경제·경영전략서로는 드물게 베스트셀러 대열에 오르기도 했다. 
그는 ‘블루오션 전도사’로 유명하다. “전략을 떠올리면 경쟁을 생각하는 한국에는 창조적 가치혁신을 핵심으로 한 블루오션 전략이 절실하다. 한국은 내수시장에 한계가 있어 국외 진출이 절실하기 때문에 시장의 창조적 개발을 위해서라도 블루오션 전략을 갖춰야 한다”고 강조해왔다. 지난해에는 김 교수의 ‘Creating Blue Oceans’이라는 논문이 하버드비즈니스리뷰에 등재되기도 했다. 
6위에는 ‘CEO들의 영원한 스승’ ‘시장을 꿰뚫는 학자’로 불렸던 곽수일 서울대 명예교수가 선정됐다. 
67년 서울대 최연소 교수로 학계에 입문한 그는 지난 2006년 8월 40년간의 교수 생활을 마쳤다. ‘조직에서 인사까지 새 것으로 진화하는 것’이라며 ‘포스트모던 경영’ 개념을 처음 제시한 인물로도 유명하다. 
7위를 차지한 박현주 미래에셋 회장은 한국에 적립식 펀드 열풍을 불러일으킨 인물이다. 국내 최초로 뮤추얼펀드를 출시하는 한편 적립식 펀드로 간접투자 시대를 열었다. 
그의 영향력은 시장에서 수치로 잘 나타나고 있다. 2006년 말 14조9000억원대에 머물렀던 미래에셋자산운용 주식형펀드 수탁고는 불과 1년 사이인 지난해 말 42조2000억원대로 3배 가까이 늘었다. 질적인 면에서도 미래에셋자산운용 전체 펀드의 2007년 연간 수익률은 49.2%에 달했다. 순자산 2조원을 넘는 자산운용사 가운데 최고 수치다. 
특히 그는 창업 초부터 남다른 경영대가 기질을 보였다. IMF 외환위기 당시 금리가 30%까지 치솟자 하락 반전을 예상해 채권에 대거 베팅했다. 
이뿐 아니다. 조선업이 대규모 만성 적자에 시달릴 때 턴어라운드를 확신하고 현대중공업을 3만원 안팎에 대량 매집한 것도 경영대가다운 면모를 발휘한 사례란 평가다. 
대표 컨설턴트 이성용 9위 
‘자기경영의 대가’ ‘1인 기업의 대가’로 불리는 공병호 공병호경영연구소장은 8위에 랭크됐다. 
특히 그는 저술활동에서 최고 순위를 기록했다. 저서만 무려 78권에 달해 다른 후보자들을 큰 차이로 따돌렸다. 윤은기 서울과학종합대학원 총장(21위)이 27권으로 뒤를 이었고 안철수 KAIST 석좌교수(3위)와 이동현 가톨릭대 교수(56위)가 각각 14권을 저술했다. 
공 소장은 실제 한 달에 한 권꼴로 저서가 나오는 데다 연 300회에 달하는 살인적인 강연 스케줄도 빈틈없이 소화한다. 2004년 6월 출간한 ‘10년 후 한국(해냄출판)’은 오랫동안 베스트셀러 자리에 오르기도 했다. 
9위에는 이성용 베인앤컴퍼니코리아 대표가 이름을 올렸다. 한국계 미국인인 그는 미국 육군사관학교를 졸업하고 남가주대와 하버드대 경영대학원에서 석사 학위를 취득했다. AT커니를 거쳐 2002년 베인앤컴퍼니에 둥지를 텄다. 컨설턴트 생활만 무려 18년째다. 
올해엔 베인앤컴퍼니 글로벌 이사회 멤버로도 선임됐다. 글로벌 이사회는 베인앤컴퍼니의 전략과 운영에 관한 최고의사결정기구. 전 세계 350여명의 파트너 가운데 CEO를 포함해 단 10명의 핵심 파트너만으로 구성됐다. 
그동안 창의적인 컨설팅으로 한국 기업 가치를 크게 높였다는 평가를 받아온 덕에 이번에 글로벌 대표 컨설턴트 입지를 확고히 다졌다. 
10위에는 ‘샐러리맨의 우상’으로 꼽히는 윤윤수 휠라코리아 회장이 선정됐다. 90년대 대기업 10년차 평균 연봉이 2000만원이던 당시 그가 연봉 18억원을 받은 사실은 이미 신화로 잘 알려져 있다. 특히 지난해 1월 휠라의 글로벌 지주회사인 SBI로부터 휠라 글로벌 브랜드 사업권을 인수하면서 본사를 인수하는 기염을 토해 세간에 이름을 알렸다. 
이 같은 성공의 밑바탕엔 생산 아웃소싱을 통한 가격 경쟁력 확보와 협력업체 간 상생경영이 주효했다는 평가다. 협력업체에 일정한 생산이익을 보장해줬고, 납품기일을 줄이고 불량률이 하락했을 땐 추가로 성과급을 가져갈 수 있도록 해 협력업체와 동반 성장하는 상생경영을 몸소 실천했다. 투명경영을 강조하면서 지난해 3월 납세자의 날 모범 납세기업으로 선정돼 대통령 표창을 받기도 했다. 
박현주·황창규 상위권 랭크 
10~30위권에는 한국에서 내로라하는 유명 CEO들이 대거 이름을 올렸다. 삼성전자의 메모리신성장론인 이른바 ‘황의 법칙’으로 유명한 황창규 삼성전자 기술총괄 사장은 12위에 랭크됐다. 반도체 신성장론의 주역인 그는 지난 5월 삼성전자 사장단 인사 때 기술총괄로 자리를 옮겨 반도체 기술뿐 아니라 삼성전자 전반의 기술 개발을 진두지휘하게 됐다. 
15위에 오른 강덕수 STX 회장은 ‘M&amp;A의 귀재’로 불린다. 대기업 평사원으로 출발했으나 지난 2001년 경영난에 빠진 회사(쌍용중공업)를 스스로 인수했다. 이후 잇따른 기업 인수로 몸집을 키워 재계 15위 그룹의 총수가 됐다. 2001년 대동조선(현 STX조선)에 이어 2002년 산단에너지(현 STX에너지), 2004년 범양상선(현 STX팬오션)을 차례로 인수하는 기염을 토했다. 지난해 10월에는 세계 2위의 크루즈선 업체인 노르웨이의 아커야즈 지분 39.2%를 8억달러에 사들이며 최대 주주에 올랐다. 
매출 상승세도 두드러진다. STX그룹 전신 쌍용중공업 시절이던 2000년 매출이 2605억원에 불과했지만 지난해 17조3522억원으로 키웠다. 7년 새 그룹 매출만 66배 이상 높였다. 올해 목표만 25조3000억원에 달할 정도다. 
27위에 오른 김효준 BMW코리아 사장 이력도 눈에 띈다. 덕수상고 출신인 김 사장은 2003년 아시아인 최초로 BMW그룹 본사 임원이 된 입지전적의 인물이다. 
최근엔 그가 쓴 논문이 미국 학계에서 인정을 받기도 했다. 
박사 학위 논문인 ‘지식이전의 흡수능력과 동기부여에 관한 연구’가 전미경영학회(AOM)와 전미국제경영학회(AIB)에서 동시에 승인받은 것. 그는 이 논문으로 이미 한양대로부터 경영학 박사 학위를 받은 바 있다. 논문에서 김 사장은 “글로벌기업의 지식과 경영 노하우가 한국으로 잘 이전되기 위해선 국내 지사 임직원들이 본사 지식을 받아들이려는 강한 동기를 갖고 있어야 한다. 회사 측도 이를 위해 다양한 인센티브와 조직체계를 구축해야 한다”고 밝혔다. 
이 밖에 논문이 톱티어(Top Tier) 저널에 등재되면서 이름을 빛낸 교수도 있었다. 2003년 매니지먼트사이언스 저널에는 송재용 서울대 교수(38위)의 ‘Incompatible Entry in Small World Networks’ 연구논문이 등재됐다. 
그는 서울대 강의평가에서 2년 연속 만점에 가까운 점수를 받기도 했다. 지난 3월 수강생들이 평가한 서울대 경영대 MBA 교수 강의평가 점수를 보면 ‘전략’ 과목을 강의한 송 교수가 96.7점으로 가장 높았다. 미국 컬럼비아대에서 MBA 강의를 담당해왔고 듀크대에서도 초청받아 이그제큐티브(Executive) MBA 강의를 맡고 있다. 
</t>
  </si>
  <si>
    <t>한국의 경영대가 (매경 이코노미, 2008년 7월 9일 1463호 - 송재용 교수 거론 기사)</t>
  </si>
  <si>
    <t xml:space="preserve">최근 한국 경제 및 기업의 가장 중요한 화두는 “어떻게 신성장동력을 확보하는가” 하는 문제다. 1960년대 이후 정부 주도의 급속한 경제개발 과정에서 한국은 경공업에서 시작, 중화학공업으로 신성장동력을 성공적으로 발굴해 왔다. 이런 정부 주도의 경제개발 계획에 부응해 1990년대 후반 경제위기 이전 한국 기업들은 신사업에 적극 진출하는 등 성장 일변도 전략을 구사했다. 특히 1980년대 이후에는 기업 주도의 신성장동력 발굴이 활발하게 전개됐는데 삼성, LG 등이 주도해서 지금까지 한국을 먹여 살리고 있는 반도체, LCD, 휴대폰 등이 그 대표적인 사례다. 하지만 경제위기 과정에서 과도한 신사업 진출 등 양적 팽창 위주의 공격적 전략을 펼치던 기업 상당수가 망하고 주주 이익 중시의 지배구조 변화가 이뤄짐에 따라 성장보다는 수익성과 주력사업의 경쟁력 강화를 우선하는 방향으로 기업 전략이 크게 변했다. 그 결과 한국 기업들의 부채비율은 선진국 기업들보다도 낮아지고 이익률도 향상됐다.
하지만 경제위기 이후 지난 10년간은 온라인게임 등 IT산업을 제외하고는 대규모 신성장동력 산업이 발굴되지 않아 1990년대까지 신성장동력으로 진입한 조선, 중공업, 메모리반도체, LCD, 휴대폰 산업 등에 대한 의존도가 여전히 높은 상황이다. 이처럼 경제위기 이전에 진입한 주력 산업들이 속속 성숙기에 접어들고 중국과 인도 등의 부상으로 치열한 글로벌 경쟁 양상이 나타나면서 한국 경제는 곧 성장 정체에 직면할 것으로 예상되고 있다. 따라서 기업이나 국가 차원에서 향후 10~20년 후 우리를 먹여 살릴 신성장 동력의 발굴은 가장 시급한 현안이 됐다. 그러면 신성장동력은 어떻게 발굴해야 하는가?
필자는 경영전략 교수로서 기업의 신사업 전략에 대해서는 전문성을 가지고 있지만 국가의 신성장동력 발굴과 관련해서는 그리 잘 알지 못한다. 하지만 시장경제하에서 기업이 국가경제의 가장 중요한 주체가 되고 있으며 정부는 이런 기업의 노력을 지원하기 위한 인프라 구축 및 기초 지식 확보 측면에서 보조적인 역할을 수행하는 방향으로 정책의 초점을 맞추고 있는 세계적 추세를 감안해볼 때, 기업의 경영전략 관점에서 국가의 신성장 동력 발굴 전략 원칙을 제시하고 평가하는 것도 나름 의미 있는 작업이라고 생각한다. 따라서 필자는 21세기 초반 글로벌 지식기반경제 시대의 도래 등 메가트렌드에 대한 고려와 함께 기업의 신사업 발굴 원칙과 방법론을 중심으로 국가 및 기업이 어떻게 신성장동력을 발굴해야 하는가에 대한 의견을 제시하고자 한다.
이를 위해 먼저 기업의 신사업 발굴 원칙에 대해서 살펴 보기로 하자. 기업이 신사업의 성공 확률을 높이기 위해서는 어떻게 해야 할까. 이를 위해서는 신사업 검토 시 규모, 성장률, 수익성 등 산업의 매력도를 가장 먼저 고려해야 한다. 진출대상 산업의 매력도를 검토할 때 가장 많이 사용하는 분석 기법이 하버드 경영대학원의 마이클 포터(Michael Porter) 교수가 제시한 ‘5 forces’ 기법이다. 5 forces 기법은 기존 기업의 경쟁양상, 진입장벽과 잠재적 진입자의 위협, 공급업자의 협상력, 구매자의 협상력, 대체재로부터의 위협을 산업의 구조적인 매력도를 결정하는 다섯 가지 요인으로 보고 분석을 진행한다. 기존 기업간의 경쟁이 치열할수록, 진입장벽이 낮을수록, 공급업자나 구매자의 협상력이 강할수록, 대체재의 위협의 높을수록 특정산업의 매력도는 낮아지게 된다. 신규진입자 입장에서도 이런 다섯 가지 측면에서 진입 대상 산업의 구조적인 매력도를 분석, 보다 매력적인 산업에 진입하게 되는데, 다만 신규진입자 입장에서는 기존 기업과는 달리 진입장벽이 낮을수록 진입이 용이하기에 보다 매력적일 수 있다. 한편 산업의 매력도는 도입기, 성장기, 성숙기, 쇠퇴기로 이어지는 산업의 수명주기와도 밀접한 관련이 있는데 매력적인 신성장동력산업은 아직 경쟁구도가 확립되지 않고 고속 성장이 이뤄지는 도입기나 성장기에 해당하는 경우가 많다.
또한 신규 진입 대상 산업을 선정할 때는 보다 거시적인 측면에서 향후 최소한 10~20년 이상 영향을 미칠 외부환경상의 메가 트렌드 변화도 잘 분석할 필요가 있다. 고령화, 저출산, 웰빙 지향성 등 사회문화적 트렌드와 자원전쟁의 심화와 환경 문제의 중요성 증대, 그리고 산업혁명에서 글로벌 지식기반경제로의 이행 등이 현 시점에서 신규 진출 대상 산업 선정에 영향을 미칠 수 있는 주요한 메가 트렌드다.
특히 글로벌 지식기반경제의 전개는 신성장동력 발굴에서 반드시 고려해야 할 매우 중요한 메가트렌드다. 지식경제시대의 대표 산업으로는 생명공학(BT), 나노기술(NT), 정보기술(IT), 로보틱스 등 지식기반 하이테크산업과 컨설팅업, 투자금융업, 의료서비스, 고등교육서비스, 소프트웨어산업, 문화콘텐츠산업 등 지식기반 서비스 산업이 꼽힌다. 이들 지식기반 산업에서의 시장의 표준이 될 수 있는 가치 있는 지식재화를 누가 먼저 창출하느냐에 따라 성패가 갈린다. 물론 가치 있는 지식재화를 선점하려면 막대한 시간과 비용이 들고, 실패확률도 높다. 하지만 선점해놓은 지식이 시장 표준으로 자리잡고, 원천기술특허 등 지적재산권으로 확실히 보호받을 경우 어마어마한 보상이 따른다. 표준을 장악한 초기경쟁의 승자가 장기간 고(高)이윤을 향유할 수 있는 것이다. 반면 초기경쟁의 패자나 후발진입기업은 생존조차 어려워지는 승자독식(winner takes all)과 수확체증 현상이 발생할 가능성이 높다. 과거 산업화 시대에는 자본&amp;#8226;노동&amp;#8226;토지 등 재무제표에 나오는 유형재화의 중요성이 강조됐다. 반면 지식경제시대에는 경쟁자가 모방하기 어려운 차별적인 기술력, 프리미엄 브랜드, 강한 경영시스템과 조직문화, 맞춤형 고객 서비스 제공 능력 등 재무제표에 반영되지 않는 무형자산이 중시된다. 특히 지식자산이 글로벌 경쟁우위의 원천으로서 최우선시됨에 따라 차별적인 지식을 창출해내는 혁신능력과 혁신의 주체인 핵심인재 확보가 국가와 기업의 운명을 좌우하게 됐다.
R&amp;D&amp;#8226;디자인-&amp;gt;제조-&amp;gt;마케팅-&amp;gt;서비스 등으로 이어지는 가치사슬(value chain)에서도 시대의 변화를 확인할 수 있다. 산업화 시대에는 가치사슬의 가운데인 제조단계가 이익 창출의 가장 중요한 원천이었다. 즉 자본력을 바탕으로 대규모 생산설비를 갖추고 규모의 경제를 달성하거나 낮은 인건비를 바탕으로 생산원가를 줄이는 형태의 단순 제조 활동이 상대적으로 가장 많은 이익을 창출했다. 가치사슬의 각 단계별 이익(부가가치) 창출능력을 그림으로 그리면 중간단계인 제조부문이 가장 높은 ‘역(逆) U자’ 형태가 나타났던 것이다. 반면 지식경제시대에는 가치사슬의 앞쪽인 R&amp;D&amp;#8226;디자인&amp;#8226;핵심부품&amp;#8226;소재&amp;#8226;소프트웨어&amp;#8226;콘텐트 개발 등의 활동과 뒤쪽에 위치한 마케팅&amp;#8226;토털솔루션 제공 형태의 서비스 활동이 상대적으로 많은 부가가치를 창출하는 U자형 곡선이 나타난다. 이처럼 산업화 시대에서 지식경제로 넘어가면서 가치사슬 곡선이 ‘역(逆) U자형’에서 ‘U자형’으로 변화하는 모습을 사람의 웃는 모습과 닮았다고 하여 ‘스마일커브’라고 부르기도 한다. 따라서 글로벌 지식기반경제하에서 국가나 기업의 신성장동력 산업 발굴은 새로 부상하고 있는 지식기반산업과 스마일 커브에 대한 냉철한 이해를 바탕으로 수립돼야 할 것이다.
신사업 발굴시에는 메가트렌드 및 신사업 자체의 산업 측면에서의 매력도와 함께 기존 사업과의 연관성에 따른 핵심역량의 이전 가능성도 중시해야 한다. 내게 매력적인 산업은 남에게도 매력적이기에 너, 나 할 것 없이 매력적으로 보이는 특정 산업에 뛰어들게 된다. 최근 고유가 시대를 맞이해 기업들이 앞다퉈 진입하고 있는 태양광 발전 등 신재생 에너지 사업이 그 좋은 예다. 하지만, 어떤 기업이 성공할 것이냐는 신사업에 필요한 역량을 얼마나 빨리, 충분히 확보하느냐에 의해 좌우된다. 따라서, 기존 사업과 신사업이 관련성이 높아 기존 사업의 역량이 신사업으로 잘 이전될 때 성공 확률이 가장 높다. 국가적인 차원의 신성장동력 발굴 시에도 이런 원칙은 중요하다. 예를 들면 한국이 축적한 세계적인 IT기술력을 활용하기 위해 신성장 동력 발굴 시에도 IT와의 융복합화 기술제품 개발 및 IT기술 접목에 초점을 맞춘다면 경쟁국과의 차별화를 통한 성공적인 진입 확률을 높일 수 있을 것이다.
여기에서 주의해야 할 점은 동일 업종에 속해 있거나 가치사슬 상 인접해 있어 수직적 계열화가 가능하다고 해서 반드시 관련성이 높은 것은 아니라는 점이다. 관련성을 고려할 때 보다 중요한 점은 신사업의 핵심 성공요소 내지 업의 개념이 기존사업과 얼마나 유사하느냐 하는 점이다. 반도체산업의 인텔이 최근 소비자용 정보가전 등으로 신규 진출했다가 실패한 것도 바로 이처럼 업의 개념이 기존 사업과 상이해 핵심역량의 이전 가능성이 적었기 때문이다. 비슷한 맥락에서 콘텐츠의 유통채널을 장악한 기업들이 콘텐츠 창출 사업으로 수직적 계열화를 추구했지만 그리 성공적이지 못한 이유도 업의 개념이 매우 달랐기 때문이다. 반면, 삼성과 LG가 LCD산업에 후발주자로 들어가 성공한 것은 반도체산업에서 축적했던 세계 최고의 공정기술력을 공정 특성이 유사한 LCD산업으로 단시간에 이전할 수 있었기 때문이었다. 따라서 신사업 진출의 성공 여부를 결정하는 가장 중요한 요건은 바로 “기존사업과 역량, 고객기반, 유통 채널 등의 측면에서의 관련성이 얼마나 높은가” 이다. 즉 신사업에 독자진출 하는 경우 관련성이 높아서 기존사업과 신사업간에 시너지가 창출되는 분야를 최우선적으로 고려해야 한다.
마지막으로 신사업 진출 시에는 반드시 진입비용 및 리스크를 고려해야 한다. 진입비용이 너무 높아서 미래에 발생 가능한 이익을 모두 잠식한다면 신사업 진출은 실패할 수 밖에 없다. 기업의 신사업 진출은 성공보다 실패할 확률이 훨씬 높다. 하지만 경영자들은 신사업 진출을 고려할 때 흔히 신사업의 매력에 도취한 나머지 진입비용이나 실패시의 위험성은 간과하는 경우가 많다. 따라서 신사업 진출 시에는 “이 신사업 진출에 실패했을 때 모기업은 건재할 수 있는가?” “실패시 투자 자금을 회수하면서 빠져 나올 방안 (exit plan)은 있는가”라는 질문을 반드시 해야 한다.
21세기 초반의 메가트렌드와 기업의 신사업진출 전략 원칙을 고려해 볼 때 이명박 정부에서 설정한 지식/혁신주도형 산업 강국 건설이라는 신신성장동력 발굴 전략은 어떻게 평가해야 하며 보완해야 할 점은 무엇일까? 현 정부에서는 신성장동력 확보의 기본방향으로서 혁신을 통한 주력산업의 고부가가치화/초일류화, 미래 기술 트렌드 등을 고려하고 선택과 집중 원칙에 기반을 둔 신산업의 창출, 서비스산업의 성장동력화와 혁신역량 강화를 선정했다. 결론적으로 말해서 신성장동력 관련 정부 정책의 방향성은 앞서 필자가 제시한 글로벌 지식기반경제의 전개 등 21세기 초반의 패러다임 변화 및 기업의 신사업 발굴 원칙에 대체적으로 부합한다는 점에서 긍정적으로 평가할 수 있다.
먼저 기존 주력산업의 혁신을 통한 고부가가치화는 현 시점에서 단기적으로 가장 시급한 과제다. 지식기반경제는 지식기반산업뿐 아니라 전통산업의 경쟁 패러다임도 급속히 변화시키고 있다. 전통산업도 지식기반을 고도화하지 않을 경우 날로 치열해져 가는 글로벌 경쟁에서 생존하기 어려운 상황이 되어가고 있는 것이다. 범용제품의 원가경쟁력 우위에 안주하던 한국의 화학섬유 산업이 지식기반 고도화에 실패하고 결국 중국에 추격당한 것이 좋은 예다. 반면 노동집약적 성격이 강했던 한국 조선업계의 성공적 변신은 한국의 전통제조업이 가야 할 방향을 잘 보여주고 있다. 국내 조선업체들은 지식기반 고도화에 대한 부단한 투자와 노력을 통해서 세계 최고 수준의 주문 설계 능력을 갖췄다. 또 세계 조선의 역사를 바꾼 육상건조기술 등 획기적인 신공정 기술을 개발해 전통적 강자인 일본을 제치고 세계시장 점유율 1위를 달리고 있다. 특히 LNG선 등 고부가가치 제품 군에서도 1위를 달리는 게 고무적이다. 하지만 앞서 언급한 대로 한국 조선업계가 LNG선을 팔 때마다 원천기술을 보유한 GTT사에 로열티를 지급해야 하는 것이 아쉽다. 이는 한국 업계가 지식기반 고도화 노력을 한층 강화해 한국이 원천기술을 확보한 새로운 개념의 배를 만듦으로써 해결해나갈 과제다.
&amp;nbsp;&amp;nbsp;&amp;nbsp;&amp;nbsp;&amp;nbsp;&amp;nbsp;특히 기존 제조업 중심의 주력산업에서 한국 기업들이 스마일커브를 따라서 경쟁력의 축을 급속히 변화시키지 못한 채 조립&amp;#8226;제조 위주의 사업모델만을 고수한다면 주력 산업조차도 글로벌 경쟁력을 오래 유지하지 못할 것이다. 인도의 자동차업체가 오토바이 가격 수준인 2500달러대의 자동차를 출시하고, 중국 기업들은 도저히 믿기 어려운 초저가의 공산품을 쏟아내면서 기술력도 급격히 향상시키고 있기 때문이다. 결국 R&amp;D, 디자인 역량을 강화하는 한편, 프리미엄 브랜드 육성 등 마케팅 역량을 업그레이드하면서 고객맞춤형 서비스를 제공하는 등 가치사슬 상에서 2차 산업인 제조업을 서비스 중심의 소프트 경쟁력과 결합시켜 2.5차 산업으로 변신시킬 수 있어야 21세기 지식기반경제에서 한국의 제조업이 경쟁력을 유지할 수 있다. 이런 관점에서 볼 때 정부가 제시하고 있는 바와 같이 핵심소재/부품산업의 육성 및 IT 융합기술/제품 개발도 스마일 커브에 부합하는 바람직한 방향이라고 할 수 있다.
신산업의 창출에 있어서 앞서 제시한 지식기반경제, 고령화, 웰빙지향, 자원전쟁 및 환경의 중요성 증대 등의 메가트렌드를 반영해 로봇 등 지식기반하이테크산업, 고령친화용품 및 의료기기 등 미래생활산업, 환경에너지산업 등에 선택과 집중을 하겠다는 정책방향도 긍정적으로 평가한다. 신성장동력의 대상이 될 수 있는 산업은 수백, 수천가지가 될 수 있지만 한정된 국가적 자원을 고려해 볼 때 이 모든 산업을 모두 신성장동력으로 선정해서 육성할 수는 없으며 결국 국가의 신성장동력산업 발굴 정책에도 핵심역량의 활용 및 이전 가능성을 중시하는 방향으로의 선택과 집중의 원칙은 중요하다. 특히 기업의 신사업 검토시 핵심역량의 이전가능성과 기존사업과의 시너지가 매우 중요하듯이 한국의 국가적 핵심역량이라 할 수 있는 IT기술, 반도체기술, 제조기술력 등을 이전시켜 이런 신성장동력 산업과 접목시키는 방향으로 전략을 수립한다면 더욱 좋은 성과를 낼 수 있을 것이다.
또 앞서 강조한 바와 같이 지식기반서비스산업의 육성을 통한 제조업과 서비스업의 동반성장 도모 정책 방향도 매우 긍정적으로 평가한다. 지식기반서비스가 스마일 커브로 대변되는 제조업의 고도화는 물론 그 자체 신성장동력산업으로서의 중요성도 매우 높아지고 있는 상황에서 기존 주력산업인 제조업의 경쟁력 제고 및 양질의 일자리 창출 효과가 큰 투자금융, 교육, 의료, 컨설팅, 문화&amp;#8226;콘텐트, 디자인,소프트웨어 등 지식기반 서비스업 산업의 육성은 중요한 국가적 과제다. 이를 위해서는 이러한 지식기반 서비스산업에 대한 과도한 규제를 풀면서 정부는 필요 인력 양성에 초점을 맞춰야 할 것이다. 예를 들어 한국보다 전반적인 의료수준이 낙후한 태국은 의료 서비스산업을 개방하고 시장원리를 과감히 도입한 결과 100만명 이상의 외국인 환자를 유치해 높은 부가가치를 창출했다. 반면, 한국의 의료서비스산업은 한방, 성형수술, 남성수술, 치과, 일부 암수술, 건강검진 분야 등에서 세계적인 수준에 올라 있고 선진국에 비해서 월등한 가격경쟁력을 갖고 있음에도 불구하고 외국인 환자 유치등과 관련된 과도한 규제로 인해 태국의 5%도 안 되는 외국인 환자만을 유치하고 있는 현실은 시급히 개선돼야 할 것이다. 대표적인 고부가가치 서비스산업인 금융서비스산업의 육성도 보다 과감히 추진돼야 한다.
결론적으로 말해서 현 정부의 신성장동력 발굴, 육성 정책의 방향성은 21세기 초반의 메가트렌드를 잘 반영하고 있으며 기업의 신사업 발굴 원칙과도 부합한다. 따라서 기업과의 긴밀한 협력 하에 기업의 신성장동력 발굴을 최대한 지원하는 방향으로 적극 추진돼야 할 것이다. 특히 기술이 점점 복잡해지고 개발 속도는 빨라지는 한편 글로벌 경쟁도 치열해지고 있는 작금의 상황을 고려할 때 기업간의 긴밀한 협력은 물론 기업과 대학, 정부연구소와의 협력을 보다 강화하는 개방적 혁신 시스템의 구축도 중요하다. 최근 전경련 등이 행한 설문조사에 의하면 신성장동력산업 발굴과 관련해서 정부에 가장 바라는 지원 방향으로 절반 정도의 기업이 ‘R&amp;D 지원’을 선정한 것도 신성장동력 발굴에 있어서 국가혁신시스템 (national innovation system)의 중요성을 잘 일깨워주고 있다. 나날이 치열해지고 있는 글로벌 경쟁과 세계 경제의 패러다임 급변이라는 긴박한 시대적 상황 하에서 신성장동력 발굴&amp;#8226;육성은 현 정부의 국가적 아젠다 중 가장 중요한 과제다.
&amp;lt;필자소개&amp;gt;
미국 펜실베이니아대 와튼스쿨에서 박사 학위를 취득했고 컬럼비아대 교수를 지냈다. 미국경영학회(AOM), 유럽국제경영학회(EIBA) 최우수 박사논문상을 수상했고 &amp;lt; Management Science&amp;gt; 등 세계적 학술지에 다수의 논문을 발표했다. 컬럼비아대, 서울대 경영대 최우수강의상과 연세대 우수업적교수상을 수상하였으며 현재 서울대 Global MBA 주임교수를 맡고 있다.
</t>
  </si>
  <si>
    <t>동아 비즈니스 리뷰 \'신성장동력 발굴 -- 제조업의 지식기반 고도화가 해법\' (한국 최고 석학의 국가경영 컨설팅 스페셜 리포트; 2008년 8월 Vol 15)</t>
  </si>
  <si>
    <t>http://news.mk.co.kr/outside/view.php?year=2008&amp;no=514988
(수상식 사진은 위의 link 클릭)
외국계기관 대량 투자땐 사외이사 되레 줄어들어&amp;nbsp;&amp;nbsp;
한국 대규모 기업집단의 이사회 구성 변화
 경영관련학회 통합학술대회 / 최우수논문
2008 경영관련학회 하계 통합학술대회` 마지막 날인 20일 제주 국제컨벤션센터에서는 `매경 우수논문상` 시상식이 열렸다. 수상작은 올해 통합학술대회에서 발표된 논문 350여 편 가운데 26개 경영관련학회 회장이 추천한 18편을 대상으로 엄격한 심사를 거쳐 선정됐다. 최우수상은 `주주 중심주의 모델로의 전환 과정에서 한국 대규모 기업집단의 이사회 구성 변화`를 공동 작성한 송재용 교수(서울대 경영대)와 윤채린 씨(서울대 경영대 박사과정)에게 돌아갔다. 최우수 논문 1편에는 상금 500만원, 우수논문 3편에는 각각 200만원이 수여됐다. 수상 논문이 담고 있는 내용을 요약한다. 
외환위기 이후 한국에서 외국인 투자자 영향력이 증대되면서 한국 기업 전략과 구조에 상당한 변화가 발생했다. 외국인 투자자들과 시민단체는 한국 경제를 지배해 왔던 대규모 기업집단의 지배구조를 주주 중심주의 모델로 전환시키기 위해 소액주주 권리보호 등 각종 개혁조치를 요구했다. 
특히 정부에 의해 도입된 사외이사 제도는 이사회를 개혁하고 오너 가족의 계열사 지배를 견제하기 위한 주요 수단으로 인식됐다. 보다 많은 사외이사로 구성된 이사회가 효과적이라는 주장은 `대리인 이론`에 의해 뒷받침되고 있다. 
그러나 사외이사 비중이 늘어나는 것이 이사회의 실질적 독립성 지표가 될 수 있는지는 논란의 여지가 있다. 2002년 분식회계로 파산한 엔론도 이사회 14명 가운데 사외이사가 11명에 달했기 때문이다. 
한국 상장법인 이사회 내 사외이사 비중은 2004년 평균 1.88명에서 2007년 평균 1.98명으로 꾸준히 증가했다. 또 지난해 3월 말 현재 외국인 사외이사는 총 78명으로 전체 중 2.9%를 차지했다. 
이 같은 상황에서 기업을 소유한 경영자 가족, 일반 외국인 투자자, 외국인 블록 투자자 집단 등이 각각 보유한 지분율이 구체적으로 어떤 과정을 통해 조직 의사결정에 개입되는지 밝히는 것이 이번 논문의 목적이다. 이를 위해 2001년부터 2006년까지 출자총액제한에 지정됐던 11개 기업집단 소속 353개 기업을 대상으로 실증 분석을 진행했다. 
우선 소유 경영자 가족이 보유한 지분율은 사외이사 비율에 직접적 영향을 미치지 못했으나 이사회에 가족이 직접 참여하는 수준을 높이는 방식으로 이사회 구성에 간접적 영향을 미치고 있는 것으로 나타났다. 특히 외국인 투자비율이 높은 회사에서 일반 외국인 투자자와 블록 투자자가 사외이사 비율에 미치는 영향력이 다르다는 특징이 발견됐다. 
일반 외국인 투자자 지분이 높아지면 사외이사 숫자가 늘어나는 효과를 가져오는 것으로 나타났다. 이는 이사회 직접 참여를 통해 실질적 발언 기회를 확보하지 못한 일반 외국인 투자자들이 대안적 수단으로 사외이사 제도에 의존하고 있다는 것을 의미한다. 
이에 비해 외국인 블록 투자자(지분을 대량 취득하는 기관투자가) 지분율이 높은 회사들은 이사회 내에 외국인을 직접 참여시키는 비중은 높아졌으나 해당 기업 사외이사 비율에는 오히려 `부(-)의 영향력`을 미쳤다. 이사회에 대한 실질적 통제권을 행사하는 경영자 가족과 외국인 블록 투자자가 경쟁적 관계에 있음에도 불구하고 공통적으로 사외이사 선임을 선호하지 않는 것은 이미 이사회에서 자기 의견을 피력할 권력과 지위를 확보하고 있을 때 다른 사외이사 선임을 선호하지 않는 것으로 이해할 수 있다. 또 이 같은 결과는 한국 기업 이사회에서 사외이사가 실질적 역할을 수행하지 않는다는 방증이기도 하다</t>
  </si>
  <si>
    <t>매일경제 \"한국경영학회 최우수논문상 수상 논문 요약 -- 외국계기관 대량 투자땐 사외이사 되레 줄어들어\" (2008년 8월 21일)</t>
  </si>
  <si>
    <t>http://news.mk.co.kr/newsRead.php?year=2008&amp;no=585575
국내 MBA는 짧은 역사에도 불구하고 복수학위, 테뉴어 강화 등 세계 최고 대학을 따라잡으려는 노력 덕분에 미국 명문 아이비리그 MBA 못지않은 수준 높은 강좌가 많다. 최신 경영기법과 사례를 배울 목적이라면 굳이 유학을 떠날 필요가 없다는 얘기가 빈말이 아니다. 학생들에게 인기가 높은 서울대 연세대 ICU 등 주요 MBA의 대표 강좌를 소개한다. 
&amp;nbsp;&amp;nbsp;
송재용 교수&amp;nbsp;&amp;nbsp;
▶▶서울대 송재용 교수 \'경영전략\' 
송재용 교수의 MBA 경영전략 수업은 사례 토론 위주로 진행된다. 
하루 3시간 수업 중 처음 1시간은 이론 개념 기법에 대해 강의를 하고 그 후 2시간은 사례 토론 및 발표로 구성된다. 특히 송 교수는 사례별로 러닝팀을 사전에 편성해 러닝팀 멤버들이 수업 중 소그룹 토론의 사회자로서 토론을 주도하게 한 후 러닝팀의 심층 분석 내용과 제언을 발표하게 하는 새로운 방법을 도입해 학생들의 토론 및 발표 참여를 극대화했다. 
8명 정도로 구성된 소그룹 토론을 사례당 30분 정도씩 진행함으로써 거의 모든 학생들이 토론에서 최소한 한두 번씩은 이야기하도록 유도했다. 사례 토론을 위해서는 사전 준비가 매우 중요하기에 수업 시작 전 사례 토론 질문들에 대한 학생들의 생각을 적어서 제출하게 했다. 
MBA는 다양한 실무 경험과 지식을 가진 학생들이 모여 있기에 교수와 교과서로부터는 물론 토론 과정에서 동료 학생들로부터 배우는 학습효과도 매우 크다. 
특히 공식에 대입하여 계산하면 답이 나오는 수리적 과목과는 달리 기업의 전략적 현안에는 모든 상황에서 적용되는 하나의 정답이 없는 경우가 대부분이므로 학생들의 전략적 사고 및 의사결정 능력을 함양하기 위해서는 전략 이론 및 개념, 기법을 다양한 실제 기업 사례에 적용해 보는 것이 가장 효과적인 방법이라고 할 수 있다. 
글로벌 MBA 2기 과정에서 송 교수 수업을 수강한 캐럴 찬 씨(대만)는 \"송 교수의 전략 강의는 경영전략의 최신 개념과 이론을 학습하고 이를 애플의 아이팟과 아이리버의 경쟁 사례 등 흥미로운 사례에 적용해 보면서 활기찬 토론을 할 수 있다는 점에서 최고의 강의였다고 생각한다\"고 말했다. 
교수 경력 12년 차인 송 교수는 펜실베이니아대 와튼스쿨에서 박사 학위를 취득한 후 컬럼비아대, 연세대 교수를 거쳐 서울대에서 강의를 하고 있다. 
미국경영학회(Academy of Management) 최우수박사논문상, 연세대 우수업적교수상, 금년도 한국경영학회 최우수논문상 등을 수상한 바 있는 송 교수는 컬럼비아대 연세대 서울대에서 모두 최우수강의상을 받은 바 있다. 특히 서울대 경영대에서는 지난 3년 연속 최우수 강의평가를 받았다. 
송 교수는 종합평점 기준으로 2007년에 5점 만점에 4.91점, 2008년에는 4.76점이라는 만점에 가까운 강의평가를 받아 2002년 이후 듀크대에서 최고강의상을 4회나 수상한 난다 교수에게만 조금 뒤졌을 뿐 서울대가 와튼, 컬럼비아 등 해외 톱 비즈니스스쿨에서 초빙한 나머지 20여 명의 세계적인 교수들보다 높은 강의평가를 받았다. 
송 교수가 강의한 경영전략은 학생들이 관심도와 무관하게 수강해야 하는 필수 과목이고 외국인 초빙 교수들이 강의한 과목들은 모두 선택 과목이라는 점에서 더욱 높은 평가를 받고 있다.</t>
  </si>
  <si>
    <t>매일경제 \"우리대학 MBA 강의 미 명문대 안 부럽다\" (2008년 9월 25일 - 송재용 교수 강의 소개)</t>
  </si>
  <si>
    <t xml:space="preserve">한국경제 (2008년 9월 26일)
한국기업 `성공사례 해외로 팔린다 … 서울대 경영대 `케이스 스터디` 공급협정 
서울대 경영대학이 국내 기업들의 성공 사례를 분석한 \'케이스 스터디(Case study)\'를 전 세계에 판매할 수 있는 판로를 열었다. 세계 유수의 경영전문대학원(MBA스쿨)에 한국형 케이스를 보급하는 계기가 되는 동시에 한국 기업의 성공비결을 배우러 오는 외국인 학생 유치에도 긍정적으로 작용할 전망이다. 
서울대 경영대 사례연구센터는 유럽 최대 기업 사례 유통기관인 \'유럽사례판매하우스(ECCHㆍEuropean Case Clearing House)\'에 국내 기업 케이스를 공급하는 제휴 협정을 체결했다고 25일 밝혔다. 아시아 대학으로는 세 번째다. 사회공헌과 기업의 성장을 동시에 이룬 \'유한킴벌리 성공사례(최진남 교수)\'와 유무선시장의 강자이지만 업종 특성상 진입장벽이 낮아 다양한 경쟁자들의 위협에 시달리는 \'KT의 딜레마(장정주 교수)\' 등 4건이 제휴 후 처음으로 유통될 예정이다. 
이번 ECCH의 한국 기업 케이스 공급은 국내 MBA스쿨에 희소식이 될 전망이다. 
그동안 국내 MBA스쿨들은 해외 케이스 수입에만 의존해 \'한국 비즈니스스쿨에 한국이 없다\'는 비판을 받아왔다. 이에대해 전문가들은 국내 MBA스쿨이 성공하려면 국내 기업 사례에 대해서는 국내 대학이 세계 최고라는 평가를 받아야 한다고 지적했다. 
송재용 서울대 교수는 \"국내 기업 사례를 전 세계에 배급할 수 있는 길을 확보했다\"며 \"현재 양적으로 부족한 국내 기업들서울대, 국내기업 성공사례 세계에 알린다의 성공사례 개발을 보다 활성화하는 계기가 될 것\"이라고 말했다
뉴시스 (2008년 9월 26일)
서울대, 국내기업 성공사례 세계에 알린다
기업경영사례 연구기관인 서울대학교 경영대 사례연구센터는 국내기관 중 처음으로 세계 최대 규모의 기업사례 유통기관인 ECCH(European Case Clearing House)와 제휴 협정을 맺었다고 25일 밝혔다.
송재용 사례연구센터장은 \"그간 해외 대학 및 MBA 과정, 기업 등에서 교육용으로 활용한 한국기업사례는 대부분 미국 및 유럽 출신 학자에 의해 작성돼 한계가 있었다\"며 \"이번 제휴로 국내 기업을 잘 아는 한국인 전문가가 작성한 사례들이 본격적으로 국제무대에 진출할 수 있는 배급망이 확보됐다\"고 말했다. 
ECCH를 통해 출판될 사례는 \'KT의 딜레마\'(장정주 교수), \'아이리버 대 아이팟\'(송재용 교수), \'온라인 게임 산업과 넥슨의 중국 진출\'(주우진 교수), \'유한킴벌리의 성공사례\'(최진남 교수) 등이다. 
3만 여건에 달하는 기업사례를 보유하고 있는 ECCH는 미국 \'하버드 비즈니스스쿨 프레스\'(HBSP)와 함께 세계적인 양대 사례연구기관으로 알려져 있으며, 특히 유럽 및 아시아 지역 기업에 관한 사례 보유에서 압도적인 우위를 누리고 있다.
해럴드 경제 (2008년 9월 26일)
서울대, 세계 최대 기업 사례 유통기관 ECCH와 제휴 협정 맺어 
서울대가 세계 최대 기업 사례 유통기관인 유럽 ECCH와 제휴협정을 맺었다. 
서울대 경영대는 사례연구센터는 25일 ECCH와 제휴협정을 맺고 한국 국가 브랜드 이미지 제고에 박차를 가할 것이라고 밝혔다. 학교측은 세계 각국의 경영대학과 MBA 프로그램이나 각국 기업들이 ECCH의 사례를 교육용으로 널리 활용하고 있는만큼 이번 협정이 한국 기업 성공 사례를 널리 알리고 나아가 한국 브랜드 이미지를 제고하는데 중요한 계기가 될 것으로 기대하고 있다. 
서울대 사례연구센터는 현재 1000여개의 사례를 개발, 보유하고 있다. ‘KT의 딜레마(장정주 교수)’, ‘아이리버 대 아이팟(송재용 교수)’, ‘온라인 게임 산업과 넥슨의 중국 진출(주우진 교수)’, ‘유한킴벌리의 성공사례(최진남 교수)’ 등 대표적인 사례들을 ECCH를 통해 전세계로 배급할 예정이다. 
송재용 사례연구센터장은 “이번 제휴를 계기로 지금은 매우 부족한 한국 기업들의 사례 개발이 보다 활성화될 것으로 기대한다”며 “한국형 MBA 교육의 질적 수준을 높이는데도 도움이 될 것”이라고 말했다. 
</t>
  </si>
  <si>
    <t>송재용 교수 주도 서울대 사례연구센터-ECCH 제휴협정 관련 기사 모음</t>
  </si>
  <si>
    <t xml:space="preserve">http://www.newsprime.co.kr/news/articleView.html?idxno=77694
(대담 사진 포함)
존 라이스 GE 부회장 \"불황때 과감한 투자 필요\" 
프라임경제] \"불황기 때 호황을 대비한 성장전략이 준비해야한다\"
글로벌 경기침체 하에서 선제적으로 비지니스 포트폴리오를 재편하고, 공격적인 경영전략을 통해 GE의 130년 역사 중 세 번째로 높은 수익을 올린 GE의 전략을 소개하는 자리가 마련됐다. 
전경련 국제경영원(원장 정병철)은 20일, 신라호텔에서 GE의 존 라이스(John G. Rice) 부회장을 초청해 GE의 경영전략을 들어보는 특별 포럼을 개최했다. 이날 존 라이스 부회장이 기조연설을 한 후 서울대 송재용 교수와 대담을 하는 순서로 진행됐다.
존 라이스 부회장은 기조연설에서 현재와 같은 경기불황기에도 향후 경기회복을 대비한 경영전략을 구사해야 한다고 강조했다. 이어서 그는 최근 경제위기 상황에서 GE가 글로벌화, 기술투자, 고객관계 강화 등 3가지 분야에 주력하고 있다고 밝히며, 관련 경영활동을 소개했다.
또 GE가 추진하고 있는 에코메지네이션(Ecomagination) 경영전략과 그 성과, 앞으로의 과제 등이 논의되었으며, 그린오션 산업 전반에 대한 논의도 진행됐다.
에코메지네이션은 환경을 의미하는 \'Ecology\'의 \'Eco\'와 GE의 슬로건인 \'Imagination at work(상상을 현실로 만드는 힘)\'의 \'Imagination\'을 합쳐 만든 신조어로서 GE가 도입한 친환경 전략이다.
정병철 전경련 부회장(국제경영원 원장 겸임)은 “세계적인 경기침체를 겪으면서 생존과 성장을 동시에 추진해야 하는 우리나라의 경영자들에게 GE의 최신 경영전략은 중요한 시사점을 제공할 것”이라면서 GE의 에코매지네이션 전략이 최근 저탄소 녹색성장이 국가적 아젠다로 부상하고 있는 상황에서 우리 기업들에게 신선한 아이디어를 제공할 것으로 기대했다
http://www.moneytoday.co.kr/view/mtview.php?type=1&amp;no=2009022007403729281&amp;outlink=1
라이스 GE부회장, \"불황기에 성장엔진 구축\" 강조
전경련 조찬포럼 강연..글로벌화, 기술투자, 고객관계강화 당부
글로벌 경기침체 하에서 선제적으로 비지니스 포트폴리오를 재편하고, 공격적인 경영전략을 구사해 GE의 130년 역사 중 세 번째로 높은 수익을 올린 GE의 전략을 소개하는 자리가 마련됐다. 
전경련 국제경영원(원장 정병철)은 20일 신라호텔에서 GE의 존 라이스(John G. Rice) 부회장을 초청해 GE의 경영전략을 들어보는 특별포럼을 개최했다고 밝혔다. 이 포럼은 존 라이스 부회장이 기조연설을 한 후 서울대 송재용 교수와 대담을 하는 순서로 진행됐다. 
라이스 부회장은 기조연설에서 \"현재와 같은 경기불황기에도 앞으로의 경기회복을 대비한 경영전략을 구사해야 한다\"고 강조했다. 이어 그는 \"최근 경제위기 상황에서 GE가 글로벌화(Future globalization), 기술투자(Technology &amp; Innovation), 고객관계 강화(Services &amp; Customer relations) 등 3가지 분야에 주력하고 있다\"고 말했다. 
또 GE가 추진하고 있는 에코메지네이션(Ecomagination) 경영전략과 그 성과, 앞으로의 과제 등이 논의됐으며, 그린오션 산업 전반에 대한 논의도 진행됐다. 
정병철 전경련 부회장(국제경영원 원장 겸임)은 “세계적인 경기침체를 겪으면서 생존과 성장을 동시에 추진해야 하는 우리나라의 경영자들에게 GE의 최신 경영전략은 중요한 시사점을 제공할 것”이라고 말했다. 
정 부회장은 GE의 에코매지네이션 전략이 최근 저탄소 녹색성장이 국가적 아젠다로 부상하고 있는 상황에서 우리 기업들에게 신선한 아이디어를 제공할 것으로 기대된다고 덧붙였다.
</t>
  </si>
  <si>
    <t>전경련 주최 송재용 교수- GE 총괄부회장 John Rice 대담 관련 기사 모음 (2009년 2월 21일)</t>
  </si>
  <si>
    <t xml:space="preserve">글로벌 지식기반 경제의 도래와 글로벌 경제위기의 근원
사례 1: 2005년도 미국에서 최고 연봉은 얼마였을까? 답은 현 환율로 약 2조원 (15억불)으로서 헤지펀드 CEO인 James Simons가 그 주인공인데, 첨단 수학기법이 동원된 금융파생상품을 개발, 운영하여 천문학적 이익을 창출하였다. 반면, 한국의 금융회사들은 고도화된 파생상품을 제대로 설계하지 못해서 월가로부터 사 와야 하는 경우가 많은 것이 현실이다. 
사례 2: 한국을 먹여 살리는 대표 산업인 휴대폰, 반도체, 조선산업에서 한국기업의 실적이 좋아질수록 이 기업들 못지 않게 좋아하는 외국 기업들이 있다. 그들은 누구일까? 이 산업에서 원천기술 특허를 확보하고 표준을 장악한 Qualcomm (휴대폰), Sandisk (플래시 메모리), GTT (LNG선)로 한국기업들은 이들에게 매출액의 4-8%를 로열티로 갖다 바쳐야 한다. 2008년도에 삼성전자가 Sandisk 인수를 시도하였던 중요한 이유도 여기에 있다.
사례 3: 컴퓨터 산업의 패러다임이 메인프레임에서 PC로 급변하면서 1992년 약 20조원 (160억불)의 천문학적 적자를 기록하며 풍전등화의 운명을 맞이하였던 미국의 대표 제조기업 IBM은 어떻게 글로벌 초우량 기업으로 재탄생할 수 있었던가? IBM은 90년대 이후 범용제품의 제조는 대거 아웃소싱으로 외부화하면서 IT에 관한 한 하드웨어는 물론 소프트웨어 및 시스템 설계, 운용, 컨설팅 등 고객 맞춤형 토탈 솔루션을 제공하는 서비스 기업으로 성공적으로 변신하였다. 
위의 사례들에서 보듯이 경영학의 대부인 피터 드러커가 규정한 바대로 21세기는 지식기반경제의 시대로 정의할 수 있다. 저명한 미래학자인 앨빈 토플러 박사도 최근 저서인 ‘부의 미래’에서 21세기의 부는 고객 가치를 창출할 수 있는 차별적인 지식을 먼저 확보한 개인이나 기업, 국가가 차지하게 될 것이라고 예측하고 있다. 실제 21세기에 들어와서 20세기까지의 경제 패러다임이었던 산업혁명을 대체하는 지식기반경제화의 추세는 글로벌한 차원에서 급격히 진전되고 있다. 
최근 전세계 경제를 심각하게 위협하고 있는 글로벌경제위기의 주요한 원인 중의 하나도 지식기반경제가 글로벌하게 진전되는 과정에서 CDO, CDS와 같은 고도화된 금융파생상품들이 속속 탄생하여 그 규모가 천문학적으로 커진데 있다. 이러한 지식기반경제의 총아인 금융파생상품의 위험성에 대한 규제당국의 이해도가 부족하여 기초자산인 모기지자산등의 부실이 크게 발생할 경우 나타날 수 있는 연쇄반응에 의한 전체 시스템 붕괴를 막기 위한 최소한의 규제 내지 방화벽도 설치하지 않음으로써 금융파생상품의 연쇄 부실이 세계 경제에 치명적인 타격을 주고 있는 것이다. 이 역시 지식기반경제로 이행하는 과정에서 발생한 대형 사고라고 볼 수 있다. 이와 같은 최근의 글로벌 경제위기 상황을 슬기롭게 극복하고 글로벌 지식기반경제로의 이행이라는 메가트렌드에 성공적으로 대응하여 한국이 선진국으로 도약하고 한국 기업들이 글로벌 초일류 기업으로 부상하려면 어떻게 해야 하는가?
글로벌 지식경제에서의 새로운 게임의 법칙
21세기 경제의 패러다임이 지식기반경제로 이행되면서 생명공학 (BT), 나노기술 (NT), 정보기술 (IT), 신재생에너지 산업등과 같은 지식기반 하이테크 산업 및 투자금융업, 컨설팅업,고등의료 및 교육, 문화컨텐츠 등과 같은 지식기반 서비스 산업이 급부상하여 경제에서 차지하는 비중이 급격히 높아지고 있다. 최근 한국 정부에서 선정한 신성장동력 산업은 거의 모두 이러한 지식기반산업의 범주에 속해 있다. 이러한 지식기반산업에서는 경쟁상 가치있는 지식재화를 선점적으로 창출하는데 막대한 시간과 비용이 들고 실패 확률도 높지만 일단 그 지식이 시장의 표준으로 자리매김되고 이러한 지식이 원천기술특허 등 지적재산권으로 확실히 보호가 되면 표준을 장악한 초기경쟁의 승자가 장기간 고이윤을 향유하는 반면, 초기경쟁의 패자나 후발진입기업은 생존조차 어려워지는 승자독식 내지 수확체증 현상이 발생할 가능성이 높다. 특히 이러한 지식기반산업의 경쟁은 초기부터 글로벌한 양상을 보여 주기에 PC운영시스템에서의 마이크로소프트의 사례에서 보듯이 글로벌한 차원에서의 승자독식이 발생할 가능성도 높다. 이로 인해 지식기반산업의 특성이 강할수록 전통 제조업에서 한국이 후발주자임에도 남다른 원가경쟁력으로 이루어낸 ‘한강의 기적’은 더 이상 기대하기 어려워진다. 따라서 지식기반산업을 글로벌 경쟁력을 갖춘 산업으로 육성하기 위해선 선제적이고도 과감한 투자가 필요하다는 점을 한국 정부와 기업은 각별히 유의해야 한다. 
지식자산의 중요성은 지식기반산업만이 아니라 전통산업에서의 경쟁의 패러다임도 급속히 변화시키고 있다. 전통산업에서도 지식기반의 고도화 없이는 날로 치열해져 가는 글로벌 경쟁에서 생존이 어려운 상황이 되어가고 있다. 범용제품의 원가경쟁력 우위에 안주하던 한국의 화학섬유산업이 지식기반고도화에 실패하여 중국의 급부상으로 인해 큰 어려움을 겪고 있는 것이 그 좋은 예이다. 반면에 과거 노동집약적 성격이 강한 전통 제조업이었지만 지식기반 고도화에 대한 부단한 투자와 노력을 통해서 세계 최고 수준의 주문 설계 능력 및 세계 造船史를 바꾼 육상건조기술 등 획기적인 신공정기술을 개발한 한국의 조선업계가 전통적인 강자인 일본을 제치고 중국의 맹추격에도 불구하고 고부가가치 제품인 LNG선 등에서 세계시장 점유율을 향상/유지하고 있는 것은 한국의 전통 제조업이 가야 할 방향을 잘 보여 주고 있다. 
지식기반경제에서의 스마일 커브
특히 이러한 지식기반경제에서는 과거 산업혁명기까지 중요하였던 자본, 노동, 토지등 재무제표에 나오는 유형재화의 상대적 중요성이 급격히 감소되게 되고 경쟁자가 모방하기 어려운 차별적인 기술력, 프리미엄 브랜드, 강한 경영시스템과 조직문화, 맞춤형 고객 서비스 제공 능력 등 재무제표에는 반영되지 않는 무형자산, 특히 지식 자산이 글로벌 경쟁우위의 원천으로서 가장 중요하게 된다. 따라서 차별적인 지식을 창출해 내는 혁신능력과 그 주체로서의 핵심인재 확보가 기업의 운명을 좌우하게 된다.&amp;nbsp;&amp;nbsp;
이러한 변화는 산업이나 기업의 활동이 연결되어 있는 가치사슬 (value chain)상에서 이익율 내지 부가가치의 축이 과거 산업혁명기의 역 U 자형 커브에서 지식경제에서는 급속히 U자형 커브로 이행되고 있는 상황과 밀접히 연관되어 있다. 즉 산업혁명기에는 자본력을 바탕으로 대규모 생산설비를 통해 규모의 경제를 달성하거나 낮은 인건비를 바탕으로 생산원가를 줄이는 형태의 단순 제조 활동이 상대적으로 가장 높은 수준의 이익을 창출하였다. 반면 지식경제에서는 가치사슬상의 上段에 위치한 R&amp;D, 디자인, 핵심부품이나 소재, 소프트웨어, 콘텐트 개발 활동이나 下段에 위치한 마케팅 및 토탈 솔루션 제공 형태의 서비스 활동이 차별적인 경쟁 우위의 원천으로 작용하여 보다 높은 수준의 부가가치/이익 창출로 이어지게 된다. 
&amp;nbsp;&amp;nbsp;&amp;nbsp;&amp;nbsp;&amp;nbsp;&amp;nbsp;&amp;nbsp;&amp;nbsp;&amp;nbsp;&amp;nbsp;&amp;nbsp;&amp;nbsp;&amp;nbsp;&amp;nbsp;&amp;nbsp;&amp;nbsp;&amp;nbsp;&amp;nbsp;&amp;nbsp;&amp;nbsp;&amp;nbsp;&amp;nbsp;&amp;nbsp;&amp;nbsp;&amp;nbsp;&amp;nbsp;&amp;nbsp;&amp;nbsp;&amp;nbsp;&amp;nbsp;&amp;nbsp;&amp;nbsp;
이와 같이 산업혁명기에서 지식경제로 이행되면서 가치사슬상에서의 부가가치/이익의 원천이 역 U 자 형에서 U 자 형으로 변화하는 모습을 사람의 웃는 모습과 닮았다고 하여 지식경제에서의 스마일 커브 (smile curve) 라고 부르기도 한다. 앞에서 제시한 IBM의 사례가 스마일 커브를 따라 움직여 성공적으로 변신한 대표적인 사례다. IBM은 잘 하지도 못하였고 부가가치가 점점 낮아지고 있었던 단순제조 활동은 대거 아웃소싱한 반면, R&amp;D, 마케팅, 컨설팅 등 토탈 솔루션 형태의 서비스 부문을 대폭 강화함으로써 지식기반경제를 주도하는 기업으로 재탄생하였다.
지식기반경제와 경제위기시대의 한국 기업의 전략 방향은?
이처럼 게임의 법칙 내지 경쟁의 룰이 산업혁명기와 차이가 큰 지식기반경제 시대로의 이행과 그 과정에서 최근에 발생한 글로벌 경제 위기 상황에 한국 기업과 정부가 성공적으로 대처하여 한 단계 도약하려면 어떻게 해야 할까? 일단 최근의 글로벌 경제 위기는 대공황 이후 최악의 경제위기임이 분명하고 중장기화될 가능성도 배제할 수 없는 상황이다. 따라서 일단 한국 기업은 생존을 최우선의 명제로 삼아 현금유동성 확보에 주력하면서 글로벌 경쟁력이 있는 주력 사업 위주로의 사업구조 재편이 우선적으로 요청된다. 하지만 글로벌 지식기반 경제로의 이행은 작금의 경제위기 상황에서도 지속적으로 진행될 것이므로 97년의 경제위기 이후 경쟁력이 몰라 보게 강해지고 재무구조도 매우 건전해진 한국의 선도기업들은 현 위기가 제 2의 대공황으로 악화되지 않는 이상 이번 위기를 주력산업에서의 시장점유율 제고 및 신성장동력 확보의 호기로도 삼아야 할 것이다. 
무엇보다도 지식기반경제의 전개에 대응하여 주력산업에서 지식기반경제의 스마일 커브 현상에 부합하는 새로운 비즈니스 모델 개발 및 사업구조 업그레이드가 필요할 것이다. 한국 기업, 특히 제조업체들이 스마일 커브를 따라서 경쟁력의 축을 급속히 움직여 가지 못하고 단순조립 및 제조 위주의 사업 모델만을 고수한다면 주력 산업에서도 글로벌 경쟁력을 그리 오래 유지하지 못할 것이다. 특히 중국기업들은 초저가의 공산품을 쏟아내면서 기술력도 급격히 향상시키고 있기 때문이다. 결국 R&amp;D 역량을 강화하고 프리미엄 브랜드 육성 등 마케팅 역량을 업그레이드하면서 고객 맞춤형 서비스를 제공하는 등 가치사슬상에서 제조와 서비스를 결합하여 2차산업에서 2.5차 산업으로 변신할 수 있어야만 한국의 제조업은 21세기 지식기반경제에서 경쟁력을 유지, 강화할 수 있을 것이다. 이번 글로벌 경제위기로 인해 심대한 타격을 입은 해외 경쟁자들이 R&amp;D와 마케팅 등 무형자산에 대한 투자를 줄일 때 한국기업이 R&amp;D, 마케팅, 디자인 역량을 강화할 수 있다면 보다 적은 투자로도 글로벌 시장에서의 점유율을 획기적으로 높일 수 있을 것이다. 특히 이러한 패러다임 변화 시기에는 고객의 니즈 또한 급변하기 쉬우므로 고객가치를 획기적으로 향상시킬 수 있는 새로운 비즈니스 모델을 개발한다면 세계 시장을 선도할 수 있을 것이다. 또한 여력이 있는 기업이라면 어렵더라도 신재생에너지 등 신성장동력 산업에 대한 투자를 게을리 하지 말아야 한다. 이러한 과정에서 최근 주가가 폭락한 해외의 원천기술 보유 기업이나 브랜드들을 저가에 인수하는 국제 M&amp;A와 전략적 제휴와 함께 해외 우수 인력 확보에도 관심을 기울여야 할 것이다. 원화가치가 상승할 것으로 보이는 금년 하반기 내지 내년이 적기가 될 것으로 보인다. 
지식기반경제와 경제위기시대의 한국 정부의 정책 방향은?
국가적으로도 투자금융, 교육, 의료, 컨설팅, 문화 콘텐트, 소프트웨어 등 지식기반서비스업에 대한 과도한 규제를 풀고 이 분야를 집중 육성하면서, 정밀 부품, 소재산업 등 고도의 기술력을 필요로 하는 고부가가치 제조업을 강화해야 21세기 글로벌 지식기반경제에서 선진국으로의 도약이 가능할 것이다.&amp;nbsp;&amp;nbsp;이처럼 지식기반경제로의 성공적인 이행을 위해서는 무엇보다도 차별적인 지식을 창출하거나 보유하고 있는 인재를 육성하는 것이 국가나 기업 공히 최우선 과제일 것이다.&amp;nbsp;&amp;nbsp;&amp;nbsp;&amp;nbsp;
따라서 글로벌지식기반경제 시대에 성공적으로 대응하기 위해서 국가적으로는 이러한 지식기반산업들을 신성장동력 산업으로 과감하게 육성함과 동시에 지식기반경제로의 이행을 위한 인프라로서의 과학, 기술, 교육에 대한 보다 과감하고 선제적인 투자가 필요하다. 글로벌경제위기 상황에서 경기를 부양하고 실업율을 낮추기 위해서 최근 한국 정부는 건설 위주의 SOC투자에 집중하는 정책기조를 보이고 있다. 이러한 건설 부문 투자가 현 시점에서 어느 정도 불가피하다는 점은 이해하지만 급증하고 있는 고학력 대졸 실업자들은 건설 부문에서 일하려고 하지 않을 것이며 이들은 주로 지식기반산업에서의 취업을 갈구할 것이다. 또한 이번 경제 위기가 글로벌 경제의 판도 변화를 가지고 올 것인데, 지식기반경제로의 이행 추세하에서 어느 나라가 신재생에너지 등 급격히 부상하고 있는 지식기반산업의 주도권을 차지하여 신성장동력산업들을 선제적으로 육성할 수 있는지가 경제 위기 이후의 세계 경제의 주도권 장악에 관건이 될 것임을 직시해야 한다. 따라서 한국 정부는 전통적인 건설 및 SOC 위주의 재정지출과 병행해서 신성장동력 산업 육성 및 과학, 기술, 교육에 대한 투자를 집중 강화하는 방향으로 정책의 우선순위를 두어야 할 것으로 본다
</t>
  </si>
  <si>
    <t>하나금융 권두논단 \"글로벌 지식경제와 경제위기하에서의 한국의 진로\" (하나금융 2009년 2월호)</t>
  </si>
  <si>
    <t>21세기 지식기반경제 시대의 도래로 경영전략의 패러다임이 변하기 시작했다. 글로벌 기업이 주도하는 세계화 추세가 더욱 가속화하면서 국제경영의 패러다임에도 변화가 나타나고 있다. 본고에서는 경영 패러다임의 변화를 불러온 글로벌 지식기반경제의 주요 특징을 살펴본다. 또 초경쟁 환경과 글로벌 경제위기에 대응하기 위한 경영전략과 국제경영의 패러다임을 어떻게 바꿔야 하는지에 대해서도 고찰한다.
글로벌 지식기반경제로 패러다임 변화
21세기 글로벌 지식기반경제는 20세기와 완전히 다른 경영 패러다임을 요구하고 있다. 과거 산업혁명 시대에는 자본·노동·토지 등 재무제표에 나오는 유형재화의 중요성이 강조됐다. 반면에 지식경제시대에는 경쟁자가 모방하기 어려운 차별적인 기술력, 프리미엄 브랜드, 강력한 경영 시스템과 조직문화, 맞춤형 서비스 제공 능력 등 재무제표에 나오지 않는 무형자산이 중시된다. 특히 지식자산이 글로벌 경쟁우위의 원천으로 최우선시됨에 따라 차별적인 지식을 창출해 내는 ‘혁신 능력’과 혁신의 주체인 ‘핵심 인재’가 기업의 운명을 좌우하게 됐다.
지식경제시대의 대표 산업으로는 생명공학(BT)·나노기술(NT)·정보기술(IT) 등 ‘지식기반 하이테크산업’과 컨설팅 등 ‘지식기반 서비스산업’을 꼽을 수 있다. 이런 산업에서 성공하려면 시장의 표준이 될 수 있는 가치 있는 지식재화를 경쟁자보다 빨리 창출해야 한다. 물론 이런 지식재화를 선점하려면 막대한 시간과 비용이 들고 실패 확률도 높다. 그러나 선점해 놓은 지식이 시장의 표준으로 자리잡고, 원천기술 특허 등 지적재산권으로 확실히 보호받으면 어마어마한 보상이 따라온다. 표준을 장악한 초기경쟁의 승자가 장기간 고(高)이윤을 향유할 수 있는 것이다. 반면에 초기 경쟁의 패배자나 후발 진입 기업은 생존조차 어려워지는 ‘승자독식’과 ‘수확체증’ 현상이 발생할 가능성이 높다.
지식경제 시대의 또 다른 특징은 경쟁이 초기 단계부터 국경을 넘어 글로벌화 한다는 것이다. PC 운영시스템을 석권한 마이크로소프트(MS)처럼 글로벌 시장을 승자가 독식할 가능성이 높다. 제조업 시대에 한국이 ‘한강의 기적’을 이뤄낸 것처럼 후발주자가 저임금-저비용을 앞세운 ‘빠른 추종자 (fast-follower)’ 전략으로 선발주자를 따라잡기는 거의 불가능해 보인다.
지식경제시대는 지식기반산업뿐 아니라 전통산업의 경쟁 패러다임도 변화시켰다. 전통산업도 지식기반 고도화에 나서야 생존을 보장받게 된 것이다. 범용제품의 원가경쟁력 우위에 안주하던 한국의 화학섬유산업이 지식기반 고도화에 실패하고 결국 중국에 추격당한 것이 그 좋은 예다. 반면에 노동집약적 성격이 강한 조선업계의 성공적 변신은 한국의 전통제조업이 나아가야 할 방향을 잘 보여 주고 있다. 한국 조선업체들은 지식기반 고도화에 대한 부단한 투자를 통해 세계 최고 수준의 주문 설계 능력을 갖췄다. 또 세계 조선의 역사를 바꾼 육상건조기술 등 획기적인 공정을 개발해 전통 강자인 일본을 제치고 세계시장 점유율 1위를 달리고 있다. 
한국 기업의 전략 변화
한국 기업들은 1990년대 중반 이후 전략 패러다임의 전환을 모색했다. 삼성이나 태평양 같은 업체들은 부채를 끌어다가 외형을 키우는 성장 중심의 전통적 전략 모델의 한계를 일찌감치 인식했다. 이들 기업은 1990년대 초반이나 중반부터 선제적으로 전략 방향과 사업구조를 획기적으로 바꿨다. 특히 삼성은 외환위기를 기업의 비전, 전략과 시스템, 조직구조, 문화 등을 급격히 변화시키는 전기로 삼았다. 글로벌 지식기반경제에 부합하는 지식자산 및 무형자산, 글로벌 핵심인재 위주의 역량 확보에 매진한 삼성전자는 일류기업 반열에 올랐다.
글로벌 지식기반경제의 도래 속에서 한국 기업들은 다음과 같은 방향으로 경영전략의 일대 전환을 요구 받았다.
-기채(起債)를 기반으로 한 다각화를 통한 성장 일변도 전략 → 주력사업의 핵심역량 강화를 통한 수익성 및 내실 중시 전략
-저원가를 기반으로 한 경쟁전략 → 차별화를 기반으로 한 경쟁전략
-저인건비, 규모의 경제 등 유형자산 위주 경쟁전략 → 기술력, 브랜드, 마케팅 역량, 디자인 역량, 학습조직 구축 등 무형자산 위주의 경쟁전략
-노동집약적 산업 위주의 사업 구조 → 자본집약적·기술집약적 산업 위주의 사업 구조
-주문자상표부착생산(OEM) 방식 위주의 수출 전략 → 자기 브랜드 위주의 수출 및 해외투자 전략
-본국 중심의 자원·경쟁력 확보 모델 → 글로벌 네트워크의 자원·경쟁력 확보 모델
-투명성과 일반주주의 권익 강화, 견제와 균형을 중심으로 한 새로운 기업지배 구조의 도입
이런 패러다임 변화에 잘 적응하지 못하고 외환위기 이후에도 성장 일변도 전략을 고수하던 대우그룹은 해체됐다. 반면에 외환위기 이후 새로운 패러다임 변화에 잘 대응하며 앞서 간 삼성의 뒤를 이어 무형자산 위주의 핵심역량 강화와 기존산업의 지식기반 고도화 추구, 수익성 위주 경영으로 방향을 전환한 SK·LG·현대중공업·포스코(POSCO) 등은 글로벌 경쟁력을 갖게 됐다. 또 네트워크 경제 시대의 도래로 네트워크 효과, 수확체증의 법칙, 플랫폼 리더십, 고객관계관리(CRM) 등 새로운 전략 개념이 중시되고 있다. NHN과 엔씨소프트 같은 지식기반형 벤처기업들은 이런 변화를 잘 감지해 높은 가치를 창출했다.
21세기 새로운 패러다임 아래에서 글로벌 선도 기업이 되기 위해서는 과거와 같이 하나의 전통적인 경쟁우위의 원천에 의존하기보다 서로 상충하는 복수의 경쟁우위 원천을 동시에 추구하는 패러독스 경영이 중요하다. 따라서 한국 기업들은 차별화와 저원가, 글로벌 표준화와 현지화를 동시에 추구하여 글로벌 경쟁력을 좀 더 강화하는 한편 신성장 동력을 적극 발굴하는 방향으로 경영전략과 국제경영의 패러다임을 지속적으로 변화시켜야 할 시대적 명제에 직면하고 있다.
차별화와 저원가 동시 추구
지식기반경제에서 선도 기업으로 도약하려면 과거와 같이 하나의 경쟁우위에만 의존해서는 안 된다. 1980년대 전략 이론의 주류를 이룬 마이클 포터의 ‘본원적 경쟁전략’에 따르면 기업은 차별화·저원가·집중화 전략 가운데 하나만 선택하는 게 바람직했다. 차별화나 저원가 전략은 서로 다른 자원과 조직 문화를 요구하기 때문에 특정 기업이 복수의 전략을 채택하면 어느 것 하나 제대로 달성하지 못하는 ‘어정쩡한 상태(stuck-in-the-middle)’에 빠질 가능성이 높기 때문이다.
그러나 자동차나 메모리 반도체 산업 등에서 장기간 세계를 선도하고 있는 도요타 자동차나 삼성전자의 사례를 보면 비록 순차적이긴 하지만 차별화와 원가 경쟁력을 동시에 갖는 게 가능하다. 이 기업들은 우선 대규모 투자를 통해 규모의 경제를 달성해 원가 우위를 확보했다. 이후에는 강력한 학습조직을 구축해 품질을 높이는 차별화 전략을 실행해 두 마리 토끼를 잡을 수 있었다. 초경쟁 환경에서 지속 가능한 경쟁 우위를 확보하기 위해서는 글로벌 차원에서 규모의 경제를 달성함과 동시에 학습과 혁신 활동을 지속적으로 전개해 차별화도 성공적으로 이뤄내야 한다.
글로벌 표준화와 현지화 동시 추구
글로벌화가 진전되면서 다국적 기업들이 속속 초국적 기업으로 변신하고 있다. 다국적 기업은 본국에서 창출한 기술력이나 브랜드 파워를 바탕으로 해외 시장에서 경쟁하는 기업을 지칭한다. 통상 다국적 기업은 본사에서 외국 자회사로 기술·인력·자금 등 자원을 일방적으로 이전해 해외 현지에서의 불리함을 극복했다. 그러나 초국적 기업은 본국의 자원만 활용하지 않는다. 본국보다 우수한 자원을 해외에서 적극 조달해 활용한다. 본국에서 만든 경쟁력 있는 자원과 해외에서 조달한 자원을 결합해 범세계적인 경쟁우위를 창출하는 기업을 초국적 기업이라 부른다.
과거에는 전 세계적으로 표준화한 제품을 공급하는 ‘글로벌 통합(global inte -gration)’과 현지 특성에 맞게 상품과 서비스, 경영 시스템을 변형한 ‘현지화(local adaptation)’의 양립이 어려웠다. 그러나 글로벌 기업이 초국적 기업으로 변신하면서 글로벌 통합과 현지화를 모두 추구하기 시작했다. 글로벌 차원에서 전략을 수립하되 현지 특성에 맞게 실행하는(thing global, act local) 기업이 늘어나고 있다.
이를 위해 초국적 기업은 최적의 위치를 찾아 기업 활동을 재배치하고 최고의 자원을 조달한다. 예를 들어 소프트웨어 개발센터는 인도에 두고 콜센터는 필리핀, 생산 기지는 중국에 각각 배치하는 식이다. 또 초국적 기업은 인재의 글로벌 소싱도 적극 추구한다. 지식이 가장 중요한 경쟁력의 원천으로 떠오른 만큼 국적이나 성별, 인종을 불문하고 전 세계적 차원에서 인재를 확보하는 것이 경쟁력 강화의 관건임을 잘 인식하고 있는 것이다. 이 과정에서 최고경영자(CEO)도 외국인으로 발탁하고 있다. 실제 유럽 100대 글로벌 기업의 20% 이상이 외국인을 CEO로 채용하고 있다. 최근에는 미국을 대표하는 기업인 펩시가 인도에서 대학까지 마친 여성을 CEO로 임명하기도 했다.
초국적 기업은 기술 분야의 글로벌 소싱에도 적극적이다. 일반적으로 기업들이 해외 이전을 가장 꺼리는 부문은 연구개발(R&amp;D)이다. 그러나 초국적 기업은 R&amp;D 분야의 해외 이전도 망설이지 않고 추진한다. 스웨덴계 글로벌 기업들은 이미 1990년대 후반부터 R&amp;D 예산의 40%를 해외에서 썼다. 미국 보잉사도 기업 R&amp;D의 상당 부분을 러시아로 이전했다.
심지어 본부나 본사 기능을 해외로 이전하는 초국적 기업도 나오고 있다. 스위스 제약업체 노바티스는 R&amp;D 부문 본사를 바이오 연구 중심지인 미국 보스턴으로 이전했다. 외환위기 직후 삼성중공업의 건설기계 부문을 인수한 볼보 그룹은 경쟁력이 떨어지는 스웨덴 공장을 아예 폐쇄하고 굴착기 부문 본사 및 연구소를 한국으로 이전했다.
한국의 거대 기업들도 초국적 기업으로 탈바꿈해야 한다. 한국 대기업들은 아직도 본국 중심적인 성향이 강하다. 본국의 인력과 핵심역량에 의존해 성장하려는 기업이 많다. 그러나 국경과 인종을 초월해 전 세계적 차원에서 자원을 조달하고 경쟁 우위를 창출해야 초국적 기업과의 경쟁에서 승리할 수 있다.
적극적인 신성장 동력 확보
최근 경제위기 상황에서 기업들이 생존하기 위해서는 현금 유동성을 최대한 확보하고 핵심사업 및 핵심역량 위주로 사업을 전개하면서 비핵심·비주력·적자 사업을 구조조정해야 한다. 그러나 많은 한국기업의 주력산업이 성숙기에 접어들었다. 특히 중국, 인도 등의 부상으로 글로벌 경쟁이 치열해지면서 주요 산업에서의 성장 정체 및 수익성 저하가 예상된다. 따라서 생존에 큰 문제가 없고 여력이 있는 기업이라면 창조적 혁신과 국내외 기업에 대한 인수합병(M&amp;A)이나 신사업 진출 등을 통해 신성장 동력을 확보해야 한다. 즉 한국기업들이 글로벌 지식기반경제에 좀 더 능동적으로 대처하기 위해 지식을 창출하는 혁신지향적 기업으로 변신해야 한다. 전통적인 ‘빠른 추종자’에서 혁신을 통한 ‘시장 선도자(market leader)’로 변모해야 한다.
또 한국은 기초과학 수준이 취약해 원천기술 개발 능력이 부족하다. 따라서 기업들은 국내외 대학·연구소·벤처기업 등의 전문가 집단과 제품 개발 과정에서 적극 협력하는 개방적 혁신(open inno -vation) 전략을 구사해야 한다. 원천기술을 개발한 벤처 기업에 대해 ‘실물옵션’적 성격의 전략적 지분 출자도 강화할 필요가 있다. 원가 절감 및 품질 향상 능력을 확보한 ‘오른손잡이 조직’의 근간을 흔들지 않으면서 창조적 혁신을 주도하는 ‘왼손잡이 조직’을 만들어 신성장 동력을 확보하는 ‘양손잡이 조직’으로 탈바꿈해야 한다.
신성장 동력을 확보할 때에는 기존사업과 유사하며 과거 핵심 역량을 이전해 시너지를 창출할 수 있는 분야를 적극 개척해야 한다. 이 과정에서 한국기업들이 꺼려하는 M&amp;A가 유효한 수단이 될 수 있기에 권장한다. 지난 몇 년 동안 글로벌 유동성 과잉 상황에서 너무 비싼 가격에 기업을 인수했다가 최근 경제위기로 어려움을 겪는 일부 국내외 기업들처럼 ‘승자의 저주’에 빠지지 않도록 적정가격으로 매수해야 한다. 또 M&amp;A 후 통합 과정에 대한 치밀한 접근을 해야 성과를 낼 수 있다. 최근 글로벌 경제위기로 인해 훌륭한 회사들을 싼 가격으로 인수해 성공 확률을 크게 높일 수 있는 기회가 찾아오고 있다. 현금 동원 능력이 있는 회사들은 국내외 M&amp;A의 기회를 더욱 적극적으로 모색해야 할 것이다.
한국기업들이 글로벌 지식기반경제 체제에 잘 적응해 글로벌 일류 기업으로 도약하기 위해서는 패러다임 변화에 잘 적응하고 나아가 이를 선도하는 방향으로 전략을 바꿔야 한다. 최근 글로벌 경제위기는 경쟁력이 있고 자금 여력이 있는 기업에겐 한 단계 도약할 수 있는 절호의 기회라는 점을 잊어서는 안 된다. 
본 기사는 SK 최종현 회장 10주기 추모 세미나에서 발표한 ‘경영패러다임의 변화와 한국기업의 실천적 과제’ 라는 제목의 논문 (신유근, 이경묵, 송재용 공저) 가운데 송재용 교수의 집필 부분과 ‘송재용 교수의 스마트 경영’ 칼럼 원고들을 기반으로 작성됐다.
필자는 미국 펜실베이니아대 와튼스쿨에서 박사 학위를 취득했으며, 컬럼비아대 교수를 지냈다. 미국경영학회(AOM), 유럽국제경영학회(EIBA) 최우수 박사논문상, 컬럼비아대 및 서울대 경영대학 최우수강의상, 연세대 우수업적교수상을 받았다. &amp;lt;Management Science&amp;gt; 등 세계적 학술지에 다수의 논문을 발표했으며, 현재 서울대 Global MBA 주임교수를 맡고 있다.</t>
  </si>
  <si>
    <t>동아 비즈니스 리뷰 \"저원가·차별화 동시추구하는 글로벌 초국적기업으로 도약하라\" (26호 2009년 2월)</t>
  </si>
  <si>
    <t xml:space="preserve">기업관련 재판 갈수록 늘어나는데 걱정&amp;nbsp;&amp;nbsp;
송재용 서울대 경영대 부학장
◆국가고시`글로벌 경쟁력`을 살리자◆ 
\"경영대 학생들이 안정적 직장을 선호해 고시를 준비하는 추세는 서글픈 일이다. 하지만 고시 공부를 하더라도 경영학은 여전히 중요하다.\" 
올해부터 서울대를 비롯해 법학전문대학원(로스쿨)을 설립한 25개 대학이 법학부를 폐지하면서 경영대에 상대적으로 우수한 학생들이 몰려들었다. 
이들 가운데 일부는 아예 로스쿨 진학을 염두에 두고 경영대에 진학한 것으로 알려지고 있다. 
자칫 경영학은 부전공으로 전락한 채 고시 공부가 전공이 되지 않을까 염려되는 대목이다. 
송재용 서울대 경영대 부학장은 \"경영학은 기업 경영뿐만 아니라 공기업이나 정부기관, 비영리기관 운영에서도 어떻게 하면 좋은 성과를 낼 수 있을지 연구하는 학문\"이라며 \"행시나 외시에서도 경영학은 중요하다\"고 강조했다. 
또 송 부학장은 \"사시를 통해 법조인이 되었어도 경영학 지식이 부족하다면 기업에 대한 이해가 떨어져 제대로 판결을 내리거나 변호하기가 어려워진다\"고 덧붙였다. 
결국 고시 과목에 경영학이 없다고 경영학 공부를 소홀히 한다면 자신만 손해라는 말이다. 반면 고시 준비생이 경영학도 깊이 있게 공부하면 본인 경쟁력은 더욱 높아지게 된다. 
송 부학장은 \"경영대가 전국 문과 학생 중 가장 뛰어난 인재들이 입학하는 학과가 되면서 경영대 교수들도 `자칫 고시 공부하는 학과가 되지 않을까` 염려하고 있다\"며 \"고시 선택은 개인적 문제지만 학생들이 그런 분위기에 휩쓸려 너도나도 고시 준비를 하며 경영학 전공을 경시하는 것은 옳지 않다\"고 지적했다. 
이에 따라 서울대 경영대 측은 신입생들을 대상으로 글로벌 리더와 연관해 `왜 경영학이 매력적인 학문인가`에 대해 지속적으로 알려 나갈 계획이다. 
</t>
  </si>
  <si>
    <t>매일경제 \"기업관련 재판 갈수록 늘어나는데 걱정\" (2009년 3월 14일)</t>
  </si>
  <si>
    <t xml:space="preserve">중소기업학회 2009년 춘계학술대회&amp;nbsp;&amp;nbsp;
장인정신 고집 교토식 경영 주목해야
&amp;nbsp;&amp;nbsp; 
\"기술력만 있다고 성공하는 시대는 지났습니다. 중소기업에는 한 번 거래를 튼 고객은 절대 놓치지 않는 끈기가 필요합니다. 대기업과는 다른 중소기업만의 전략이 있어야 합니다.\" 
한국중소기업학회와 기업은행이 주최하고 매일경제신문사가 후원하는 중소기업학회 춘계학술대회에서 김기찬 가톨릭대 교수는 중소기업 고유의 비즈니스 모델을 제안했다. 
김 교수가 제안하는 비즈니스 모델은 고객 신뢰를 바탕으로 스피드와 브랜드를 무기로 한다. 
김 교수는 \"고객 신뢰만 제대로 얻을 수 있다면 중소기업에는 영업부장이 필요 없다\"며 \"신뢰를 얻은 고객 한 명이 다른 고객을 소개해준다면 굳이 회사에서 영업을 하지 않아도 될 것\"이라고 설명했다. 
김 교수는 중소기업이 굳이 대기업 모델을 따라 할 필요는 없다고 주장한다. 오히려 대기업을 따라가다 보면 망하기 십상이라는 게 김 교수 생각이다. 
김 교수는 \"장비나 기술로 승부할 것이 아니라 고객 신뢰를 바탕으로 스피드 있는 서비스로 승부해야 한다\"며 \"중소기업은 대기업처럼 대규모 광고비를 못 쓴다. 하지만 탄력성이 높아 고객 요구에 빠르게 대응할 수 있는 장점이 있다\"고 말했다. 
김 교수는 소니 사례를 들었다. 10년 전만 해도 누구도 소니가 삼성에 뒤질 것으로 예상하지 못했다. 하지만`아날로그`에 너무 강해 변화를 거부했던 나머지 소니는 `디지털화`에 성공한 삼성에 1위 자리를 내주고 말았다. 
김 교수는 \"중소기업들에 바로 이런 탄력성이 필요하다\"며 \"비즈니스 모델 변화를 빨리 인식하고 변신하는 기업만이 생존할 수 있을 것\"이라고 말했다. 
마찬가지로 삼성의 새로운 경쟁자로 아이팟(i-pod)을 만들어낸 애플이 떠오르고 있다. 이에 대해 김 교수는 \"아이팟이 `꽃`이라면 아이팟을 추종하는 수많은 `꿀벌`들이 있었다\"며 \"중소기업들이 나를 도와주는 우군(고객)에게 신뢰를 얻어야 하는 이유도 여기에 있다\"고 말했다. 
최근 불고 있는 `그린 붐`에 대해서도 김 교수는 \"그린 붐이 IT 거품처럼 언젠가 거품으로 바뀌어 터져버릴지 모르지만 트렌드를 거부하지 말고 과감히 올라탈 필요가 있다\"며 \"10년 뒤 거품이 될지 모르지만 최소한 10년간은 중소기업들에 새로운 기회를 주는 과제\"라고 설명했다. 
물론 중소기업들이 경쟁해야 할 대상은 대기업이 아니다. 중소기업이 경쟁해야 할 대상은 우리나라와 외국 대기업이 아닌 독일이나 일본 중소기업이다. 
김 교수는 \"중국과 원가경쟁을 하는 중소기업 등 중기 유형은 굉장히 다양하다\"며 \"향후 중국과 싸우는 중기는 더욱 힘들어질 것이고 일본ㆍ독일과 싸우는 중기가 우리나라의 기대주가 될 것으로 확신한다\"고 주장했다. 
김 교수는 국내 시장에서 싸우는 중소기업이 `아마추어`라면 세계 시장에서 싸우는 중소기업을 `프로`라고 지칭했다. 이를 위해서는 고객을 감동시키는 장인 정신을 중시하는 `교토식 경영`을 주목해야 할 때라고 김 교수는 말한다. 도쿄의 루이비통이라 불리며 미국 국방부와 소니를 고객으로 두고 직원도 6명에 불과한 일본 금형회사 `오카노공업`이 지향해야 할 모델이다. 
그는 \"1980년대 대기업과 함께 성장해온 것이 우리 중소기업이었다면 이제 자체 `팬(고객)`을 가진 프로로 세계 시장을 개척해야 한다\"고 덧붙였다. 
김 교수 발표에 대해 토론자로 나온 이장우 경북대 교수도 \"내수 1등은 더 이상 실속이 없다. 고객 신뢰와 브랜드를 바탕으로 세계 1등이 되어야 한다\"고 동의했다. 
이 교수는 다만 \"세계 1등이 되기 위해선 우리 중소기업들이 또 하나 넘어야 할 벽이 특허권과 지식재산권 문제\"라며 \"1인 창조기업 등을 활성화해 개인 창의성을 자산화하는 것도 필요하다\"고 말했다. 
김진형 중기청 경영지원국장은 \"남들은 사양산업이라고 생각하는 분야에서 고부가가치를 이끌어낼 수 있다\"며 \"다품종 소량을 생산하는 기업만이 훌륭한 중소기업 비즈니스 모델을 만들어낼 수 있다\"고 말했다. 
조병휘 KOTRA 통상조사처 처장은 \"요즘 기업들은 돈이 있어도 안 푼다. 하지만 전 세계 정부가 경기 부양책으로 풀어낸 돈이 2조4700억달러\"라며 \"특히 미국과 중국 시장에서 잡을 수 있는 기회가 많다\"고 말했다. 
그는 또 \"과거 2~3년 전만 해도 한국 부품을 거들떠보지 않던 벤츠나 BMW 등이 한국 부품기업에 눈을 돌릴 정도로 최근 분위기가 바뀌었다는 걸 느낀다\"며 \"적극적으로 공략하는 중소기업들에 새로운 기회가 많을 것\"이라고 덧붙였다. 
한국과학기술원 배종태 교수와 박사과정 김중현 씨가 3일 윤용로 기업은행장(오른쪽)으로부터 IBK학술상 최우수논문상을 수상하고 있다.&amp;nbsp;&amp;nbsp; 
한편 기업은행은 중소기업학회와 IBK학술상을 제정해 지난 1년간 발표한 중소기업 관련 논문 중에서 우수 논문 2편을 시상했다. 
최우수논문상에는 배종태 한국과학기술원 교수와 박사과정 김중현 씨가 공동으로 저술한 `대중소기업 신제품 개발 협력 과정과 상생정책`이 선정됐고 우수논문상에는 송재용 서울대 교수와 이윤진 씨(서던캘리포니아대 박사과정)가 응모한 `코스닥 상장 벤처기업의 창업CEO 교체에 영향을 미치는 요인에 대한 연구`가 선정됐다. 
윤용로 기업은행장은 \"위기 때 역량을 강화해 놓지 않은 기업은 경기가 좋아져도 살아남지 못하더라\"며 \"기업은행도 기술은 있는데 재무적 여건이 미비한 중소기업의 경쟁력 강화를 위해 지원을 아끼지 않겠다\"고 말했다 
</t>
  </si>
  <si>
    <t>매일경제 중소기업학회 춘계학술대회 (송재용 교수/이윤진 조교 IBK 학술우수상 수상 관련 기사) (2009년 4월 6일)</t>
  </si>
  <si>
    <t xml:space="preserve">지금 우리 경제는 글로벌경제위기로 위해 중대한 분기점에 서 있다. 이 위기에 대응하여 국가차원의 경기부양과 기업차원의 원가절감 및 유동성 확보 등을 통한 단기적 위기대응을 잘해야 하겠지만 다른 한편으로는 불황 뒤에 올 호황에 대비하여 중장기적인 신성장동력 산업 발굴에도 노력을 경주해야 할 것이다.&amp;nbsp;&amp;nbsp;최근의 위기를 극복할 수 있도록 단기간에 집중 투자하여 고부가가치와 고용을 창출할 수 있는 산업을 발굴 육성해야 하는데, 화장품 산업이 그 중 하나가 될 수 있다. 다행히 최근 보건복지가족부는 「국가브랜드&amp;#8228;고부가가치로 대표되는 화장품산업에 대한 본격적인 지원계획」을 발표한 바 있다.&amp;nbsp;&amp;nbsp;화장품산업에 대한 R&amp;D 지원 확대, 수출 활성화 지원, 규제 선진화 과제를 추진하여, 화장품산업을 신성장동력 산업으로 집중 육성하겠다는 것이 주요 내용이다. 
&amp;nbsp;&amp;nbsp;&amp;nbsp;&amp;nbsp; 화장품산업은 투자 대비 부가가치 창출 측면에서 타 산업에 비해 경제적 파급효과가 크며 미의 추구, 소비계층 확대, 고령인구 증가, 여성의 사회 진출 증가 등으로 지속 성장이 가능한 산업이다. 불황이 오면 오히려 저가의 립스틱이 더 잘 팔린다는 ‘립스틱 효과’는 화장품이 불황에 강한 산업임을 잘 이야기해 주고 있는데, 작년말 미국 경제지 포천 (Fortune)이 선정한 불황에 강한 7대 산업에도 화장품이 포함되어 있다. 특히 화장품산업은 제조보다는 유통/판매 과정에서 많은 일자리를 창출할 수 있는 고용친화적 업종이다. 또한 화장품은 다른 소비재와는 달리 소비자의 아름다움에 대한 추구와 감성적 욕구를 충족시키는 특수한 가치성을 지니고 있어 아름다움에 대한 문화를 창조 공유하는 대표적 문화산업이다. 따라서 수출산업으로 육성할 경우 국가 브랜드 향상에도 크게 도움을 줄 수 있다. 또한, 생산액 당 최종에너지 소비액이 작아 에너지 효율적 산업이므로 부존자원이 부족한 한국에 적합한 산업이다.
&amp;nbsp;&amp;nbsp;&amp;nbsp;&amp;nbsp; 이러한 화장품 산업을 정부가 뒤늦게나마 유망산업으로 집중 육성하기로 한 것은 신성장동력 확보 측면에서 매우 바람직한 정책 방향으로 평가된다. 프랑스에서는 화장품이 항공, 전자, 와인에 이어 네번째 수출주력산업으로 경제를 견인하는 중요한 역할을 해 왔다. 특히 세계시장에서 프랑스 화장품의 점유율이 높아져서 국가 브랜드 이미지 상승에 크게 공헌함으로써 타 산업의 브랜드 이미지에도 긍정적 영향을 미쳤다. 
한국의 화장품 산업은 향후 정부의 적극적 지원이 수반된다면 고부가가치 수출산업으로서 국부와 일자리 창출에 기여할 수 있는 큰 잠재력을 가지고 있다. 특히 21세기에 들어와 아시아를 휩쓴 한류 열풍으로 인해 한국 미인과 한국 화장품에 대한 관심이 고조되면서 한국 화장품의 품질 우수성이 해외에 알려지기 시작했다. 시장이 완전 개방되었음에도 구미나 일본 브랜드가 시장을 장악하지 못한 유일한 나라가 한국임을 고려한다면 한국 화장품의 질적 우수성을 잘 알 수 있다. 이로 인해 한국 화장품은 아직 절대액 기준으로 2007년 현재 3억불 수출의 미미한 수준이기는 하나 중국, 대만, 미국, 일본 등으로 수출이 급증해 왔다. 
&amp;nbsp;&amp;nbsp; &amp;nbsp;&amp;nbsp;&amp;nbsp;&amp;nbsp;&amp;nbsp;&amp;nbsp;&amp;nbsp;&amp;nbsp;하지만 이러한 화장품 산업의 고부가가치 수출산업으로서의 중요성에도 불구하고 정부의 지원은 미미한 수준으로서 2006년 정부의 화장품 분야 연구개발비 지원은 전체 보건산업 R&amp;D 지원액의 1.1%에 불과하였다. 반면 화장품과 관련된 첨단기술이 지속 개발되고, 소비자의 욕구는 다양화되고 있어서 외국에서는 민관의 연구개발비 투자가 증대되어 왔다. 정부는 부가가치가 높은 화장품 산업이 국제경쟁력을 갖춘 차세대 성장동력산업으로 발전할 수 있도록 일련의 정책들을 신속하게 추진해야 하며, 기업은 이를 효율적으로 활용할 수 있도록 소비자 욕구에 맞는 신기술 개발을 위한 R&amp;D 투자 확대 및 글로벌 브랜드 육성을 통한 수출산업화에 매진해야 한다. 
국내화장품 브랜드를 육성하면 이는 비단 화장품산업만이 아닌 한국 소비재 전반의 브랜드 가치의 상승으로 이어져 타 산업에서도 고부가가치 상품을 수출하는데 큰 도움이 될 것이다. 화장품산업이 정부의 적극적인 지원과 업계의 글로벌 경쟁력 강화 노력을 바탕으로 고부가가치 수출 주력 산업으로 성공적으로 변신할 수 있다면 작금의 글로벌 경제위기를 신성장동력 산업 확보를 통해서 돌파하는데 크게 기여할 것이다.
</t>
  </si>
  <si>
    <t>쿠키뉴스 (국민일보) 칼럼 \'화장품산업과 립스틱 효과\' (2009년 4월 15일)</t>
  </si>
  <si>
    <t>21세기는 글로벌 지식기반 경제의 시대라고 정의할 수 있다. 지식기반 경제에서는 과거 산업혁명기까지 중요했던 자본ㆍ노동ㆍ토지 등 유형재화의 상대적 중요성이 급격히 감소하는 반면 경쟁자가 모방하기 어려운 차별적인 기술력, 프리미엄 브랜드, 맞춤형 고객 서비스 제공능력 등 무형자산, 특히 지식자산이 글로벌 경쟁우위의 원천으로서 가장 중요해진다. 따라서 글로벌 경쟁의 양상도 산업혁명기의 설비증설 경쟁시대는 저물어가고 지식기반 경제에서는 차별적인 지식을 창출해내는 혁신능력과 그 주체인 핵심인재 확보, 이를 가능하게 하는 학습지향적 조직문화와 경영 시스템 창출이 기업의 핵심역량으로서 지속 가능한 경쟁우위 창출의 핵심이 되고 있다.
모방만으론 경쟁 우위 어려워
지난 100년간 자동차 산업의 최강자로 군림해온 GM이 파산 위기에 직면한 반면 도요타가 새로운 최강자가 된 것은 조직 전체에서 지속적으로 학습과 혁신이 이뤄지는 학습지향적 조직문화와 경영 시스템 구축에 성공했기 때문이다. 도요타나 GE처럼 글로벌 일류기업으로 도약한 기업들에는 독특하면서도 강력하고 시대적 흐름에 적합한 조직문화 내지 경영 시스템이 존재한다. 한 기업의 성공이 장기간 지속돼 차별화되고 지속 가능한 경쟁우위가 될 때 연구자들은 경의를 표하는 차원에서 해당 기업의 경영방식 및 시스템을 ‘웨이(Way)’라고 부른다. ‘도요타 웨이(Toyota Way)’가 대표적인 예다.
글로벌 일류로 발돋움하려는 모든 기업은 저마다 자사의 역사와 강점, 시대적 환경에 적합한 조직문화와 경영 시스템을 구축하고 진화ㆍ발전시키기 위해 노력하고 있다. 글로벌 경쟁이 갈수록 첨예화하고 승자가 독식하는 경향을 보이는 지식기반 경제로 빠르게 이행하고 있는 21세기에는 모방만으로 차별화되고 지속 가능한 경쟁우위를 확보하기란 불가능하기 때문이다.
한국 기업들 가운데 독특한 경영 시스템을 체계적으로 정립, 발전시켜온 대표적인 사례로 SK그룹을 들 수 있다. 고 최종현 SK그룹 회장은 지난 1979년 선경경영관리체계를 주도적으로 정립했으며 3월 정립 30주년을 맞았다. 선진경영관리체계는 이제 ‘SKMS(SK Management System)’로 불린다. SKMS에는 SK의 기업관, 추구하는 가치, 경영원칙 등 경영 기본이념은 물론 경영실행원리, 경영관리 요소, 추구방법 등이 담겨 있어 SK그룹의 전구성원이 기업경영의 본질에 대한 이해를 같이하고 의사결정 기준으로 활용함으로써 구성원의 힘을 하나로 모으고 경영관리 수준을 향상시켜 경쟁력을 제고하는 데 크게 기여해왔다. 특히 SKMS와 SKMS의 실천방법론인 ‘인간으로 도달 가능한 최상의 수준(Super Excellent)’을 목표수준으로 설정하고 이를 지속적으로 추구하는 ‘수펙스(SUPEX)’ 추구법은 SK그룹 특유의 선진화된 조직문화와 경영 시스템을 발전시킴으로써 유공ㆍ한국이동통신 등을 인수, 통합하는 과정에서 큰 도움이 되는 등 SK의 차별적인 경쟁력 확보의 근간이 돼왔다.
학습 지향적 조직문화 만들어야
최근의 한 연구에 따르면 SKMS는 지금까지 약 8조원에 육박하는 경영성과 개선효과를 가져왔다. 글로벌 지식기반 경제에서 경쟁자가 가장 모방하기 힘든 지속 가능한 경쟁우위 내지 핵심역량의 원천은 바로 시대에 적합하면서도 차별적이고 강력한 조직문화와 경영 시스템을 구축하고 이를 자사의 역량과 시대상황의 변화에 맞게 진화ㆍ발전시켜가는 것이다. 이러한 측면에서 지난 30년간 12차의 수정을 거쳐 진화하며 SK그룹 각사 경쟁력의 가장 중요한 원천으로 자리매김한 SKMS와 SKMS 실천방안인 수펙스 추구법은 일류기업 도약을 꿈꾸는 한국 기업들에 큰 시사점을 주고 있다.
21세기 글로벌 지식기반 경제에서 일류기업이 되려 한다면 외부환경의 패러다임과 자사의 현실에 맞는 차별적이면서도 체계화된 경영 시스템을 먼저 정립하고 이를 바탕으로 한 강력하고도 학습ㆍ혁신지향적인 조직문화 형성이 선결돼야 할 것이다</t>
  </si>
  <si>
    <t>서울경제 시론 \'경영시스템이 기업경쟁력 좌우\' (2009년 4월 21일)</t>
  </si>
  <si>
    <t>http://news.mk.co.kr/outside/view.php?year=2009&amp;no=309036
미국 리먼브러더스 붕괴 이후 폭락했던 전 세계 경기 침체가 3월 이후 일부 회복하고 바닥에 근접하고 있다는 신호가 나오고 있다. 
한국 기업 1분기 실적도 환율 효과 등으로 염려했던 것보다 좋게 나왔다. 하지만 이번 글로벌 경제위기 규모와 심각성을 볼 때 세계 경제 진로는 불확실성이 높다. 
최근 글로벌 경제위기 상황은 한국 기업들에 심각한 위기인 동시에 글로벌 일류 기업으로 부상할 수 있는 절호의 기회를 제공해 주고 있다. 외환위기를 겪으면서 구조조정과 핵심 역량 강화에 매진함으로써 한국에서 세계적인 기업들이 탄생하였듯이 이번 위기를 통해 한국 기업들이 글로벌 초일류 기업으로 부상하려면 어떻게 해야 하는가? 
세계 경제가 V자형 급반등을 할 가능성은 별로 없다. 여전히 L자형 침체 가능성을 배제할 수 없으므로 현금 흐름을 가장 중시하는 비상경영과 불확실성에 대응하는 시나리오로 경영 체제를 유지할 필요가 있다. 
비상경영의 핵심은 수익성과 내실경영을 위주로 한 생존전략으로서, 유동성 관리, 자산건전성 제고, 생산성 향상, 비용절감, 인력ㆍ사업 구조조정, 매출채권ㆍ재고ㆍ연체율 관리 강화가 핵심이다. 또한 핵심역량과 사업에 보다 집중하고 현금 흐름 창출력이 낮은 비핵심 활동과 적자 사업은 과감히 아웃소싱하거나 매각 또는 청산을 고려해야 한다. 
심각한 불황기는 시장 지위가 바뀌고 산업구조가 재편되는 시기로서 한계기업 도산과 구조조정으로 인한 시장 점유율 제고가 가능하다. 세계적인 컨설팅사인 맥킨지에 따르면 경제위기 상황에서 특정 산업의 상위 25% 업체 중 40% 이상이 탈락하는 경향이 나타났다. 
한국 주력산업인 메모리 반도체, LCD, 조선 등에서도 경쟁력이 취약하거나 무리한 확장을 시도하였던 글로벌 경쟁자 중 상당수가 이번 위기로 인해 도산하거나 점유율 저하를 경험하고 있다. 반면 그동안 재무적 건전성과 핵심 역량을 강화해 왔던 한국 기업들은 원화 가치 절하로 인한 상대적 수출 경쟁력 강화까지 더해져서 세계 시장 점유율을 높여가고 있다. 
이 여세를 몰아서 핵심사업 경쟁력과 지배력을 높이기 위한 조치들을 취한다면 경제위기의 궁극적 승자로 자리매김할 수 있다. 외환위기를 기회로 삼은 웅진코웨이가 대표적인 예라고 할 수 있다. 
더 나아가 경제위기 시대에는 저평가된 국내외 기업들을 인수해 기존 사업 경쟁력을 제고함은 물론 신성장동력을 확보할 수 있는 호기라고도 할 수 있다. 특히 최근 원화 가치 상승 추세가 하반기에도 지속된다면 올해 하반기와 내년이 외국 기업을 M&amp;A하는 데 최적기가 될 가능성이 높다. 
또한 여력이 있는 기업이라면 국내외 우수 인력 확보와 R&amp;D 투자를 통한 미래 핵심 역량 확보 활동도 꼭 필요하다. 글로벌 경제위기로 인해 많은 기업들이 도산하거나 구조조정을 하게 되어 정상적인 상황에서는 확보하기 쉽지 않았던 글로벌 우수 인력 확보가 용이해질 수 있기 때문이다. 
글로벌 경제위기와 이로 인해 고조된 불확실성 상황은 기업에 기회와 위협을 동시에 제공하므로 경제위기 전개와 불확실성에 대한 보다 냉철하고 합리적인 대응과 전략적 사고가 절실히 요청되는 시점이다. 특히 10여 년 전 외환위기를 극복하는 과정에서 기업 체질을 획기적으로 강화한 삼성 LG 같은 국내 선도적인 대기업들은 이번 경제위기를 주력 산업에서 글로벌 경쟁력을 강화하고 신성장동력을 확보하는 전기로 활용하는 데 전략의 초점을 맞추어야 할 것이다</t>
  </si>
  <si>
    <t>매일경제 칼럼 \'경제위기 속 승자 기업의 길\' (2009년 6월 2일)</t>
  </si>
  <si>
    <t>http://news.mk.co.kr/newsRead.php?year=2009&amp;no=386070
과도한 차입을 통해 공격적 M&amp;A를 시도했던 국내외 기업들이 글로벌 경제위기 와중에 유동성 문제로 홍역을 치르고 있다. 경제위기 직전 몇 년간은 저금리와 글로벌 유동성 과잉으로 인해 사모펀드들까지 M&amp;A에 적극 가세하여 인수 프리미엄이 천정부지로 치솟던 시기였다. 
따라서 이 시기에 적극적 M&amp;A를 시도했던 기업들은 치열한 인수 경쟁 아래에서 과도한 인수 프리미엄을 지급하여 `승자의 저주`에 빠지게 된 것이다. 최근 M&amp;A 실패 사례가 속출하자 일각에서는 M&amp;A에 대한 무조건적 비판과 기피 현상이 나타나고, 글로벌 경제위기로 인한 신용경색이 맞물려 작년 하반기 이후 국내외 M&amp;A 건수와 규모가 급감했다. 그러면 현 시점에서 M&amp;A는 기피 대상이어야 하는가? 
오히려 이번 경제위기가 대공황 내지 장기 침체로 가지 않는 이상 지금이 M&amp;A 최적기가 될 수 있다. 내재가치가 우수하지만 일시적 유동성 위기를 겪고 있거나 주가가 과도하게 하락한 기업을 싸게 살 수 있는 기업 바겐세일 기간일 수 있기 때문이다. 
최근 조사에 따르면 작년 하반기에 비해 올해 6월에는 주가 대비 인수 프리미엄이 무려 66% 격감했다. 학계나 컨설팅사 연구에 따르면 경기 침체기에 낮은 가격으로 성사된 인수가 호황기에 행해진 인수보다 월등히 높은 가치를 창출했다. 
따라서 자금 여력이 있는 기업에는 글로벌 경제위기와 신용 경색으로 전 세계 M&amp;A 시장이 실수요자 위주로 재편된 지금이 인수를 통한 기업 가치 창출의 호기가 될 수 있다. 특히 한국 선도 기업들은 주력산업이 성숙기에 접어들어 성장성과 수익성 저하로 고민해 왔기에 지금이 인수를 통해 기존 산업의 지배력을 강화하고 신성장동력을 확보할 수 있는 전기가 될 수 있다. 
그러면 M&amp;A 성공의 요체는 무엇일까? 
첫째, 기업의 본질적 가치를 제대로 계산하여 적정 가격으로 인수해야 한다. 종종 특정 기업 인수에 대한 열망에 빠져 피인수 기업과 인수 기업 간 시너지를 과대 평가함으로써 과도한 인수 프리미엄을 정당화하는 경향을 보이는데, 매출 증대 형태의 시너지는 생각한 것만큼 실현이 안되거나 오래 걸리는 사례가 많으므로 보수적으로 계산해야 한다. 인수 프리미엄이 보수적으로 계산한 시너지와 구조조정을 통한 가치 창출액보다 크게 되면 인수를 포기해야 `승자의 저주`를 피할 수 있다. 
둘째, 인수 후 통합 과정이 M&amp;A 성패를 좌우한다. 통합 과정에서 피인수 기업 임직원들이 반발해 이탈하게 되면 M&amp;A는 결국 실패로 귀결된다. 특히 국제 M&amp;A에서 보다 세심한 통합이 요구되는데 조직문화 통합은 물론 인종적ㆍ국가문화적 차이도 고려해야 하기 때문이다. 
과거 한국ㆍ일본 기업의 구미 선진 기업 인수는 대부분 실패로 끝났는데 피인수 기업 임직원 수용도를 고려하지 않고 빠른 통합을 절대선으로 생각하여 본사 통제 아래 점령군 행세를 하는 우를 범했기 때문이다. 일반적으로 빠른 통합이 좋지만, 한국 기업이 선진국 기업을 인수할 때는 피인수 기업 임직원들이 거부감을 가지는 일이 많기에 이들을 존중하면서 마음을 사는 방식으로 접근하는 보다 점진적이고 겸허한 통합 방식이 요구된다. 
최근 M&amp;A 실패 사례들과 글로벌 경제위기로 M&amp;A에 대한 무조건적 기피 경향도 보이는데, 지금이야말로 신성장동력 확보와 기업 가치 창출 수단으로 M&amp;A를 적극 고려할 필요가 있다. 물론 M&amp;A는 자금 투입으로 인해 실패 시 기업에 큰 부담을 주기 때문에 인수 경험ㆍ역량 축적과 치밀한 전략적 사고가 필요하다. 
환경의 불확실성이 높고 M&amp;A에 대한 자신이 없으면 일단 지분 출자나 전략적 제휴 형태로 시작하여 추후 M&amp;A로 진전시키는 `리얼 옵션(real option)` 형태의 단계적 전략도 고려해 볼 필요가 있다. 
[송재용 서울대 경영대학 부학장]</t>
  </si>
  <si>
    <t>매일경제 칼럼 \'M&amp;A 지금이 적기다\' (2009년 7월 16일)</t>
  </si>
  <si>
    <t xml:space="preserve">
\"글로벌 기업 가장 싸게 살 기회\" 
제주포럼, 프리미엄 급락한 매물 많아 
글로벌 경제위기 여파로 해외 유력기업들을 50년 만에 가장 싸게 사들일 수 있는 기회가 왔다는 지적이 나왔다. 
대한상공회의소가 23일 제주 신라호텔에서 개최한 하계포럼에서 송재용 서울대 교수는 블룸버그 자료를 인용, \"지난 6월 말 현재 글로벌시장에서 매물로 나온 기업들의 경영권 프리미엄이 작년 말보다 66% 하락했다\"며 이같이 강조했다. 
그는 \"경제위기로 매물은 늘고 있는 반면 글로벌 M&amp;A(인수 · 합병)를 주도했던 사모펀드는 현저히 위축됐다\"며 \"이런 추세는 사모펀드가 체력을 회복하기 전인 내년까지 계속될 것\"이라고 전망했다. 
이성용 베인&amp;컴퍼니 한국대표도 \"최근 글로벌시장에서는 중소기업과 부품회사 등을 중심으로 M&amp;A가 활발하게 진행되고 있다\"며 \"50년 만에 기업들을 가장 싸게 살 기회가 다가오고 있다\"고 말했다. 그는 \"최근 M&amp;A 주체로 중국과 일본 기업이 떠오르고 있다\"며 \"한국 기업들이 이번 기회를 놓쳐서는 곤란하다\"고 지적했다
</t>
  </si>
  <si>
    <t>한국경제 \"글로벌 기업 가장 싸게 살 기회\" (2009년 7월 24일)</t>
  </si>
  <si>
    <t xml:space="preserve">\"삼성전자와 LG전자가 거둔 2분기 실적은 원가절감을 앞세운 비상경영 영향이 컸다\" 
삼성전자는 최근 2·4분기 2조2000억~2조6000억원 수준의 영업이익을 올릴 것이라고 밝혀 증권가를 놀래켰다. LG전자 또한 사상최대인 매출액 14조4974억원, 영업이익 1조1330억원의 실적을 거둬 만만찮은 실력을 내보였다. 
그러나 이같은 실적치가 양사의 제품경쟁력의 급격한 신장이라기보다는 \'원가절감·비용감축\'을 앞세운 비상경영과 환율효과에 기댄 결과인 만큼 아직 허리띠를 풀 때는 아니라는 지적이 나왔다. 
23일 대한상공회의소가 개최한 \'34회 제주포럼\'에서 \'한국경제와 기업의 활로를 찾아서\'라는 주제로 열린 토론회에서 송재용 서울대 경영학과 교수는 \"삼성전자는 판매관리비와 인건비에서 1조원이상을 감축했으며 환율효과 또한 컸고 LG전자가 1조원 이상의 분기 영업이익을 냈지만 상당부분이 비상경영을 통해 이뤄낸 원가절감 덕분\"이라고 평가했다. 
송 교수는 \"상황이 호전되고 있지만 결코 경각심을 풀어서는 안된다\"고 경계하며 \"경제가 더블딥으로 간다는 전망도 있는 만큼 원가절감과 현금유동성 관리 노력을 계속해야 한다\"고 말했다. 
그는 \"비주력·비핵심·적자사업은 포기하고 주력·핵심사업은 강화하는 포트폴리오 개선작업을 계속해 나가야 한다\"며 \"여력이 있는 기업이라는 지금이 시장 점유율 높일 적기인 만큼 ▲국적과 성별을 구분하지 않는 인재확보, ▲연구개발 투자확대 ▲적극적인 인수합병 기회 모색에 나설 필요가 있다\"고 강조했다. 
</t>
  </si>
  <si>
    <t>아시아경제 \"삼성·LG 어닝서프라이즈는 비상경영 성과\" (2009년 7월 24일)</t>
  </si>
  <si>
    <t>http://news.mk.co.kr/outside/view.php?year=2009&amp;no=429598
글로벌 경제위기가 큰 고비를 넘기고 있는 것 같다. 위기가 오게 되면 비즈니스 패러다임의 변화가 수반된다. 먼저 공급자 측면에서 기업 파산과 구조조정으로 인한 경쟁구도와 산업구조의 재편이 나타난다. 
수요자 측면에서 고객 니즈도 변하게 되는데 이를 먼저 파악하여 새 제품, 기술, 서비스, 비즈니스 모델을 선도하는 기업이 강자로 부상하게 된다. 특히 후발ㆍ신생기업에는 패러다임 변화의 시기가 선도기업을 상품이나 비즈니스 모델 혁신을 통해 추월할 수 있는 절호의 기회가 될 수 있다. 반면 성공의 덫에 빠져 패러다임 변화에 둔감하고 기존 제품 표준과 비즈니스 모델을 송두리째 뒤흔드는 `와해적 혁신` 위협을 경시하던 선도기업이 몰락한 사례도 무수히 많다. 
특히 경쟁자가 상대적으로 쉽게 모방하는 경향이 있는 제품, 기술, 서비스의 혁신보다 변화하는 고객 니즈와 기존 비즈니스 모델 간에 갭이 크게 발생할 때 이 갭을 다시 좁혀 고객 가치를 획기적으로 증진시키는 비즈니스 모델 혁신을 하게 되면 경쟁자가 쉽게 모방하기 힘들어 파괴력이 배가된다. 선도기업은 기존 제도와 시스템에 함몰되고 협력업체, 직원, 고객 등 이해관계자의 변화에 대한 저항에 직면하여 기존 비즈니스 모델의 변화 필요성을 인지하더라도 새 비즈니스 모델로 쉽게 변신하지 못하는 경향이 있기 때문이다. 
경제위기로 인한 패러다임 변화를 먼저 읽고 비즈니스 모델을 혁신함으로써 대성공을 거둔 사례는 한국에서도 쉽게 찾을 수 있다. 외환위기 와중에서 매출이 30% 이상 격감했지만 생산-판매의 전통적 비즈니스 모델을 생산-렌탈-서비스로 혁신하여 10년 만에 매출을 20배 이상 끌어올린 웅진코웨이가 대표적 예다. 외환위기로 고가 내구재 구매를 주저하던 고객을 렌탈제 도입을 통해서 적극 유인했다. 또한 고객들이 정수기 구매 의사가 있음에도 필터 관리의 어려움과 고비용 지출로 주저하던 상황을 타개하기 위해 코디 서비스 시스템을 도입하여 전문적 서비스를 합리적 가격에 제공함으로써 고객 가치를 획기적으로 증진시켜 독보적 1등 기업이 되었다. 최근에는 신용카드사와 제휴하여 카드사용액에 따라 렌탈료를 돌려주는 `페이프리`라는 새 비즈니스 모델을 제시함으로써 경제위기 와중에도 올해 2분기 렌탈 판매 실적이 전년 동기 대비 무려 32% 증가하는 사상 최대 실적을 달성하였다. 
비즈니스 모델 혁신은 카드대란 시기에 현대카드와 같이 업계 판도를 흔들어야 하는 후발ㆍ신생기업이 주도하는 사례가 많지만, 선도 기업이 이를 주도하여 시장지배력을 더욱 강화한 사례도 보인다. 공격적 연구개발(R&amp;D) 투자를 통한 신개념 화장품 개발과 신방판 경로 개척을 통해 외환위기를 성공적으로 극복하고, 최근 경제위기에서도 고객 맞춤형 토털 뷰티 솔루션을 제공하는 `아리따움`이라는 신개념 매장을 도입함으로써 사상 최대 매출을 기록한 아모레 퍼시픽도 비즈니스 모델 혁신을 통해 도약을 거듭한 사례라고 할 수 있다. 
이번 글로벌 경제위기는 고객 니즈 변화 방향과 속도에 큰 영향을 주고 있음이 분명하다. 무엇보다 상당수 고객들이 보다 합리적인 소비 패턴을 보여줄 가능성이 높다. 이러한 고객의 변화를 먼저 읽고 선도적으로 비즈니스 모델을 혁신한다면 경제위기로 인한 패러다임 변화가 특히 후발 도전자에게는 선도 기업으로 도약할 수 있는 절호의 기회가 될 수 있는 반면 한 시대를 풍미했던 선도 기업이라도 고객의 변화를 읽지 못하고 진부해진 기존 비즈니스 모델만을 고수하다가는 몰락할 수 있다는 점을 기업들은 명심해야 한다</t>
  </si>
  <si>
    <t>매일경제 칼럼 \"비즈니스 모델 선도 기업이 강자된다\" (2009년 8월 13일)</t>
  </si>
  <si>
    <t xml:space="preserve">국내 MBA 중 유일하게 2007년부터 학생들의 강의평가 결과를 공개해 온 서울대에서 외국인 교수들의 독주가 3년째 이어지고 있다. 이와 함께 상위 10위 내 국내 교수 숫자는 2007년 1명에서 2008년 3명,올해 5명으로 계속 늘어나는 등 국내 교수들에 대한 평가도 좋아진 것으로 파악됐다. 
◆올해도 만점 외국인 교수 나와
해외 대학 등에서 초빙한 외국인 교수들은 올해 평가에서도 돋보이는 강세를 보였다. 평가 결과가 공개된 2007년부터 올해까지 1위는 2007년 살 교수(Sal March · 정보통신기술특강 · 98.6점),2008년 난다 교수(D J Nanda · 전략적 원가관리 및 성과평가 · 100점),2009년 아룬 교수(Arun Sundararajan · 정보통신기술특강 · 100점) 등 외국인 교수들이었다. 
아룬 교수는 지난 봄학기 \'정보통신기술특강\' 과목을 처음 강의하면서 수강생 20명 모두로부터 100점을 받았다. 미국 뉴욕대에 적을 두고 있는 아룬 교수는 서울대가 올해 초빙한 18명의 경영학 각 분야 해외 석학들 중 한 명이다. 그의 수업을 들었던 한 학생은 \"기업 현장의 실제 사례들을 활용한 강의가 무척 인상적이었다\"며 \"다른 외국인 교수들 역시 생생한 사례와 최신 뉴스들을 갖고 수업을 해 학생들의 반응이 좋았다\"고 말했다. 
◆국내 교수들도 분투
국내 교수들은 평가 결과 공개 첫 해에 전체 34개 강의 중 상위 10위가 1명에 그쳤지만 2008년(전체 33개)과 2009년(전체 30개)엔 각각 3명과 5명으로 늘어났다. 외국인 교수들의 선전에 자극을 받았다는 분석이다. 
2007년 강의 평가에선 송재용 교수(전략)만 6위로 10위권 내에 이름을 올렸다. 그러나 2008년엔 98.9점으로 전체 2위를 차지한 양홍석 교수(생산서비스운영)에 이어 송재용(4위 · 전략) 최도성 교수(5위 · 재무관리) 등 3명이 톱10에 들었다. 2009년에도 송재용 교수등 5명이 톱10에 이름을 올렸다. 김성수 교수는 \"이젠 외국인 교수들과의 경쟁에서도 밀리지 않고 있다\"고 평가했다. 
</t>
  </si>
  <si>
    <t>한국경제 \"외국인 교수 3년 연속1위…`톱10`에 국내파 5명 약진\" (2009년 9월 4일)</t>
  </si>
  <si>
    <t>http://news.mk.co.kr/outside/view.php?year=2009&amp;no=487183
필자는 최근 영국 케임브리지대와 중국 저장대가 주최한 국제학술대회에 기조 강연자로 선정되어 중국을 다녀왔다. 
주최 측이 요청한 주제는 `하이테크산업에서 한국 기업의 기술 추격 및 혁신 전략`이었다. 필자가 세계은행과 아시아개발은행 의뢰로 한국과 대만 하이테크 산업의 기술 추격 내지 캐치업(catch-up) 전략에 대해 연구하였기에 초청을 받은 것이다. 
한국 선도 기업들이 과거 기술 추종자에서 혁신 선도자로 전환하는 과정에 있으며 특히 삼성전자가 미국 특허 랭킹에서 작년에 2위를 차지했다고 자랑하면서 강연을 끝맺었다. 그러자 저장대 경영대학장이 최근 중국 기업들도 미국 특허 출원이 급증하고 있다고 강조했다. 통신장비업체인 화웨이(Huawei)가 4세대 통신기술인 LTE 관련 미국 특허 출원에서 선두권에 있고 BYD는 세계 전기자동차 기술을 선도하는 기업이라는 자랑이었다. 
그 이야기를 듣는 순간 필자는 이미 알고 있었던 사실이지만 섬뜩한 느낌을 받지 않을 수 없었다. 한국이 현재 앞서 있는 하이테크 산업에서도 중국이 한국을 추월하는 것은 시간 문제라는 자신감이 짙게 배어 있었기 때문이다. 
이번 글로벌 경제위기로 미국이 심각한 타격을 받은 반면 중국은 약진을 거듭하고 있다. 골드만삭스는 중국이 2050년까지 미국을 추월하여 국내총생산(GDP) 세계 1위가 될 것이라고 예측했는데 이번 경제위기로 인해 추월 시기가 대폭 앞당겨져 2020년대에 가능하다는 주장도 나오고 있다. 
지금까지 중국은 주로 노동집약적 산업에서 강한 경쟁력을 보였지만 최근에는 급속히 기술ㆍ자본 집약적 분야로 산업구조 고도화를 시도하고 있어 IT, 자동차, 조선 등 한국 주력 분야에서 중국과 경쟁은 나날이 치열해질 것이다. 이러한 산업에서 한국이 빠른 추종자(fast follower) 전략으로 제품과 기술을 모방하고 품질과 원가 효율성을 높여 글로벌 강자로 부상하였듯이 중국도 동일한 전략으로 우리를 급속히 추격해 오고 있다. 
한국이 그 과정에서 기술 라이선싱을 넘어서서 외국에 유학한 후 선진기업에서 경험을 쌓은 한국계 인재를 대거 유치하는 한편 집중적 연구개발(R&amp;D) 투자를 통해 선진 기업을 추월했듯이 중국도 외자기업에 기술 이전을 요구하면서 유학 후 선진 기업에서 근무하고 있는 중국계 인재 유치에 가속도를 붙이고 있다. 더욱이 풍부한 외환보유액을 바탕으로 경제위기 와중에 구조조정 매물로 나온 선진 기업들을 대거 인수함으로써 선진 기술과 브랜드를 확보하는 전기로 삼고 있어 중국의 추격 속도는 더욱 빨라질 것이다. 
이러한 상황에서 한국 기업은 중국의 거센 추격에 어떻게 대응해야 하는가. 우선 한국 선도 기업들은 빠른 추종자 전략에서 탈피하여 지식기반 고도화와 혁신, 창조경영을 가속화함으로써 세상에 없는 제품, 기술, 비즈니스 모델을 창조하는 시장ㆍ기술 선도 기업으로 변신해야 한다. 또한 한국이 주력하고 있는 산업 분야가 모듈화된 제품 특성을 지니고 있어 기술적 모방이 상대적으로 용이하므로 마케팅 역량을 강화하여 프리미엄 브랜드를 구축하기 위한 노력을 강화해야 한다. 아직 중국 기업과 제품 브랜드 이미지는 한국보다 상당히 낮은 수준이기 때문이다. 글로벌화를 보다 촉진하여 글로벌 네트워크상에서 혁신과 인재 확보 역량을 강화해야 할 것이다. 이러한 과정에서 원천 기술과 브랜드 등을 확보하기 위한 선진 기업 인수ㆍ합병도 적극 추진해야 할 것이다. 마지막으로 한국 기업의 최대 강점이었던 의사결정과 실행의 스피드를 높이는 노력도 꼭 필요하다. 캐치업이 되느냐는 결국 속도 문제기 때문이다</t>
  </si>
  <si>
    <t>매일경제 칼럼 \"중국에 따라 잡혀 주저앉을 것인가\" (2009년 9월 17일)</t>
  </si>
  <si>
    <t xml:space="preserve">서울신문 (2009년 10월 27일)
http://www.seoul.co.kr/news/newsView.php?id=20091027029016
서울대 교육상·학술연구상 12명 선정 
서울대는 26일 창의적인 강의로 교육수준을 향상시키는데 기여한 공로로 신광현(49·영어영문학과) 교수 등 6명을 ‘2009 서울대 교육상 수상자’로 선정했다고 밝혔다. 
신 교수 외에 하영선(63·외교학과)·송재용(46·경영학과)·이정학(59·화학생물공학과)·이면우(65·산업조선공학부)·권오남(여·49·수학교육과) 교수 등이 포함됐다. 
신 교수는 자율 세미나 등 학생들이 주체가 되는 수업방식을 운영한 점이, 하 교수는 강의와 답사를 연계한 프로그램인 ‘체험하는 외교사’라는 학습 모델을 개발한 점이 수상 배경이었다. 
학생 주도의 토론수업으로 2005년부터 3년 연속 경영대 자체 강의평가 1위를 차지한 송 교수는 차별적인 서울대 MBA 프로그램을 성공적으로 운영해 온 점을 인정받았고 이정학 교수는 1996년부터 10여년 넘게 실험실 안전교육에 관한 프로그램을 정착시킨 업적이 평가받았다. 
이면우 교수는 제품설계에 인간 공학 이론체계를 도입해 학문영역을 확장시켰고, 권 교수는 학생들의 창의적인 학습 참여를 유도하는 강의 모형을 선보인 점이 좋은 평가를 받았다. 
서울대는 2005년부터 5년 이상 재직 교수 중 높은 수준의 강의를 벌인 교수들을 선정해 교육상을 수여해왔다. 
한편 서울대는 권영민(61·국어국문학과)·정재호(49·외교학과)·권준수(50·뇌인지과학과)·박수영(52·재료공학부)·이용환(48·농생명공학부)·이경식(62·역사교육과)교수 등을 ‘2009 서울대 학술연구상’ 수상자로 선정했다. 
교육상과 학술연구상에 대한 시상식은 오는 29일 오후 5시 교내 교수학습개발센터에서 열린다
뉴시스 (2009년 10월 27일)
&amp;lt;종합&amp;gt;서울대, 교육상·학술연구상 수상자 선정
서유정 기자 = 서울대학교는 \'2009 서울대 교육상 수상자\'로 영어영문학과 신광현(49) 교수 등 6명을 선정했다고 26일 밝혔다. 
수상자에는 신 교수 외에 외교학과 하영선(63) 교수, 경영학과 송재용(46) 교수, 화학생물공학과(59) 이정학 교수, 산업·조선공학부 이면우(65) 교수, 수학교육과 권오남(49) 교수 등이다. 
신 교수는 학생들이 해석과 실천의 주체가 되는 교육 모델을 모색, 학생 자율 세미나 등을 개발해 운영해 온 점이, 하 교수는 최초의 국제정치 전문 포털사이트를 제작해 온라인 정보 교육을 본격화한 점 등이 높게 평가 받았다.
송 교수는 2005년부터 3년 연속 경영대 자체 강의평가에서 1등을 했다. 이정학 교수는 1996년부터 10여년 넘게 실험실 안전교육에 관한 프로그램과 시스템을 확립해 학내에서 2만1000여명의 이공계 대학원생이 안전교육을 이수토록 했다.
이면우 교수는 제품설계에 인간 공학 이론체계를 도입해 학문영역의 확장에 기여한 점을 긍정적으로 평가 받았다. 권 교수는 학생들의 창의적이고 능동적인 학습 참여를 유도하는 강의 모형을 선보인 점 등에서 좋은 평가를 받아 수상자로 뽑혔다. 
서울대는 2005년부터 남다른 열정과 창의적인 강의로 교육 수준을 향상시키는데 이바지한 교수를 선정해 교육상을 수여해 왔다.
서울대는 또 2009년 서울대학교 학술연구상에 국어국문학과 권영민(61) 교수 등 6명의 수상자를 선정했다.
학술연구상 수상자는 인문사회계열과 이공계열에서 각각 3명씩 총 6명이 선정됐다. 권 교수 외에 외교학과 정재호(49) 교수, 뇌인지과학과 권준수(50) 교수, 재료공학부 박수영(52) 교수, 농생명공학부 이용환(48) 교수, 역사교육과 이경식(63) 교수 등이 포함됐다. 
권영민 교수는 한국문학과 학국학 연구 관련 국제학회 창설 등 세계화를 위한 노력을 선도적으로 해온 점이, 정 교수는 사회과학 분야에서 출간이 어려운 옥스퍼드대와 컬럼비아대 출판사에서 2권의 단독저서를 발간한 점 등이 높은 평가를 받았다.
권준수 교수는 유병율이 전 인구의 2~3%인 강박증의 핵심적인 병태생리를 규명해 강박증 치료의 토대를 이뤄냈다. 박 교수는 차세대 유기광전자 분야의 발전을 선도하고 있어 수상자로 선정됐다.
이용환 교수는 세계적으로 심각한 식물병 중 하나인 벼 도열병을 대상으로 분자생물학 및 유전체학 연구기법을 이용해 식물병 발생 메카니즘 및 곰팡이 병원균의 게놈 연구 등에 기여해 오고 있다. 
이경식 교수는 서로 다른 견해가 많은 사회경제사 분야에서 일관된 문제의식으로 역사의 진전을 총체적으로 인식하고 발전논리로서 체계화하는 등 역사학계 발전에 크게 기여했다.
서울대 학술연구상은 창의적이고 활발한 연구활동을 통해 탁월한 연구실적을 낸 교수들을 선정, 연구의욕을 고취하고 서울대를 세계적 연구 중심대학으로 육성하기 위해 지난해 제정됐다.
교육상과 학술연구상 시상식은 29일 오후 5시 서울 관악구 교내 교수학습개발센터에서 열린다
</t>
  </si>
  <si>
    <t>송재용 교수 서울대 교육상 (SNU Teaching Award) 수상 관련 기사 모음</t>
  </si>
  <si>
    <t xml:space="preserve">http://news.mk.co.kr/outside/view.php?year=2009&amp;no=559201
매일경제. 삼성전자가 잘 나가는 이유 (2009년 10월 29일)
삼성전자, 현대기아차, LG디스플레이, LG화학 등 한국의 대표 기업들이 3분기에도 사상 최고 수준의 놀라운 실적을 기록하였다. 이에 대해 강만수 국가경쟁력강화위원장은 “환율효과와 재정 지출 효과를 빼면 사상 최대 적자”라고 지적하여 큰 논란을 불러 일으켰다. 과연 이번 경제위기에서 한국의 대표 기업들이 글로벌 경제위기로 적자에 허덕이고 있는 해외 주요 경쟁자들에 비해 놀라운 성과를 보여 주고 있는 이유는 무엇인가? 
필자는 글로벌 전자기업들의 전략을 연구하여 박사를 취득했고 삼성의 의뢰로 삼성 경쟁력의 원천에 대해서 심층 연구를 한 바 있다. 따라서 경쟁자인 노키아, 소니가 3분기 적자를 보는 와중에 4조원이 넘는 영업이익을 달성한 삼성전자를 중심으로 한국 기업이 글로벌 경제 위기 상황에서도 선전하고 있는 이유를 살펴 보자. 강 위원장의 말처럼 수출기업인 삼성의 선전에 환율 효과가 큰 역할을 한 것은 분명하다. 작년에 비해 원달러 환율은 물론 주경쟁자인 일본 대비 원엔환율이 크게 상승하여 (원화가치 하락) 해외시장에서의 가격경쟁력도 향상되고 원화 환산 실적이 높아졌다. 하지만 핵심부품, 장비, 소재의 상당 부분을 일본등으로부터 수입하는 상황에서 고환율은 제조원가를 상승시키는 측면도 있음을 고려하면 환율효과만으로 삼성의 천문학적 이익을 설명하는데는 한계가 있다. 또한 비상경영체제 돌입으로 인한 비용 절감 효과도 상당 부분 있었지만 삼성의 경쟁자들은 삼성보다도 필사적으로 구조조정과 비용 절감을 추진했다는 점을 고려한다면 이 역시 설명력이 제한적이다. 중국의 대규모 경기부양책으로 인한 전자제품 수요 급증도 있었지만 인접국인 대만과 일본도 그 효과를 동시에 누릴 수 있었다. 
따라서 환율 및 비용절감효과, 중국 특수가 분명 중요한 역할을 하였지만 이를 능가하는 보다 근본적인 요인이 있었을 것으로 추정된다. 필자는 90년대 이후 지속적으로 추진해 온 본원 사업에서의 경쟁력 강화 전략이 글로벌 경제위기 상황에서 위력을 발휘하고 있는 것이 가장 중요한 요인이라고 생각한다. 경제위기가 오게 되면 체력이 약한 기업은 몰락하게 되고 한계기업의 도산과 구조조정 등으로 경쟁력이 강한 기업의 지배력은 더욱 높아지기 때문이다. 리만 브라더스 등 경쟁자의 도산 이후 더욱 높아진 시장 지배력을 바탕으로 독보적인 이익을 보여 주고 있는 골드만 삭스가 그 대표적인 사례인데 삼성도 비슷한 사례로 볼 수 있다. 
삼성은 93년 신경영을 통해 질적 고도화를 통한 ‘21세기 글로벌 초일류기업’이라는 원대한 비전을 세우고 이를 달성하기 위해 제품, 사람, 경영의 질을 획기적으로 향상시키기 위한 노력을 지속 추진해 왔다. 자체 브랜드를 붙인 프리미엄 제품으로의 고도화를 위해서 R&amp;D, 마케팅, 디자인 역량 강화에 총력 투자를 해 왔는데 이는 지식자산, 무형자산 위주의 경쟁력이 가장 중요한 21세기 지식기반경제에 부합되는 매우 의미있는 전략 방향이었다. 신경영의 비전을 구현하기 위해 10년 이상 일관성을 가지고 핵심 인재들을 확보/육성하고 조직구조, 문화, 가치체계, 평가와 보상 시스템, 경영 프로세스 등 경영 시스템의 주요 요소를 질을 최우선시하는 전사 비전에 부합하는 방향으로 재정렬시킴으로써 마침내 2004년 10조원 이상의 이익을 기록한 글로벌 일류 기업으로 변신할 수 있었다. 최근 글로벌 경제위기하에서의 삼성의 놀라운 선전도 신경영을 통한 근본적 경쟁력 강화와 경영 시스템 혁신이 가장 큰 이유라고 본다. 금년 삼성의 실적 개선에 가장 크게 공헌한 효자 상품인 LED TV의 성공은 R&amp;D역량을 기반으로 한 창조적 혁신과 프리미엄 브랜드, 차별적인 마케팅, 디자인에서 기인한 좋은 예이다. 이러한 변신 과정에서 삼성의 최대 강점이었던 제조경쟁력을 유지, 강화하면서 수조원을 들여서 세계 최고 수준의 SCM (공급망 관리)을 글로벌 네트워크 차원에서 구축한 것도 생산-판매의 시차를 줄여 재고를 줄이고 저원가를 구현하여 경제 위기로 인한 수요 위축에 유연성 있게 대응하는데 큰 힘이 되었다. 또한 중국, 인도, 러시아 등 신흥시장을 적극 공략하면서 해외 시장을 다변화함으로써 구미 시장의 침체로부터의 충격을 덜 받을 수 있었다.
또한 필자의 연구에서 발견한 대규모 조직이면서도 해외 경쟁자에 비해 의사결정과 실행의 스피드가 매우 빠르고, 다각화되어 있으면서도 단위 사업의 전문성을 극대화시켰으며, 미국식 전략경영과 일본식 현장경영의 장점을 조화시킨 삼성식 패러독스 경영 시스템이 정착되어 이번 위기에서도 큰 역할을 하였다. 특히 이번 경제위기 직후 4개 총괄 체제를 부품과 완제품의 2개 부문으로 통합함으로써 위기관리와 의사결정의 스피드를 더욱 높이고 시너지 경영의 기반을 마련한 점도 높게 평가될 만 하다. 비관련형 다각화를 추구하던 서구 기업들은 자원 배분과 경영관리의 비효율성으로 인해 전업형 기업과의 경쟁에서 밀린 반면, 삼성의 경우 휴대폰, 반도체, LCD, TV 등 각 단위 사업이 내부적으로 선의의 경쟁을 하면서 세계 1, 2등의 점유율과 경쟁력을 확보함으로써 이번 경제위기의 와중에 치킨 게임의 승자가 되어 각 사업 공히 시장 지배력을 더욱 높이면서 3분기의 놀라운 실적에 골고루 기여한 점도 특기할 만 하다.&amp;nbsp;&amp;nbsp;
결론적으로 볼 때 삼성전자를 필두로 한 한국 기업의 놀라운 선전에는 환율과 비용 절감 효과도 분명히 컸지만, 특유의 제조경쟁력 이외에도 R&amp;D, 마케팅, 디자인, 글로벌 SCM 역량 강화를 위한 꾸준한 투자를 통한 본원적 경쟁력 강화가 가장 큰 역할을 하였음은 분명하다. 이번 글로벌 경제 위기의 와중에서 강한 경쟁력을 기반으로 주력 사업에서의 시장 지배력을 더욱 높이는 한편으로 신성장동력을 발굴하기 위한 투자와 M&amp;A를 강화한다면 한국의 대표 기업들은 이번 경제 위기의 최고의 승자로 자리매김할 수 있을 것이다.
</t>
  </si>
  <si>
    <t>매일경제 칼럼 \"삼성전자가 잘 나가는 이유\" (2009년 10월 29일)</t>
  </si>
  <si>
    <t>http://news.mk.co.kr/outside/view.php?year=2009&amp;no=609827
글로벌 경제위기 직전 한국 기업들은 주력 사업들이 성숙기에 접어들고 중국 부상으로 치열해진 글로벌 경쟁으로 인해 성장 정체에 직면하게 될 것을 염려하여 신사업에 대한 관심이 높았다. 하지만 글로벌 경제위기로 인한 비상경영 돌입으로 중단되었던 신성장동력 확보 노력이 최근 경제위기가 한 고비를 넘기면서 재개되고 있다. 
경제위기로 인해 기업들이 구조조정 매물로 나오고 우수 인력 확보가 쉬워진 이 시점이 여력이 있는 기업으로서는 신사업 진출을 통한 신성장동력 확보에 적기일 수 있기 때문이다. 하지만 치열해진 글로벌 경쟁과 불확실성 증대로 신사업 성공 확률은 급격히 낮아져 관련 사업으로 신규 진출했을 때도 25%가 안 되며 비관련 사업 진출 시는 10%도 안 된다. 그러면 신사업 성공 확률을 높이기 위해서는 어떻게 해야 하는가? 
이를 위해서는 신사업 검토 시 규모, 성장률, 수익성 등 사업 매력도를 가장 먼저 고려해야 하지만 기존 사업과 연관성에 따른 핵심역량 이전 가능성도 중시해야 한다. 
내게 매력적인 산업은 남에게도 매력적이게 마련이다. 최근 기업들이 속속 진입하고 있는 신재생 에너지 사업이 좋은 예다. 하지만, 어떤 기업이 성공할 것이냐는 신사업에 필요한 역량을 얼마나 빨리, 충분히 확보하느냐에 의해 좌우되기에 기존 사업과 신사업이 관련성이 높아 기존 사업 역량이 신사업으로 이전될 때 성공 확률이 가장 높다. 
여기에서 주의할 점은 동일 업종에 속해 있거나 가치사슬상에서 인접해 있어 수직적 계열화가 가능하다고 해서 반드시 관련성이 높은 것은 아니라는 점이다. 
관련성을 고려할 때 업종이나 가치사슬상 인접성보다 중요한 점은 신사업의 핵심 성공요소 내지 업종 개념이 기존 사업과 얼마나 유사하여 기존 사업에서 축적한 역량과 경영시스템 등이 이전 가능한지 여부다. 
반도체업인 인텔이 소비자용 정보가전으로 진출했다가 실패한 것도 업종 개념이 기존 사업과 상이하여 핵심역량의 이전 가능성이 낮았고 경영시스템이 상이했기 때문이다. 비슷한 맥락에서 통신서비스 등 콘텐츠 유통채널을 장악한 기업이 콘텐츠 창출 사업으로 수직적 계열화를 통한 시너지 창출을 추구했지만 성공적이지 못한 이유도 업종 개념이 상이한 측면에서 이해해야 한다. 
반면 삼성과 LG가 LCD산업에 후발주자로 들어가 성공한 것은 반도체업에서 축적했던 세계 최고 공정기술력을 공정이 유사한 LCD업으로 단시간에 이전할 수 있었기 때문이다. 따라서 신사업 진출 시 성공을 결정하는 가장 중요한 요건은 바로 `기존 사업과 역량, 고객, 유통 등 측면에서 관련성이 얼마나 높으냐`다. 
하지만 굳이 기존 사업과 관련성이 높지 않은 분야에 진출하고 싶다면 이 분야에서 역량을 이미 확보한 기존 기업을 M&amp;A하여 진입하는 것이 내부 진출보다 바람직하다. 
마지막으로 신사업 진출 시 반드시 진입 비용과 리스크를 고려해야 한다. 진입 비용이 너무 높아 미래에 발생 가능한 이익을 모두 잠식한다면 신사업 진출은 실패할 수밖에 없다. 하지만 경영자들은 신사업 진출을 고려할 때 신사업 매력성에 도취한 나머지 진입 비용이나 실패 시 위험성은 간과할 때가 많다. 
신사업 진출은 성공보다 실패 확률이 훨씬 높다. 따라서 신사업 진출 시 `이 신사업 진출에 실패했을 때 모기업은 건재할 수 있는가?` `실패 시 투자 자금을 회수하면서 빠져 나올 방안 (exit plan)은 있는가`라는 질문을 꼭 해야 하며 이 질문에 대한 답이 부정적이라면 기존 사업에 집중하는 것이 나을 것이다. 또한 지원 기준과 동시에 퇴출 기준(exit rule)도 사전에 명시해야 실패한 신사업을 계속 지원하다 동반 부실해지는 우를 면할 수 있을 것이다</t>
  </si>
  <si>
    <t>매일경제 \"신사업 성공하려면\" (2009년 11월 26일)</t>
  </si>
  <si>
    <t>[편집자주] 경영 전략, 국제 경영 분야의 석학인 송재용 서울대 교수가 지난 3년간 서울대 경영대학 교수진 중 연속 강의 평가 1등을 달성한 공로를 인정받아 2009년도 서울대학교 교육상(SNU Teaching Award)을 수상했습니다. 동아비즈니스리뷰(DBR)는 12월 2일 송재용 교수가 수상 기념으로 서울대에서 진행한 공개 특강 &amp;lt;21세기 초반 기업 환경 변화와 한국의 진로&amp;gt;의 핵심 내용을 전해드립니다.
송재용 교수는 서울대 경영학과를 졸업하고, 미국 펜실베이니아대 와튼스쿨에서 경영학 석사, 박사 학위를 취득했다. 컬럼비아대 교수를 거쳐 2004년부터 서울대 경영대학 교수로 재직하고 있다. 미국경영학회(AOM), 유럽국제경영학회(EIBA)의 최우수 박사 논문상을 수상했고 &amp;lt;매니지먼트 사이언스(Management Science)&amp;gt; 등 세계적 학술지에 다수의 논문을 발표했다.
지식기반 경제의 부상과 같은 새로운 패러다임의 도래, 글로벌화의 진전, 글로벌 경쟁 심화 등으로 기업 환경의 불확실성과 복잡성이 높아지고 있다. 기업 경영도 점점 어려워지고 있다. 1980년대 마이클 포터 하버드대 교수는 기업이 저원가와 차별화 중 하나의 경쟁 우위만 달성해도 얼마든지 세계 최강자가 될 수 있다고 말했다. 그런데 그가 10년 전 견해를 바꿨다. 도요타 자동차 때문이다.
도요타는 저원가와 차별화를 동시에 달성한 거의 최초의 기업이다. 과거 생산관리 교과서에서는 품질을 높이면 원가가 올라간다고 했다. 품질을 대폭 향상시켜 차별화를 이뤄냈는데도 생산 원가는 더 떨어졌다. 원가를 절감하기 위한 혁신과 차별화를 위한 혁신을 동시다발적으로 진행했기 때문이다. 삼성전자도 마찬가지다. 삼성은 메모리반도체 분야에서 저원가와 차별화를 동시에 달성해 세계 최고의 반도체 기업으로 거듭났다. 2004년 삼성전자의 메모리반도체 사업부의 경쟁력의 원천을 분석한 적이 있다. 경쟁기업에 비해 생산 원가는 20% 저렴한데, 납품 단가는 20% 이상 비싸게 받고 있었다. 
저원가와 차별화에 성공해 글로벌 일류 기업으로 거듭난 도요타와 삼성전자처럼 날로 치열해지는 글로벌 경쟁에서 초일류 기업이 되려면 과거에 양립하기 어렵다는 평가를 받았던 사안들을 잘 양립시켜야 한다. 이게 바로 패러독스 경영이다.
패러독스 경영, 왜 중요한가
패러독스 경영은 차별화와 저원가, 창조적 혁신과 효율성, 글로벌 통합과 현지화, 규모의 경제와 빠른 속도 등 얼핏 보면 양립이 불가능해 보이는 요소들을 동시에 달성하는 경영 전략을 의미한다. 과거 한국 기업들은 효율성, 즉 저원가를 중심으로 경쟁했다. 남이 만든 기술을 베껴 경쟁자보다 싼 제품을 만들어 경쟁 우위를 확보했다. 하지만 이제 기술을 베껴오는 일도, 제품을 싸게 만드는 일도 힘들어졌다. 과거보다 로열티도 훨씬 비싸졌다.
차별화와 저원가, 창조적 혁신과 효율성을 동시에 추구한다는 일이 말로는 쉬울지 몰라도 실제로는 엄청나게 어려운 과제다. 삼성전자는 반도체 분야에서 저원가를 먼저 달성한 후 시장 점유율을 끌어올려 번 돈으로 차별화를 위한 연구개발(R&amp;D), 디자인 역량, 마케팅 역량 강화에 집중 투자했다. 창조적 혁신과 효율성을 동시에 추구하는 일은 더 어렵다. 삼성의 기업 문화를 보자. ‘월화수목금금금’은 삼성을 비롯한 많은 한국 기업들의 전통적인 문화다. 중앙집권적이며 통제를 강조하는 기업 문화는 상당 부분 유교 전통과 일맥상통한다. 때문에 이는 삼성만의 문화가 아니라 한국의 문화 그 자체이기도 하다. 게다가 삼성은 ‘관리의 삼성’이라는 말이 붙을 정도로 철저하게 규율을 중심으로 관리하는 기업이다. 이런 기업에서 갑자기 창조적 혁신을 이뤄내기가 쉽지는 않다. 또한 갑자기 바꾼다고 해서 쉽게 성공할 수도 없다. 
창조적 혁신이나 창조 경영을 하려면 다양성, 개방성, 유연성, 실패를 용인하고 실패로부터 학습하는 문화가 만들어져야 한다. 조직원들이 단기 성과에 익숙해져 있고, 그간 해오던 일만 잘 하면 된다는 생각에 젖어 있다면 어떻게 하루아침에 창조적 기업을 만들 수 있겠는가. 결국 ‘양손잡이 조직’이 필요하다. ‘기존 조직’은 하던 일을 계속 잘 하는 데 중점을 두면서 점진적으로 창의성을 높이고, ‘왼손잡이 조직’을 만들어 세상에 없는 창조적인 상품, 서비스, 새로운 비즈니스 모델을 만들어야 한다. 또한 폐쇄적 혁신 시스템을 외부 전문가와의 협업을 통한 개방적 혁신 시스템으로 전환시켜야 창조적 혁신을 적시에 하기 쉽다. 요즘처럼 세계 경제의 불확실성이 높을 때는 복수의 기술이나 프로젝트에 조금씩 투자한 후 단계적으로 투자를 강화하거나, 투자 중단을 결정하는 소위 리얼 옵션(real option) 방식의 ‘양다리 걸치기’ 전략도 고려해야 한다.
스피드는 한국 기업의 핵심 역량이다. 과거에는 소유 경영 체제를 채택한 한국 기업의 의사결정 속도가 유달리 빨랐다. 신규 사업을 할 때 오너 경영자가 전 계열사의 역량을 결집해 대규모 투자를 과감하고 신속하게 단행했기 때문이다. 삼성과 LG가 반도체 등 대규모 투자가 필요한 산업에서 두각을 나타낸 이유도 여기에 있다. 그러나 이제 한국 기업의 지배구조가 바뀜에 따라 과거처럼 기업의 소유주가 절대적 권한을 행사하기가 어려워졌다. 
지배구조의 변화가 한국 기업의 강점, 즉 과감하고 신속한 투자 결정을 저해하지 않느냐는 우려도 나온다. 하지만 능력 없는 오너 경영자가 무리한 대규모 투자를 결정해 기업을 나락에 빠트린 사례도 많다. 반드시 소유주와 경영자가 동일 인물일 필요는 없다. 오너 경영은 무조건 나쁜 게 아니다. 오너 경영자가 능력이 있는지 아닌지가 중요하다. 검증 장치나 견제 장치를 두면 된다. 전문 경영인의 역량도 강화해야 한다.
과거 한국 기업들은 의사결정의 속도도 빨랐지만 이를 실행하는 속도 또한 매우 빨랐다. 글로벌 금융위기 와중에도 삼성전자가 두드러진 성과를 낸 이유는 차별적 기술력, 디자인, 마케팅 역량 이외에도 글로벌 SCM(supply chain management)을 잘 했기 때문이다. 신속하고 효율적으로 전 세계에 생산 라인을 재배치하고, 재고를 줄이고, 생산 및 판매의 시차를 줄였다. 아웃소싱, 전략적 제휴, 개방형 혁신도 한국 기업의 실행 속도를 높이기 위해 적극 고려해야 할 방안이다.
삼성전자의 혁신: 신경영을 넘어 패러독스 경영으로 
삼성은 1990년대 초 신경영을 선언하며 우량 기업으로 거듭날 발판을 마련했다. 그리고 지난 10년 동안에는 패러독스 경영을 통해 지금 위치로 올라섰다. 대규모 조직이면서 일본 경쟁자에 비해 신속하게 움직였고, 소유 경영자와 전문 경영자 간의 역할 분담이 잘 이뤄져 의사결정과 실행 속도를 모두 높일 수 있었다. 
다각화와 전문화의 조화도 빼먹을 수 없다. 삼성은 전자산업의 각 분야에서 차별적인 제품력 등을 바탕으로 전문화에 성공했다. 세계 최고의 경쟁력을 갖추면서 그룹 계열사의 다각화를 통한 시너지 창출도 동시에 이뤄냈다. 다각화와 수직적 계열화를 잘 이뤄냈기에 원자재 수급 안정, 주요 기술 공동 개발이 가능했다. 구미 기업들은 수직적 계열화가 그룹 내 납품업체의 의존성 강화로 이어져 품질이 못한 제품을 비싸게 사야 하는 문제점에 부딪힌 적이 많다. 이는 수직적 계열화 체제를 위협하는 요인이었다. 이러한 의존성을 깰 수 있다면 수직적 계열화도 얼마든지 좋은 전략이 될 수 있다. 
수직적 계열화의 역기능을 줄이고 순기능을 살리기 위해 삼성은 내부 거래에서의 일방적 협력 원칙을 ‘경쟁적 협력’ 원칙으로 변화시켰다. 무조건 계열업체에서만 납품을 받지 않고, 내부 납품업체와 외부 납품업체를 경쟁시키는 ‘듀얼 소싱’을 많은 부문에서 정착시켰다. 각 부문을 맡은 전문 경영인들의 치열한 내부 경쟁도 유도했다. 부문별, 계열사별 이익분배제(profit sharing)도 도입해 각자의 사업 성과를 최고 수준까지 끌어올리도록 유도했다. 품질이 안 좋은 제품을 비싸게 사면 당연히 해당 사업부의 성과가 나빠진다. 경영진의 평가, 보상, 승진에도 악영향이 있기에 계열사의 제품을 무조건적으로 구매하기보다는 외부 납품업체 못지않은 까다로운 조건을 요구하는 관행이 자리 잡았다. 
생산 현장에서는 철저한 품질 관리와 규율 중심의 일본식 경영을 존속시키고 본사 전략과 평가, 보상에는 미국식 경영을 도입함으로써 일본식 경영과 미국식 경영의 장점만을 잘 취했다는 점도 빼놓을 수 없다. 결론적으로 삼성은 아직 완벽하지는 않지만 나름대로 성공적이었던 패러독스 경영을 통해 후발주자에서 글로벌 초일류 기업이 될 수 있었다,
한국 기업, 무형자산 위주의 경쟁 모델을 갖춰라 
한국 기업이 21세기 글로벌 지식경제 시대에 살아남으려면 어떻게 해야 할까? 일단 유형자산 위주의 경쟁 모델에서 기술력, 브랜드, 디자인 역량, 경영 시스템 등 무형자산 위주의 경쟁 모델로 변신해야 한다. 이게 바로 스마일 커브다. 맥킨지 컨설팅에 따르면 1982년에는 미국 200대 기업의 경쟁 우위 요소에서 무형자산이 차지하는 비중이 30% 미만에 불과했다. 하지만 2002년에는 이 비율이 무려 75%로 뛰었다.
지식기반 경제로 갈수록 기업의 이익이나 부가가치를 창출하는 원천이 변한다. 과거에는 규모의 경제를 바탕으로 대규모의 제조설비를 가진 회사가 가장 많은 이익을 창출했다. 하지만 앞으로는 퀄컴처럼 R&amp;D가 강한 기업, 애플처럼 디자인 역량이 뛰어난 기업, 인텔이나 독일의 보쉬처럼 핵심 부품 및 소재를 장악한 기업들이 많은 이익을 창출할 것이다. 소재 산업에 특히 취약한 한국 기업의 현실은 이런 점에서 많은 우려를 낳는다. 
프리미엄 브랜드를 강조할 수 있는 회사들도 유망하다. 그러나 아직 한국에는 샤넬, 구찌, 루이뷔통 같은 세계적인 명품 브랜드가 없다. 하지만 삼성, LG, 현대 브랜드가 세계 100대 브랜드에 들어가고 한류 열풍이 불고 있다는 점은 고무적이다. 또한 필라, MCM 등 세계적 브랜드를 인수하고 있어서 희망이 보인다.
서비스, 특히 토탈 솔루션 제공 역량도 중요하다. 삼성은 1993년 신경영을 공식 선언한 뒤 R&amp;D, 디자인, 브랜드 마케팅이라는 3가지 분야에 집중 투자했다. 물론 삼성의 솔루션, 콘텐츠, 소프트웨어 분야는 아직 취약하다. 최근 삼성전자가 이 분야의 역량을 강화하겠다고 발표했으니 지켜봐야 한다.
아이폰과 아이팟의 대 히트는 기기만 잘 만들어서는 세계 시장을 제패할 수 없음을 명확히 보여준다. 애플은 굉장히 뛰어난 기업이다. 단순히 기기만 잘 만드는 게 아니라 비즈니스 모델을 선도했고, 관련 콘텐츠를 잘 모았다. 또 각종 소프트웨어나 게임 개발자, 좋은 콘텐츠 보유자와 개발자들을 애플 진영으로 끌어들여 놀라운 이익을 얻고 있다. 
지식기반 경제에는 IBM처럼 지식집약적 고부가가치 활동에 사내 자원을 집중시키고, 그렇지 않은 활동은 과감히 아웃소싱하거나 전략적 제휴를 통해 해결해야 한다. 한국 기업과 경제 모두 스마일 커브로의 변신이 필요하다.(왼쪽 그림 참조) 제조업을 포기하라는 얘기가 절대 아니다. R&amp;D가 강한 제조업, 디자인이 강한 제조업 등으로 제조업을 고도화시키라는 뜻이다. 제조업에 강점을 지닌 한국 기업이 제조업을 고도화시키는 일은 국가적 과제다. 
대기업은 특정 분야의 글로벌 챔피언이나 아시안 챔피언을 지향해야 한다. 이때 글로벌 챔피언이란 시장점유율 1등 기업이 아니라 그 분야에서 가장 경쟁력이 있는 기업을 의미한다. 자원이 부족한 중견기업이나 중소기업은 한 우물을 파는 게 중요하다. 자사의 핵심 역량이 무엇인지 파악한 뒤 이에 ‘올인’해서 틈새시장의 글로벌 리더로 거듭나야 한다. 
위기 때 성장 동력을 확보하라
이번 금융위기와 같은 글로벌 경제위기는 앞으로 더욱 자주 발생할 것이다. 세계 경제가 과거보다 더 자주, 더 많이 불확실성에 직면한다는 건 정설로 굳어지고 있다. 중요한 점은 어떤 위기가 오더라도 이에 빨리 대응하고 기회도 빨리 포착할 수 있는 유연하고 개방적인 조직을 만들어야 한다는 점이다. 변화하는 고객 욕구를 반영해 사업 모델을 혁신하고, 사업 포트폴리오를 핵심 사업과 신성장 동력 사업 위주로 재편하며, 저평가된 국내외 기업을 인수합병(M&amp;A)해야 한다. 중장기적 시각에서는 국내외 우수 인력도 확보해야 한다. 인재는 경기침체기에 확보해야 한다. 경기호황 조짐이 보이면 이미 핵심 인재 쟁탈전이 벌어진다.
경제위기는 글로벌 선도기업에게는 지배력을 강화할 수 있는 절호의 기회다. 맥킨지 조사에 따르면 1980년에는 150대 글로벌 기업의 세계 시장 점유율이 27%에 불과했지만, 2000년에는 이 수치가 41%까지 올랐다. 정보 기술 발달로 글로벌 소비자들의 정보 수집 능력이 향상되면서 자국 내 최고 상품이 아니라 글로벌 최고 상품을 인지하고 구매하려는 경향이 짙어졌기 때문이다. 또한 저평가된 국내외 기업을 비교적 싼 값에 M&amp;A할 수도 있다. 인수 후 조직 문화의 충돌 문제만 순조롭게 극복할 수 있다면 M&amp;A는 핵심 역량을 비교적 쉽게 강화할 수 있는 기회다.
경제위기가 1등 기업에게만 유리하지도 않다. 불황 때에는 시장 내 지위가 쉽게 바뀌고 산업 구조 재편도 빨라진다. 경제위기 상황에서 업계 상위 25% 업체 중 40%가 해당 지위를 잃는다는 분석 결과도 있다. 한계 기업이 도산하고 상위 기업도 구조조정의 한파를 피해갈 수 없기 때문에 제대로 된 혁신만 한다면 후발 주자 역시 경제위기를 통해 얼마든지 선도 기업으로 부상할 수 있다. 
이번 금융위기 때 한국 경제나 기업들이 구조조정에 소극적이었다는 점은 상당히 아쉽다. 외환위기 때에는 대부분의 기업들이 사업 포트폴리오 재편에 나섰지만 이번 위기 때는 이런 움직임을 찾아보기 어려웠다. 미국이나 유럽 기업들은 이번 위기를 겪으면서 뼈를 깎는 구조조정을 단행했다. 어설프게 다 같이 살려고 다 같이 죽을 수도 있다. 사실 한국의 건설, 해운, 조선 부문은 구조조정이 시급하다. 
지식기반 경제 시대의 정부 정책
지식기반 경제 시대에 한국 정부는 과연 무슨 일을 해야 할까. 바로 인프라 구축, 특히 과학기술 교육 투자에 힘써야 한다. 지식기반 경제에서 살아남기 위해 한정된 자원에만 투자해야 한다면 단연 최우선 순위는 과학기술 교육이다. 한국의 강점은 IT 기술력을 여러 분야에 응용하는 능력인데 이 능력이 후퇴하고 있다. 모든 산업에 IT를 접목시킬 수 있도록 정부가 능력 있는 과학 인재를 양성하는 데 투자를 아끼지 말아야 한다. 
지식기반 서비스업, 고부가가치 제조업, 그린산업 등 3가지 산업도 집중 육성해야 한다. 특히 지식기반 서비스업을 육성해야 청년 실업을 해소할 수 있다. 의료, 교육, 문화콘텐츠, 금융, 컨설팅 등이 지식기반 서비스업의 대표 사례다. 선진국과 비교할 때 인력의 질이 우수하고, 가격 경쟁력이 월등한 의료 서비스업 분야가 특히 유망하다. 글로벌 기업을 한국 내에 적극 유치하는 일도 필요하다. 비즈니스 프렌들리(Business Friendly)라는 말이 한국 기업에게만 해당되는 건 아니다. 해외 기업에게 오히려 더 중요하다.</t>
  </si>
  <si>
    <t>동아 비즈니즈 리뷰 Lecture for CEO \"“21세기에 모순은 없다” 패러독스 경영 시대\" (48호 2010년 1월 1일 - 송재용 교수 교육상 수상 기념 특강 내용 정리)</t>
  </si>
  <si>
    <t xml:space="preserve">http://news.mk.co.kr/news_forward.php?no=671028&amp;year=2009
2009년이 저물고 있다. 2010년은 새 10년의 출발을 의미한다. 지난 10년은 외환위기의 충격을 극복하면서 시작했고, 글로벌금융위기의 충격을 벗어나는 형태로 마무리되고 있기에 한국 경제에 있어서 다사다난했던 시기였다. 향후 10년 역시 결코 순탄하지는 않을 것이며 한국 기업은 큰 도전에 직면할 것이다. 
경기 사이클은 짧아지고 있고 위기의 극복 과정에서 글로벌 불균형이나 재정 적자 등 근본적 문제 해결은 없었기에 경제 위기는 재발 가능성이 높다. 중국의 부상으로 글로벌 경쟁은 격화될 것이며, 중국, 인도의 고속 성장은 자원 전쟁을 촉발할 것이다. 지구 온난화로 인한 피해도 심화되어 신재생에너지 등 그린 산업은 부상할 것이다. 21세기 경제의 최대 패러다임 변화인 경제의 지식기반화는 가속화되어 경쟁의 룰도 브랜드, 기술력, 디자인, 고객 맞춤형 솔루션 제공역량 등 무형자산 위주의 경쟁으로 변화하여 승자 독식 현상이 심화될 것이다. 이러한 패러다임 변화들이 동시다발적으로 진행되어 향후 10년간 기업이 직면할 불확실성의 정도와 변화의 속도는 더욱 높아질 것이다. 
이처럼 향후 10년의 세계 경제도 격동이 예상되기에 한국 기업은 무엇보다 변화의 본질을 파악하는 통찰력을 바탕으로 전략 방향을 잘 설정해야 하며, 어떠한 변화에도 신속, 유연하게 대응할 수 있는 기업 체질을 구축해야 한다. 우선 지식기반경제화와 중국의 추격에 대응하여 무형자산, 특히 기술력 등 지식자산 위주의 경쟁력을 강화하는 것이 급선무이다. 이를 위해 R&amp;D, 마케팅, 디자인 역량을 강화하고 학습과 혁신 지향의 조직 문화와 경영 시스템을 구축해야 한다. 
한국의 주력산업들이 성숙기에 접어들고 치열한 글로벌 경쟁에 직면하고 있기에 주력사업에서의 핵심역량을 강화하는 한편 신성장동력 산업의 발굴에도 총력을 기울여야 한다. 치열한 글로벌 경쟁과 불확실성 증대로 신사업의 성공확률은 낮아졌기에 신사업 진출시 주력사업에서 축적한 핵심역량의 이전가능성과 시너지를 잘 따져 보아야 하고 M&amp;A를 보다 전향적으로 고려해야 한다. 기업의 자원은 한정되어 있고 글로벌 경쟁은 심화되기에 비주력, 적자 사업은 보다 과감하게 정리할 필요가 있다. 과거 한국 기업들은 사업 포트폴리오의 조정에 소극적이었지만 글로벌 초경쟁과 패러다임 변화의 시대에는 주력사업에서의 핵심역량 강화와 신사업 발굴, 한계 사업 정리가 동시에 이루어져야 한다. 또한 글로벌화와 글로벌 경쟁은 향후 10년에도 강화될 것이기에 BRICs 등 신흥시장을 중심으로 시장을 확대하면서 기술, 인재 등 자원의 글로벌 소싱도 강화하여 글로벌 네트워크 상에서의 경쟁 우위 확보를 추구해야 한다. 
이러한 과정에서 폐쇄적, 내부 지향적 혁신 모델과 효율성만을 기반으로 한 ‘빠른 추종자’ 전략을 탈피하여 개방적인 혁신과 창조경영을 기반으로 한 시장 선도자 전략으로의 변신도 요구된다. 이를 위해 경영시스템이 전통적인 위계적 관리 통제 모델에서 다양성, 개방성, 유연성과 실패로부터의 학습을 강조하는 방향으로 진화해 가야 한다. 불확실성과 불연속적 환경변화는 심화될 것이기에 시나리오 플래닝, 리얼 옵션 (real option)적 투자 등 불확실성 대응 전략과 함께 스피디한 대응이 가능한 보다 개방적이고 유연한 조직 문화와 구조도 요구된다. 
지난 10년간 한국의 선도 기업들은 글로벌 경쟁력을 비약적으로 강화하였는데, 향후 10년에는 한국 기업들이 글로벌 초일류의 경쟁력을 확보, 세계 시장을 선도하여 한국을 선진국의 반열에 올려 놓는 견인차가 되기를 기대한다.
</t>
  </si>
  <si>
    <t>매일경제 \"2010년대에는 스피드한 경영을\" (매일경제 2009년 12월 31일; 원제 - \"2010년대 한국 기업의 과제\")</t>
  </si>
  <si>
    <t>조선일보
이병철 회장 탄생 100주년 심포지엄
\"호암 경영 특징은 무한변신·스피드\"
국내·외 학자 대거 참석 \"유교에 선진경영 접목 독창적 모델 만들었다\"
\"호암 이병철은 한국의 신(新)유교주의와 일본식 경영시스템, 독일식 생산방식, 그리고 미국의 관리방식을 종합, 독창적 경영 모델을 창조했다.\"
프랑스 소르본대의 도미닉 바흐조 교수와 이 대학 극동연구센터의 랑리 박 바흐조 연구원은 삼성그룹을 창업한 고(故) 이병철 회장의 경영방식을 이렇게 평가했다.
10일 전국경제인연합회(전경련)와 삼성경제연구소 주최로 서울 호텔신라에서 열린 \'이병철 탄생 100주년 심포지엄\'에서 주제 발표자로 나온 국내외 학자들은 여러 관점에서 이병철 회장의 경영 철학과 경영 방식을 분석했다.
이날 심포지엄에서 연세대 경영학과 장진호 교수는 \'시스템 경영\'의 틀을 짠 이 회장의 리더십을 높이 평가했다. 그는 \"이 회장은 국내 최초로 공개경쟁채용제와 비서실, 사업부제를 도입했다\"며 \"사업보국, 인재제일, 합리추구라는 경영이념을 제도의 틀에 담아 거대한 조직을 운영할 수 있는 독특한 경영체제를 만들었다\"고 말했다
서울대 경영학과 송재용 교수는 소유경영과 전문경영의 장점을 녹인 \'이병철식 경영\'을 분석했다. 송 교수는 \"삼성은 반도체사업의 \'성공 DNA\'를 기반으로 전통적으로 유지해 온 일본식 경영방식에 미국식 경영방식을 접목했다\"며 \"대규모이면서도 스피디(speedy)하고 소유경영과 전문경영의 장점을 고루 갖춘 기업으로 재탄생했다\"고 말했다.
일본 게이오(慶應)대학의 야나기마치 이사오(柳町功) 교수는 이병철식 경영과 일본 미쓰비시 창업자인 아와사키 야타로식 경영이 유사하다고 주장했다.
그는 \"호암의 인재경영은 창업기부터 우수한 인재의 스카우트와 육성에 관심을 가졌던 미쓰비시 창업자 이와사키 야타로와 유사하다\"며 \"삼성은 인재의 채용과 육성, 등용 측면에서 체계적이고 종합적인 제도를 구축해 \'삼성 사관학교\'로 불린다\"고 평가했다.
하버드대 경영대학원의 타룬 칸나 교수는 한국 기업집단(재벌)의 공과(功過)에 대한 자신의 견해를 풀어놨다. 그는 \"한국의 기업집단은 경기가 좋을 때나 나쁠 때나 새 회사를 창업해 잠재적으로 국가 경제에 도움을 줬다고 볼 수 있다\"며 \"부정적 측면만 강조해 긍정적 역할을 외면하는 것은 마치 방 안에 큰 코끼리가 있는데도 이를 모르는 척하는 것과 같다\"고 말했다. 
해럴드경제
&amp;lt;호암 심포지엄&amp;gt; “ ‘패러독스 경영’이 삼성 성공 비결”
송재용 서울대 경영학과 교수는 “삼성은 호암의 ‘반도체 성공 DNA’를 기반으로 전통적으로 유지해온 일본식 경영 방식에 미국식 경영 방식을 접목해 성공을 거뒀다”며 “주력 산업이 성숙기에 접어든 시점에서 호암의 이 같은 기업가 정신이 계승ㆍ발전돼야 한다”고 밝혔다. 
‘한국 기업과 삼성의 경영 패러다임 변화와 호암의 경영 이념’이라는 주제로 발표에 나선 송 교수는 “글로벌 경기 침체 속에서 거둔 국내 기업의 선전은 새로운 환경에 잘 적응해 기업 경영 패러다임을 변화시켰기 때문”이라며 “변화의 선봉에는 호암의 사상을 계승ㆍ발전시킨 신경영을 통해 기술력, 디자인 역량, 마케팅 역량을 획기적으로 강화함으로써 21세기 초일류기업 달성을 추구했던 삼성이 있었다”고 말했다. 
송 교수는 “삼성의 신경영은 호암이 주위의 반대에도 의욕적으로 밀어붙였던 반도체에서의 성공 경험을 기반으로 했다”며 “이를 통한 신경영 ‘패러독스 경영’이 정착했다”고 설명했다. 
삼성의 패러독스 경영을 ▷대규모 조직이면서도 스피디함 ▷다각화와 전문화의 조화 ▷소유경영과 전문경영이 공존 ▷일본식 경영과 미국식 경영의 결합 등이라고 진단한 송 교수는 “단일한 목표만을 추구한 경쟁자에 비해 차별적이고 지속 가능한 경쟁 우위를 창출할 수 있었다”고 지적했다. 
송 교수는 “기업들에 요즘 같은 격변의 시기는 호암의 기업가 정신이 계승돼야 할 시점”이라고 강조했다. 
그는 “‘인재제일’ 이념은 인재전생 시대에 잘 부합하는 이념”이라며 “또 신성장동력의 발굴이 절실한 이 시점에서 시대를 앞서 반도체 등 새로운 선도 사업을 개척해왔던 호암의 창조정신은 계승돼야 한다”고 말했다. 
또한 송 교수는 “정도경영, 지속가능경영이 강조되고 개방과 상생의 리더십이 중시되는 작금의 트렌드에서 호암이 삼성정신으로 강조했던 도덕정신과 공존공영의 경영철학이 의미를 갖는다”고 설명했다</t>
  </si>
  <si>
    <t>호암 100주년 기념 국제학술심포지엄 기사 모음 (2010년 2월 10일)</t>
  </si>
  <si>
    <t>http://news.chosun.com/site/data/html_dir/2010/02/12/2010021201002.html
[송재용 교수의 스마트 경영전략]
자신의 이익만 챙기는 데 급급하지 않고 콘텐츠 제공자에게 수익 70% 배분 결단
한국 업체는 최고 성능에 집착했다 낭패 더 개방적 사업모델 구축해 역전 노려라
최근 애플(Apple)사는 혁신적 스마트폰인 아이폰의 성공으로 사상 최고의 실적을 기록했다. 향후 애플은 아이패드(iPad)라는 신개념의 태블릿 PC에 이어 소위 아이티브이(iTV)를 출시함으로써 TV와 PC, 아이폰을 인터넷과 앱스토어로 연계하여 IT산업 전반의 패권을 장악하는 전략을 구사할 것으로 예상된다.
과연 애플은 스마트폰시장을 석권하여 승자 독식으로 갈 것인가? 애플의 심각한 위협에 직면한 한국의 휴대폰업체들은 난국을 어떻게 타개해야 하는가?
이 질문에 답하기 위해선 먼저 휴대폰산업의 후발 진입자였던 애플이 어떻게 스마트폰 시장의 최대 강자로 부상했는지를 이해해야 한다. 애플이 스마트폰시장에서 사용한 전략은 예전에 아이팟(iPod) 출시를 통해 한국의 레인콤 등이 차지하고 있던 MP3 플레이어시장을 단시간에 장악했던 전략과 거의 동일하다. 탁월한 유저 인터페이스 기술과 혁신적 디자인, 아이콘 브랜드 확보 등 애플 특유의 핵심 역량이 성공에 크게 기여했지만, 하드웨어의 기능성만 보면 한국 기업은 애플에 뒤질 바 없었다. 애플과 한국 기업 간의 명운은 콘텐츠 제공 역량의 차이에 의해 갈렸다. 애플은 아이튠스(iTunes)라는 온라인 음악 스토어를 아이팟과 결부시켜 다양한 음원을 노래 한곡당 99센트라는 합리적 가격으로 제공함으로써 시장을 석권했다. 이번 스마트폰 전쟁에서도 애플은 앱스토어라는 모바일 콘텐츠 거래 장터를 만들어 질 좋고 다양한 콘텐츠와 애플리케이션을 제공함으로써 승기를 잡았다. 이러한 과정에서 애플은 자기 몫을 지나치게 챙기기보다는 산업 생태계의 협력자들인 콘텐츠 제공자에게 수익의 70%를 배분하는 상생(相生)의 비즈니스 모델을 선도함으로써 시장을 장악했다.
이 사례는 소니의 베타맥스 VCR이, JVC와 마쓰시타가 주도했던 VHS VCR과 벌인 VCR 전쟁에서 참패한 사례와 많은 유사점을 보여 준다. MP3 플레이어나 스마트폰, VCR은 그 자체로서는 별 가치가 없으며, 콘텐츠와 같은 보완재가 있어야 가치가 창출되는 소위 플랫폼(platform) 상품이다. 플랫폼 상품의 경우 이를 수용하는 소비자가 많을수록 산업 생태계에서 협력자(complementor)들이 보완재를 더 많이 개발하게 되어 가치가 증진되는 특징을 지닌다. 이러한 현상을 경제학에선 보완재에 의한 간접적 네트워크 효과라고 한다.
애플의 연이은 성공은 플랫폼 상품의 본질을 정확히 이해하여 보완자로서의 콘텐츠 제공자와의 협력을 통한 플랫폼 리더십(platform leadership)을 확보하고 네트워크 효과를 창출한 데 기인한다.
반면 한국의 IT 기업들은 최근 MP3 플레이어, 와이브로 등 세계 최초의 제품을 출시하면서 글로벌 시장에서의 표준 장악 및 주도권 확보를 도모하였지만, 아직 이러한 플랫폼 상품을 어떻게 표준으로 만들어 세계 시장을 주도할 수 있는지에 대한 전략적 사고가 부족한 듯하다. 하드웨어의 기능성만을 강조하면서 세계 최초, 최고의 기능을 넣는다고 플랫폼 리더십을 창출할 수 있는 것은 아니다.
애플의 사례에서 나타나듯이 플랫폼 리더십을 창출하기 위해선 산업 생태계에 대한 정확한 이해를 바탕으로, 필요하다면 자신의 이익을 희생하더라도 산업 생태계 내 협력자들에게 보다 많은 이익을 배분하고 이들을 지원함으로써 상생을 기반으로 산업 생태계를 보다 건강하게 만드는 노력이 필요하다. 표준 전쟁에서 이기고 대규모 시장을 창출하기 위해서는 때로는 적(敵·경쟁 기업)과의 동침도 필요하다. 단기 성과주의나 자기 이익 챙기기에 집착하여 독불장군식 행태를 보임으로써 결과적으로 자기 발등을 찍는 우를 범해서는 안 된다.
물론 전쟁은 끝나지 않았다. 애플이 플랫폼 리더십을 통한 네트워크 효과 창출에 유리한 입지를 선점한 것은 분명하지만, 아직 시장 형성의 초기 단계에 불과하기 때문에 승부를 예단할 수는 없다. 현 상황에서 애플의 유일한 대항마는 구글이다. 구글은 안드로이드(Android)라는 개방형 스마트폰 운영시스템(OS)을 바탕으로 \'안드로이드 마켓\'이라는 모바일 콘텐츠 거래 장터를 육성 중이다. 구글의 사업 모델은 모든 측면에서 개방형이다. 반면 애플은 콘텐츠는 개방형 비즈니스 모델을 채택했지만, 단말기나 OS는 독자 모델만을 고집하고 있고, 통신 서비스 사업자에게는 불리한 조건을 강요하고 있다. 따라서 구글이 애플에 위협을 느끼거나 반감을 가지고 있는 단말기 제조업체들과 통신 서비스 사업자들을 반(反) 애플 진영으로 광범위하게 모은다면 승기를 잡을 수 있다. VCR 전쟁에서 유리한 조건을 제시해 보다 많은 제조업체들을 확보한 VHS 진영이 그러하였듯이 말이다.
한국의 휴대폰 제조업체들로선 단기적으로 애플 견제를 위해 구글의 안드로이드 OS를 적극 채택할 필요가 있다. 나아가 콘텐츠 업체나 통신 사업자들과의 광범위한 제휴를 통해 콘텐츠 확보 역량을 강화하는 보다 개방적 비즈니스 모델을 확립해야 한다. 현 시점에서 독자적 OS만을 고집하거나 콘텐츠를 직접 개발하는 것은 한국 기업의 역량에도 맞지 않고, 이 분야 기존 기업들과의 이해관계 충돌이 우려된다. 이미 폐쇄형 비즈니스 모델로는 애플이나 구글을 이기기는 어려운 상황이 되었기에 피해야 한다.
물론 중장기적으로는 소프트웨어 역량을 꾸준히 강화함으로써 구글의 하드웨어 업체 종속화 시도에도 대비해야 한다. 
◆송재용 교수는
경영전략·국제경영 전공으로 미 펜실베이니아대 와튼 스쿨에서 박사 학위를 취득한 후 컬럼비아대 경영대학원 교수를 역임했다. 미국경영학회(AOM) 및 유럽국제경영학회의 최우수 박사논문상, 서울대 교육상 및 서울대 경영대 최우수강의상, 한국경영학회 최우수논문상, 연세대 우수업적교수상 등을 수상했다. 매니지먼트 사이언스(Management Science) 등 톱 저널에도 다수의 논문을 게재했다</t>
  </si>
  <si>
    <t>조선일보 Weekly Biz 송재용 교수의 스마트 경영전략 \"애플 성공 최대 승인은 상생의 ‘플랫폼 리더십\" (2010년 2월 13일)</t>
  </si>
  <si>
    <t>http://news.chosun.com/site/data/html_dir/2010/04/02/2010040201258.html
실리콘 밸리·할리우드·대덕 과학단지… 최고수준의 인재·노하우·기업들 모여 있어 
그들과의 \'협력·경쟁\' 자연스럽게 혁신 촉진… 인력·서비스 확보 쉬워 원가절감에도 유리
 교통·통신 기술이 급속히 발전하고 글로벌화가 급진전된 21세기에도 기업들의 클러스터로의 집적화는 지속되고 있다. 21세기 글로벌 경제 시대에도 왜 클러스터는 여전히 중요하며, 기업의 전략 수립에 있어 어떠한 의미를 가지는가?
#1 삼성전자는 왜 기흥, 화성 지역에 차세대 반도체 공장을 짓는가? 중국이 반도체의 세계 최대 수요처로 부상했고, 중국 정부가 공장 유치에 총력을 기울였음에도 말이다.
#2 실리콘 밸리(Silicon Valley)는 교통 혼잡과 높은 땅값에도 불구하고 여전히 전 세계 IT 기업들이 몰려든다. 왜 그럴까? 그리고 IT산업에서 획기적인 혁신은 왜 실리콘 밸리 기업들에 의해 주도되는가?
두 가지 의문에 대한 해답이 모두 이른바 클러스터(cluster)와 관련이 깊다. 클러스터란 비슷한 업종의 기업, 대학, 연구소들이 한 지역에 모여 있는 것을 일컫는다.
인터넷이 확산되고 교통·통신이 발전해 글로벌화가 진전된 21세기에도 기업들의 클러스터로의 집적화는 지속되고 있다. IT산업의 실리콘 밸리, 영화업의 할리우드, 바이오산업의 보스턴, 투자금융업의 월가가 대표적 사례이다. 한국에도 대덕 과학단지가 있고, 울산과 거제도의 조선단지가 있다.
클러스터의 중요성은 일찍이 19세기 후반 경제학자 앨프리드 마셜(Alfred Marshall)에 의해서 제기됐지만, 그 뒤 주류경제학에서는 오랫동안 외면받았다. 클러스터론이 제기하는 입지의 중요성은 주류경제학에서는 사각지대로 남았다. 그러다가 최근 폴 크루그먼(Paul Krugman)이나 마이클 포터 (Michael Porter)와 같은 세계적 석학들에 의해 재조명되고 있다.
클러스터의 이점은 무엇인가? 연관 기관들이 클러스터에 모이게 되면 무엇보다 \'집적화(集積化)의 이익(agglomeration economies)\'을 향유할 수 있다. 클러스터에는 다양한 유형의 인재들이 몰려든다. 각종 원·부자재를 공급하거나 법률·컨설팅 등 전문적 서비스를 제공하는 협력업체들도 모인다. 이로 인해 기업은 필요 인력이나 원·부자재, 서비스를 탐색하고 확보하는 비용을 줄일 수 있다.
이보다 중요한 것은 클러스터가 혁신의 촉진자가 된다는 점이다. 클러스터에는 혁신에 필요한 지식을 제공하는 연구 중심 대학이나 전문가 집단이 모여 있고, 혁신에 필요한 지식이나 부품, 소재를 제공하는 협력업체들도 모여 있다. 따라서 이들과의 긴밀한 협업을 통해 혁신의 성공률과 속도를 높이는 개방적 혁신(open innovation)이 가능해진다. 또한 클러스터에는 많은 경쟁 기업들이 몰려 있기에 경쟁에서 이기기 위해 혁신을 해야 한다는 압력도 강하기 마련이다.
 경쟁력의 원천이 혁신을 통한 차별적 기술 등 무형자산 위주로 옮겨가는 지식 기반 경제가 도래하면서 클러스터의 순기능도 전통적 원가 절감보다 혁신을 촉진하는 측면이 부각되고 있다.
더욱이 클러스터 내에서 개발된 지식은 클러스터 밖으로는 잘 확산되지 않고 클러스터 내에 남아 있는 특성을 지닌다. 필자 등이 행한 연구에 의하면 실리콘 밸리 등 세계적 클러스터에 모인 유능한 인재들은 높은 연봉과 자기 발전 기회, 교육 문제 등으로 클러스터 밖으로의 이동을 꺼린다. 따라서 인재 이동을 통한 클러스터 밖으로의 지식 이전은 잘 일어나지 않는다. 또한 클러스터에서는 세미나가 빈번히 열리고 공식·비공식적 교류 기회도 많아 역내에서는 지식의 이전이 보다 신속하고 높은 수준으로 일어난다.
따라서 기업이 클러스터에 축적된 최고 수준의 인재와 지식을 확보하고 이를 토대로 혁신을 촉진하기 위해서는 클러스터 내에 혁신 거점을 설치해야 할 필요성이 높아진다. 삼성의 경우 1980년대 초반 메모리 반도체 산업 진입과 동시에 실리콘 밸리에 대규모 연구소를 설립해 주로 유학생, 교포 출신의 현지 엔지니어들을 대거 고용했다. 이 연구소는 최신 반도체 기술을 빠르게 흡수해 이를 혁신적 신제품 개발에 활용하게 함으로써 후발 기업이었던 삼성이 단시간에 세계 1등 기업으로 등극하는 데 큰 공헌을 했다. 스위스의 세계적 제약업체인 노바티스(Novatis)가 세계 제약, 바이오산업의 중심이며 세계적인 병원들이 몰려 있는 미국 보스턴으로 중앙연구소를 이전한 것도 비슷한 맥락에서 이해할 수 있다.
최근 삼성전자가 중국 대신 기존 거점인 기흥, 화성에 차세대 반도체 공장을 건설하기로 한 것도 클러스터의 이점이 워낙 크기 때문이다. 반도체산업은 인건비 비중이 미미하며, 엔지니어나 작업자들의 높은 숙련도와 경험, 그리고 최신 장비를 기반으로 한 높은 수율이 원가에 결정적으로 중요하다. 이런 상황에서 지속적 혁신을 통해 차별적 제품을 먼저 개발하고 원가도 절감하기 위해서는 최고 수준의 인재와 지식, 노하우, 협력업체가 몰려 있는 기존의 클러스터를 활용하는 것이 유리할 수밖에 없다(물론 중국으로 첨단 공장을 이전할 경우 기술 유출의 가능성도 우려했을 것이다).
혁신 지향적 기업일수록 세계 주요 클러스터에 R&amp;D 등 핵심 거점을 두거나, 아니면 삼성전자처럼 스스로 클러스터를 형성하고 발전시켜 왔다. 물론 클러스터에 위치함으로써 비싼 인건비나 땅값을 감수해야 하고, 지식 유출로 인해 피해를 볼 수도 있다. 하지만 긍정적인 측면은 이를 상쇄하고도 남는다.
세종시 논란이 뜨겁지만, 기업이 순수히 경영 차원에서 세종시 입주 여부를 판단한다면 정부가 제공하는 인센티브의 내용 못지않게 세종시가 실리콘 밸리와 같은 과학 기술의 클러스터로 발전할 수 있을지가 핵심적 검토 사항일 것이다.
국경의 의미가 없어진 글로벌 시대라지만 기업의 전략 수립에서 입지(立地)에 대한 고려는 더욱 중요해지고 있다</t>
  </si>
  <si>
    <t>조선일보 Weekly Biz 송재용 교수의 스마트 경영전략 \"혁신·원가절감 원하는가? \'클러스터\'에 해법이 있다\" (원제: 세종시와 클러스터의 경제학: 2010년 4월 3일)</t>
  </si>
  <si>
    <t xml:space="preserve">http://biz.chosun.com/site/data/html_dir/2010/05/14/2010051401698.html
조금 더 지원하면 성공한다는 자기최면에 걸리면 위기 초래 
이명박 대통령은 최근 \"글로벌 경제위기로 인해 소홀했던 기업 구조조정의 고삐를 죌 필요가 있다\"고 지적하면서 은행이 기업 구조조정에 보다 관심을 가져야 한다고 강조했다. 채권단에서는 글로벌 경제위기로 인해 어려움을 겪고 있는 일부 대기업집단을 대상으로 추가적 재무구조 개선 약정을 체결해 계열사나 보유 자산 매각을 통해 반강제적 기업 구조조정에 나서기로 했다. 이러한 정부와 채권단의 긴박한 움직임을 보면서 필자는 한국 기업의 전략에 있어서 가장 취약한 점 중의 하나가 자발적이고 선제적인 사업 포트폴리오의 조정임을 다시 한 번 되새기게 됐다.
재작년 GE의 제프리 이멜트(Jeffrey Immelt) 회장이 내한했을 때 필자는 그에게 GE그룹의 회장으로서 가장 중요한 역할이 무엇인지에 대해 질문했다. 그는 \"GE의 사업 포트폴리오를 수시로 재점검해 강화할 사업, 새로 들어갈 사업 그리고 정리하거나 축소해야 할 사업을 골라내는 것\"이라고 답했다. 실제로 GE는 이멜트 회장 취임 후 플라스틱사업을 사우디아라비아의 사빅(Sabic)에 매각하는 대신 에너지·환경·수(水) 처리사업을 신성장 동력으로 집중 육성했다. 이멜트 회장은 과거 주력 사업 중 하나였던 가전사업 매각 의사를 공개적으로 밝히기도 했다. GE가 오랜 기간 세계 최고 기업의 자리를 유지할 수 있었던 것은 이처럼 자발적으로 사업 포트폴리오를 조정하면서 비주력·비핵심·적자 사업을 정리해 확보한 현금으로 주력 사업과 신사업에 투자를 집중했기 때문이다.
 반면 한국 기업들은 어떠한가? 한국 기업들은 빚을 내서라도 사업 영역을 확장하는 데 적극적이었지만, 실패한 사업이나 비주력·비핵심 사업을 구조조정하는 데는 소극적인 경우가 다반사였다. 심지어 소유 경영자가 직접 시작한 사업의 경우에는 실패하더라도 이를 정리하자는 이야기를 꺼내는 것 자체가 불경죄 내지 금기인 경우가 많았다. 오히려 실패한 만성 적자 사업을 유지하기 위해 주력 사업에서 돈을 빼서 무한정 지원하다가 동반 부실화로 이어져서 그룹 전체가 무너진 사례도 많았다.
진로그룹이 대표적 사례이다. 주력 사업인 소주사업은 매우 안정적이고 돈을 잘 벌었지만, 실패한 신사업들을 무한 지원하다 무너졌다. 해태, 삼미, 기아 등 1990년대에 무너진 대부분의 기업그룹이 이러한 범주에 해당했다. 대우그룹의 경우에도 외환위기라는 절체절명의 위기 상황에서 제대로 된 사업 구조조정을 하지 않고, 오히려 \'세계 경영\'의 기치하에 확장 위주의 전략을 고수하다가 무너졌다고 할 수 있다. 만일 대우그룹이 삼성이나 두산, 한화그룹처럼 외환위기 이후 과감한 사업 구조조정을 자발적이고 선제적으로 단행했다면 그룹을 살릴 수 있지 않았을까 하는 아쉬움이 남는다.
세계 최대 기업이라 하더라도 기업이 가지고 있는 재무적·인적·기술적 자원은 매우 제한돼 있는 반면, 세상에 할 수 있는 사업은 무궁무진하다. 따라서 기업은 \'선택과 집중\'의 원칙하에 주력 사업과 신사업을 선정해 투자를 집중하는 한편으로, 한계사업이나 적자사업을 매각 등의 형태로 정리하는 방향으로 사업 포트폴리오를 조정해 가야 한다.
신사업은 높은 성장성과 수익성을 겸비한 매력적인 산업에 속해 있으면서도 기존 사업과 핵심 성공요소 내지 업(業)의 본질이 유사해 기존 사업에서 축적한 역량, 경영 시스템, 조직문화가 이전될 수 있고, 기존 사업과 시너지가 높은 사업을 잘 선별해야 한다.
특히 신사업은 성공할 확률보다 실패할 확률이 훨씬 높기에 신사업에 진입할 때는 내부적으로 지원 기준과 동시에 퇴출 기준(exit rule)도 사전에 명시해야 한다. 그래야 실패한 신사업을 계속 지원하다 동반 부실화되는 우(愚)를 면할 수 있을 것이다. 기업인도 인간이기에 많은 시간과 비용을 투입하면서 심혈을 기울인 신사업이 실패하게 되면 실패를 쉽게 인정하고 이를 정리하기보다는 \'조금만 더 지원하면 성공할 수 있다\'는 식으로 자기 최면을 걸면서 무한 지원을 하기 쉽다. 따라서 신사업에 진출할 때는 일정 기한 내에 생존을 위해 사전에 정한 최소한의 조건도 달성하지 못한다면 정리한다는 원칙을 명확히 해야 할 것이다.
물론 노동시장의 경직성이 높았고, 기업 인수·합병시장이 활성화되어 있지 않았으며, 임직원들의 충성도를 중시했던 한국 기업이기에 기업이나 사업을 사고파는 대상으로 생각하는 서구 기업에 비해 사업 구조조정이 원천적으로 어려웠던 현실은 이해한다. 하지만 1990년대 이후 사업 포트폴리오를 대대적으로 변화시킨 두산그룹의 사례를 보면 한국에서도 사업 포트폴리오의 조정이 불가능한 일은 아니고 선택의 문제임을 알 수 있다.
물론 평상시에 사업 포트폴리오를 조정하는 것이 가장 바람직하다. 그러나 사업 구조조정에는 고통이 수반되고 공감대 형성이 중요하므로 외환위기 직후에 그러했듯이 한국적 상황에선 경제 위기 상황이 오히려 사업 구조조정의 적기일 수 있다. 이러한 경제위기 국면에서 기업에 부실화의 징후가 감지된다면 정부나 채권단이 강제적 구조조정에 들어가기 전에 뼈를 깎는 각오로 자발적 사업 포트폴리오 조정을 선제적으로 해야 할 것이다. </t>
  </si>
  <si>
    <t>조선일보 WeeklyBiz [송재용 교수의 스마트 경영전략] \"적자보는 新사업, 실패 인정하고 빨리 접어라\" (원제: 사업포트폴리오를 자발적으로 조정하라; 2010년 5월 15일)</t>
  </si>
  <si>
    <t xml:space="preserve">조선일보 Weekly Biz 송재용 교수의 스마트 경영전략 “태극전사도 한국 기업도 스피드가 경쟁력” (2010년 7월 3일)
한국 축구의 위대한 도전이 원정 첫 16강을 달성하고 막을 내렸다. 16강전에서 우루과이를 상대로 우세한 경기를 펼치고도 아쉽게 패했지만, 외국 언론에서는 한국 축구의 선전(善戰)에 대해 높은 평가를 내렸다.전문가들은 기술적으로 열위인 한국 축구가 선전한 이유로 스피드와 조직력을 손꼽았다. 이는 원천 기술의 부재에도 불구하고 최근 한국 기업들이 글로벌시장에서 선전하고 있는 이유와 놀랍게도 닮아 있다. 일본 학자나 기업인들과 대화를 나누어 보면 이구동성으로 한국 기업이 일본 기업보다 의사 결정과 실행 스피드에서 앞선다는 점을 경쟁력의 주요 원천으로 지적하고 있다.
최근 인터넷이나 스마트폰 같은 정보통신 네트워크가 급속 확산됨에 따라 거리&amp;#8226;시간&amp;#8226;위치가 \'소멸\'하고, \'규모의 경제\'보다는 \'속도의 경제\'가 중요해지고 있다. 요즘처럼 글로벌 경쟁이 격화되면서 나타나고 있는 \'초경쟁\' 환경에서는 기업이 신속히 기회를 포착하고 변신하는 능력을 갖추어야 고수익을 창출할 수 있다. 그러면 한국 기업들은 어떻게 스피드 창출 역량을 핵심 역량으로 확보할 수 있었는가?
경쟁 우위의 원천으로서의 스피드는 두 가지로 대별된다. 하나가 의사 결정의 스피드이고, 다른 하나는 실행의 스피드이다.우선 전자를 보자. 속도의 경제 시대에 신속한 전략적 의사 결정은 기회 선점(先占)의 측면에서 매우 중요하다. 경쟁자보다 느린 의사 결정은 잘못된 전략만큼이나 기업 경쟁력을 손상시킬 수 있다.최근 연구에 의하면 신속한 전략적 의사 결정은 느린 의사 결정보다 높은 수준의 성과로 연결된다. IT산업과 같이 환경이 급변하는 산업에서 더욱 현저히 나타난다. 한국 기업은 전략적 의사 결정의 스피드가 매우 빨랐다. 그 중요한 이유 중 하나는 한국 기업의 지배구조이다. 소유 경영자가 주종을 이루고 있어 과감하고 신속하게 대규모 투자 의사 결정을 할 수 있었기 때문이다.
소유 경영자는 전문 경영자에 비해 장기적 시각을 가지고 보다 높은 수준의 위험을 부담하려는 경향을 보인다. 일본의 전문 경영자들이 집단 의사 결정과 합의를 중시하여 신중한 의사 결정을 하는 동안 한국 기업은 대규모 투자 결정의 타이밍과 스피드가 중요한 반도체, LCD, 디지털TV, 자동차 산업에서 소유 경영자가 기회 선점을 위해 적시에 과감한 의사 결정을 내림으로써 승기를 잡았다. 또한 소유 경영자가 전략적 의사 결정을 담당하는 한편, 단기적&amp;#8226;운영적 사항에 대해서는 전문 경영자에게 권한을 대폭 이양해 현장에서 전문 지식을 바탕으로 신속한 의사 결정을 내릴 수 있게 한 것도 스피드를 높이는 데 큰 역할을 했다.
한국 기업들이 스피드 기반의 경쟁 우위를 창출하는 데는 두번째의 스피드, 즉 실행 측면에서의 스피드도 중요했다.한국의 경영자들은 단기간에 선발 경쟁자를 추격하기 위해 대담하고 도전적인 목표를 제시해 왔다. 도전적인 목표가 제시될수록 조직 내에는 위기감이 조성돼 구성원들의 몰입도가 높아지고 팀워크의 상승 작용이 일어나 속도가 빨라졌다.
한국 기업들은 전략 실행의 스피드를 높이기 위해 첨단 경영 기법들을 적용하는 데 주저하지 않았다. 삼성의 경우 제품 기획, 기술 개발, 생산체제 구축 등 제품 개발 관련 여러 활동을 동시에 진행하는 \'동시공학(concurrent engineering)\'의 도입을 통해 신제품 개발과 출시에 걸리는 시간을 크게 단축시켰다.또한 가치사슬상의 주요 활동들을 한 곳에 위치시키는 집적화와 부품&amp;#8226;소재를 그룹 내에서 조달하는 수직적 계열화를 통해 각 부문 간의 신속하고 유기적인 커뮤니케이션과 협력을 가능케 함으로써 제품 개발 및 양산체제 구축, 생산성 향상에 걸리는 시간을 경쟁자보다 크게 단축했다.
또한 제품 개발을 사내 여러 팀에 맡김으로써 경쟁을 통해 개발시간을 단축하는 \'병행 개발\', 기존 보유 기술보다 2단계 이상 높은 수준의 기술 개발에 과감히 도전하여 선진 기업과의 격차를 조기에 좁히는 \'월반형\' R&amp;D, 개발에 시간이 오래 걸리는 기술은 과감히 외부에서 도입한 후 이를 자체 개발한 기술과 융합시키는 \'레고형\' R&amp;D방식도 개발시간 단축에 큰 역할을 했다. 또한 ERP(전사적 자원관리)와 SCM(공급망관리) 같은 IT 인프라를 조기에 구축함으로써 생산과 판매의 시차를 획기적으로 단축하고 시장의 변화에 보다 능동적으로 대응할 수 있었다.
물론 한국 기업이 보여준 놀라운 스피드의 이면에는 한국 특유의 \'빨리빨리\' 문화와 함께 경영진이 제시한 도전적 목표를 달성하기 위한 임직원들의 승부욕, 그리고 월, 화, 수, 목, 금, 금, 금의 살인적 스케줄을 감내하는 초인적 희생정신이 자리잡고 있었다. 삼성이 메모리반도체사업에 진입할 때 주 7일, 24시간 근무의 돌관 공사를 통해 공장 건설의 공기를 대폭 단축한 것이 그 좋은 예이다.
축구에서나 기업 경영에서나 스피드가 무엇보다 중시되는 지금 한국 축구와 기업 모두 특유의 스피드와 조직력을 계속 발전시켜 나가야 할 것이다.또한 한 단계 더 도약하기 위해 기술 등 기본기를 보다 탄탄히 갖추는 것도 소홀히 할 수 없다. 이를 위해선 무엇보다도 글로벌 경쟁력을 갖춘 인재를 육성하는 것이 중요하다. 축구는 더 많은 선수들을 해외 빅 리그로 진출시켜야 할 것이고, 기업은 글로벌 역량을 갖춘 국내외 우수 인재 확보에 총력을 기울여야 한다
</t>
  </si>
  <si>
    <t>조선일보 Weekly Biz 송재용 교수의 스마트 경영전략 “태극전사도 한국 기업도 스피드가 경쟁력” (2010년 7월 3일)</t>
  </si>
  <si>
    <t xml:space="preserve">http://www.mt.co.kr/view/mtview.php?type=1&amp;no=2010072910172858999&amp;outlink=1
머니 투데이 2010년 7월 30일
송재용 교수, \"삼성의 성공은 준비된 기적이다\"
1990년대만 해도 일본 기업에 뒤졌던 삼성이 일본전자 기업들을 앞설 수 있었던 것은 준비된 기적이 있었기 때문이다.\"
송재용 서울대 경영대학 부학장은 29일 제주 해비치호텔에서 열린 \'2010 전경련 주제하계 포럼\'에서 \'차별화를 통한 新기업성장 전략과 기업가 정신\'을 주제로 한 기조강연에서 이같이 밝혔다.
최근 삼성전자 (773,000원 7000 -0.9%)의 높은 이익에 대한 정부 일각의 잇따른 비난이 제기되고 있는 가운데 나온 발언이어서 주목된다.
송 교수는 \"최근 주요 기업 CEO들의 가장 큰 고민은 신성장동력 육성이다\"며 \"지난 수년간 국내 기업들은 핵심역량 강화와 수익성 전략을 통해 주력사업 경쟁력을 강화해왔다\"고 말했다. 이어 \"이같은 수익성 산업도 이제는 성숙기에 들어가고 차별화가 어려워지면서 수익성이 떨어지고 있다\"고 지적했다.
특히 \"중국이라는 무서운 경쟁자가 나타나면서 우리 기업의 수익성은 향후 수익성이 나빠질 가능성이 높다\"고 말했다.
이같은 시장변화를 극복할 수 있는 방법과 관련 송 교수는 패러다임 변화시기에 신성장동력을 발굴하는 것이 중요하다며 삼성전자의 사례를 설명했다.
송 교수는 \"10여년 전 전자와 반도체 산업의 경영전략을 주제로 한 박사 논문을 쓸 때는 삼성전자가 소니를 제치고 TV 시장에서 1위에 오를 지는 꿈에도 몰랐다\"라고 말했다.
송 교수는 이같은 기적이 가능했던 것은 아날로그에서 디지털로 대변화가 일어났을 때 과감한 도전이 있었기 때문에 가능했다고 설명했다. 
그는 \"삼성전자의 경우 아날로그에서는 뒤졌지만 디지털시대에서 앞설 수 있는 기회가 있다고 판단해 반도체, LCD, PDP, CDMA 등에 총력을 기울여 기적적으로 성공했다\"고 말했다.
송 교수는 \"하지만 이는 준비된 기적이었다\"며 \"패러다임 변화 시기에는 후발기업이 선두기업에 앞설 수 있는 절호의 기회다\"라고 설명했다
아시아경제
송재용 교수 \"지금이 M&amp;A 적기다\"
아시아경제 이정일 기자] 송재용 서울대학교 교수는 29일 \"지금이 M&amp;A의 적기\"라면서 국내 기업들이 적극적으로 M&amp;A에 나서야 한다고 주장했다.
송 교수는 이날 제주도 서귀포시 해비치호텔에서 열린 \'전국경제인연합회 2010 제주 하계포럼\'에 참석해 \"정말 좋은 기업이지만 내재 가치보다 싼 기업이 널려 있다\"면서 \"안타까운 것은 중국 기업들이 미국 유럽에서 좋은 기업들을 사들이고 있다\"고 말했다.
송 교수는 \"글로벌 경쟁이 치열하고 변화가 빠른데 과거처럼 몇 년간 준비하기에는 경쟁자들이 기다려주지 않는다\"면서 M&amp;A 등을 통한 기업 혁신을 강조했다. 그는 \"중국이 볼보를 사고 GM 부품 업체들을 사들이는 동안 한국 기업은 지나치게 신중했다\"면서 \"더블딥에 빠지면 M&amp;A에 더 좋은 찬스가 올 것\"이라고 밝혔다.
송 교수는 애플을 사례로 들면서 소프트웨어와 상생도 강조했다. 그는 \"하드웨어는 한국 제품이 좋지만 서비스 경쟁에서 밀리고 있다\"며 애플의 MP3 플레이어인 아이팟은 아이튠즈, 스마트폰인 아이폰은 앱스토어와 연계해 상품의 가치를 극대화하고 있음을 역설했다.
송 교수는 또한 \"앱스토어에서 아이폰 애플리케이션을 판매해 개발자에게 70%를, 애플이 30%를 갖게 되는 것이 상생의 좋은 모델\"이라면서 \"개방과 상생의 시대에는 주고받는 비즈니스 모델로 가야 한다\"고 강조했다.
그는 웅진코웨이와 현대카드 등을 혁신에 성공한 기업으로 소개하기도 했다. 송 교수는 \"웅진코웨이는 IMF를 맞아 900억원 매출이 600억원으로 떨어졌다\"면서 \"천편 일률적인 생산 판매 모델을 생산 렌털 모델로 바꾸고 &amp;#54613;터 관리에 집중하는 역발상으로 위기를 기회로 삼았다\"고 설명했다.
송교수는 \"다른 카드사들이 카드 대란을 맞아 방어적인 전략으로 갈 때 현대카드는 오히려 현대기아차와 연계해 마케팅을 강화하고 프리미엄 이미지를 높였다\"면서 \"이같은 혁신 덕분에 개인 신용 카드 부문에서 삼성 카드를 제치고 지난 해 시장 점유율 16%로 2위에 올랐다\"고 말했다
서울경제
송재용 교수, 삼성전자 성공 비결은 
“TV 시장에서 삼성전자가 일본기업들을 추월할 수 있었던 것은 준비된 기적이다”
송재용 서울대 경영대학 교수는 29일 전경련 주최 제주 하계포럼에서 강연을 통해 이같이 밝히며 패러다임 변화에 맞춰 신성장 전략을 수립하는 방향으로 기업가 정신을 발휘해야 한다고 강조했다.
그는 ‘신기업 성장전략과 기업가 정신’이라는 주제발표에서 “삼성전자가 TV 시장에서 1위에 오를 지는 꿈에도 몰랐다”며 “10여 년 전 전자와 반도체를 주제로 한 박사 논문을 쓸 때도 상상할 수 없었다”고 말했다.
그는 이 같은 기적이 가능했던 것은 아날로그에서 디지털로 대 변화가 일어났고, 삼성전자의 과감한 도전이 있었기 때문에 가능했다고 말했다. 송 교수는 “삼성전자는 디지털 시대를 대비해 총력을 다 했고, 이 같은 준비가 기적을 만들었다”고 강조했다.
송 교수는 “패러다임 변화 시기는 혁신과 차별화를 통해 신성장동력을 발굴할 수 있는 절호의 기회”라며 “기업들은 창조적 혁신을 통해 도약의 전기로 삼을 수 있는 전략을 수립해야 한다”고 덧붙였다.
그는 이를 위해서는 “소프트경쟁력 확보, 협력업체와의 상생, 시장매력도. 진입비용 등을 종합분석해 신사업에 진출하는 게 필요하다”고 권고했다
파이낸셜 뉴스
송재용 교수 “삼성이 日기업 앞선 것은 준비된 기적”
\"1990년대만 해도 일본 기업에 뒤졌던 삼성이 일본전자 기업들을 앞설 수 있었던 것은 준비된 기적이 있었기 때문이다.\"
송재용 서울대 경영대학 부학장은 29일 제주 해비치호텔에서 열린 \'2010 전경련 주제하계 포럼\'에서 \'차별화를 통한 新기업성장 전략과 기업가 정신\'을 주제로 한 기조강연에서 이같이 밝혔다.
최근 삼성전자 (773,000원 7000 -0.9%)의 높은 이익에 대한 정부 일각의 잇따른 비난이 제기되고 있는 가운데 나온 발언이어서 주목된다.
송 교수는 \"최근 주요 기업 CEO들의 가장 큰 고민은 신성장동력 육성이다\"며 \"지난 수년간 국내 기업들은 핵심역량 강화와 수익성 전략을 통해 주력사업 경쟁력을 강화해왔다\"고 말했다. 이어 \"이같은 수익성 산업도 이제는 성숙기에 들어가고 차별화가 어려워지면서 수익성이 떨어지고 있다\"고 지적했다.
특히 \"중국이라는 무서운 경쟁자가 나타나면서 우리 기업의 수익성은 향후 수익성이 나빠질 가능성이 높다\"고 말했다.
이같은 시장변화를 극복할 수 있는 방법과 관련 송 교수는 패러다임 변화시기에 신성장동력을 발굴하는 것이 중요하다며 삼성전자의 사례를 설명했다.
송 교수는 \"10여년 전 전자와 반도체 산업의 경영전략을 주제로 한 박사 논문을 쓸 때는 삼성전자가 소니를 제치고 TV 시장에서 1위에 오를 지는 꿈에도 몰랐다\"라고 말했다.
송 교수는 이같은 기적이 가능했던 것은 아날로그에서 디지털로 대변화가 일어났을 때 과감한 도전이 있었기 때문에 가능했다고 설명했다. 
그는 \"삼성전자의 경우 아날로그에서는 뒤졌지만 디지털시대에서 앞설 수 있는 기회가 있다고 판단해 반도체, LCD, PDP, CDMA 등에 총력을 기울여 기적적으로 성공했다\"고 말했다.
송 교수는 \"하지만 이는 준비된 기적이었다\"며 \"패러다임 변화 시기에는 후발기업이 선두기업에 앞설 수 있는 절호의 기회다\"라고 설명했다. 
</t>
  </si>
  <si>
    <t>2010년도 전경련 제주포럼 송재용 교수 특강 관련 기사 모음</t>
  </si>
  <si>
    <t>http://biz.chosun.com/site/data/html_dir/2010/09/03/2010090301379.html
선진국 좋은 기업들 매물로 나와
점령군 보내 \'빠른 통합\' 하기보다 \'화학적 통합\' 이뤄야 M&amp;A 성공
최근 공기업인 한국석유공사가 영국의 석유기업 다나 페트롤리엄(Dana Petroleum)에 대해 적대적 인수합병(M&amp;A)을 시도해 화제다. 글로벌 경제 위기로 작년 중반까지 한국 기업들의 해외 M&amp;A가 상당히 위축됐지만, 최근 롯데그룹을 필두로 국내 기업들의 해외 M&amp;A가 다시 활성화되기 시작했다. M&amp;A에 매우 소극적이었던 삼성그룹도 해외 M&amp;A에 대해 보다 전향적인 자세를 보이기 시작했다.
한국 기업들이 전 세계 M&amp;A 시장에서 차지하는 비중은 매우 미미하다. 중국과 비교하면 초라하다. 중국 기업들은 지난 몇 년 사이 세계 유수의 자동차 브랜드인 볼보(Volvo)를 인수하는 등 기술과 브랜드, 시장을 확보하기 위해 해외 M&amp;A를 급격히 늘리고 있다.
기업 환경의 불확실성이 나날이 커지고, 변화의 속도가 빨라지며, 글로벌 경쟁이 심화되는 상황에서 M&amp;A의 중요성은 더욱 커지고 있다. 새로운 성장 동력을 확보하거나, 기존 산업의 경쟁력을 강화하는 좋은 방법의 하나이기 때문이다. 더욱이 이번 글로벌 경제 위기는 미국·일본·유럽 등 선진국의 좋은 기업을 싸게 살 수 있는, 10~20년 만에 한 번 올까 말까 한 절호의 기회를 제공해 주고 있다.
 글로벌 경제 위기 직전 몇 년간은 저금리로 세계에 유동성이 넘쳐나면서 M&amp;A시장이 과열됐었다. 실수요자만이 아니라 사모펀드들까지 M&amp;A시장에 적극 가세해 인수합병의 프리미엄이 천정부지로 치솟았다. 이 시기에 적극적인 M&amp;A를 시도했던 기업들은 치열한 인수 경쟁에서 이기려고 과도하게 높은 가격을 지불함으로써 \'승자의 저주\'에 빠진 경우가 많았다.
그러나 이번 경제 위기가 대공황이나 장기 침체로 비화되지 않는 이상 지금이야말로 필요한 기업을 싸게 살 수 있는 기회가 될 수 있다. M&amp;A 시장에서 가수요가 빠지면서 실수요자 위주로 재편되고 있기 때문이다. 내재가치가 우수하지만 일시적으로 유동성 위기를 겪고 있거나, 주가가 과도하게 하락한 기업을 눈여겨볼 만하다. 여러 연구에 따르면 경기 침체기에 낮은 가격으로 성사된 M&amp;A가 호황기에 이루어진 M&amp;A보다 월등히 높은 가치를 창출했고, 시간이 갈수록 그 격차는 확대되는 경향이 있다.
그렇다면 해외 M&amp;A 성공의 요체는 무엇일까? 첫째, 옥석(玉石)을 가릴 수 있는 눈이다. 기업의 본질적인 가치를 철저히 계산해 적정 가격으로 인수하는 것이 무엇보다도 중요하다. 특히 기업 인수로 몸집을 키우겠다는 열망에 사로잡힌 나머지 피인수 기업과 인수 기업 간의 시너지(synergy·상승) 효과를 과대평가해 과도하게 높은 경영권 인수 프리미엄을 정당화시키는 것을 주의해야 한다.
시너지, 특히 매출이 늘어나는 형태의 시너지는 생각한 것만큼 쉽게 실현되지 않거나, 오랜 기간이 지난 후에야 실현되는 경우가 많으므로 가능하면 보수적으로 계산해야 한다. 특히 국내에 비해 정보가 부족한 해외 M&amp;A의 경우에는 바가지를 쓸 가능성이 더욱 크므로 철저한 사전 준비와 실사 작업이 필요하다.
둘째, 인수한 기업을 한 식구로 끌어안으려는 노력이다. 전문 용어로는 \'인수 후 통합(PMI·Post Merger Integration)\'이라고 부르는, 두 조직 간의 문화적, 화학적 통합 작업이다.
좋은 기업을 적정 가격으로 인수한다고 해도 통합 과정에서 피인수 기업 핵심 임직원들이 반발하거나 이탈하게 되면 M&amp;A는 결국 실패로 귀결될 가능성이 크다. 해외 M&amp;A의 경우보다 세밀한 통합 작업이 요구된다. 서로 다른 조직 문화는 물론, 국적이나 인종에 따른 문화 차이까지 화합과 통합이 필요하기 때문이다.
과거 한국이나 일본 기업이 구미의 선진기업을 인수한 사례들은 대부분 실패로 끝나고 말았다. 중앙집권적 통제 위주의 경영 시스템으로 인해 통합 과정에서 피인수기업 임직원들의 수용도를 고려하지 않고 빠른 통합을 절대 선으로 생각해 밀어붙였기 때문이다. 본사의 일사불란한 통제하에 주재원들을 점령군으로 보내 핵심 포스트를 장악하는 것이 일반적인 방식이었다.
특히 한국 기업이 선진국 기업을 인수할 경우 선진국 기업 임직원들이 국가적, 문화적, 인종적 우월감에 빠져서 한국 기업에 대해 거부감을 가지고 있는 경우가 일반적이므로 겸허한 자세로 그들을 존중해 줘야 한다. 마음을 먼저 사야 한다는 것이다.
해외 M&amp;A에 경험이 부족하고 자신이 없다면 일단 지분 출자나 전략적 제휴 형태로 시작했다가 뒤에 M&amp;A로 진전시키는 이른바 \'리얼 옵션(real option)\' 형태의 단계적 투자 전략도 고려해 볼 필요가 있다.
리얼 옵션이란 금융시장의 옵션 상품 개념을 실물 투자에 적용한 것이다. 미국 최대의 생활가전 업체였던 월풀(Whirlpool)의 유럽 진출이 좋은 사례다. 월풀은 80년대 중반 유럽 최대의 전자업체였던 필립스(Philips)의 생활 가전(家電) 부문의 지분 50%를 인수, 합작 법인을 출범시킨다. 이때 월풀은 3년이 지난 후 월풀의 만족도에 따라 필립스가 원하는 가격으로 나머지 50% 지분을 모두 인수하거나, 아니면 인수했던 지분을 인수 가격 그대로 필립스에게 되팔 수 있는 옵션을 넣었다.
필립스는 월풀에 최선을 다해 유럽 시장 공략법을 전수했다. 또 합작법인의 종업원과 협력업체 등을 다독여 조직 통합도 성공적으로 이끌었다. 3년 후 월풀은 이 거래에 만족하면서 필립스의 나머지 지분을 모두 인수했다</t>
  </si>
  <si>
    <t>조선일보 Weekly Biz 송재용 교수의 경영전략 \" 해외기업 M&amp;A… 20년 만에 한 번 올까 말까한 기회 왔다 (원제: 해외 기업 M&amp;A 성공하려면?)\" (2010년 9월 4일)</t>
  </si>
  <si>
    <t>http://biz.chosun.com/site/data/html_dir/2010/10/29/2010102901167.html
선진국선 \'하류층 추락\' 늘어나고 신흥국선 저소득층 구매력 늘며 저가 시장 규모 갈수록 커져 300만원 안되는 인도 나노車 인기 
美 비지오 LCD TV도 삼성 제쳐
# 질문 1: 인도의 타타(Tata)자동차가 최근 출시한 나노 (Nano) 자동차의 가격은?
# 질문 2: 2009년 미국 LCD TV 시장에서 판매 수량 기준으로 시장 점유율 1등을 차지한 기업은?
세계적으로 저소득층 시장(low-end market 또는 bottom-of-the-pyramid market)이 급팽창하고 있다. 선진국과 신흥시장 양쪽에서 나타나는 현상이다.
선진국에서는 글로벌 경제위기가 계기가 됐다. 중산층에서 하류층으로 추락하는 사람들이 급증하면서 호주머니가 얇아진 탓이다. 이런 소비자들이 가치 소비 경향(효용은 극대화하면서도 저렴한 비용을 원하는것)을 보이면서 저소득층 시장이 커지고 있다.
신흥시장에서는 반대로 계속적인 고성장이 계기가 됐다. 중국, 인도에 이어 아프리카까지도 고성장 대열에 합류하면서 소비시장이 커지고 있다. 최빈 단계에서 벗어나 구매력을 갖춘 저소득층 소비자들이 급격히 늘어나고 있다. 하지만 아직 고가품을 구매할 단계는 아니기에 저가 시장으로 몰리고 있다.
세계 최대 시장으로 부상하고 있는 중국은 계층 간, 지역 간 불균형 해소를 위해 \'포용적 성장\'이라는 적극적 내수 진작책을 펼치고 있다. 이에 힘입어 농촌과 중소도시, 서부지역을 중심으로 중국 인구의 80%를 차지하는 저소득층 대상 시장이 더욱 빠르게 팽창할 것으로 예상된다.
인도에서는 올 상반기에만 휴대폰 사용자 수가 5000만명이 증가했고, 아프리카에선 인구의 약 40%가 휴대폰을 사용하고 있다. 세계 최대 식품회사 네슬레(Nestle)는 신흥시장에서 향후 2~3년 내에 약 10억명이 생애 최초로 가공식품을 구입하게 될 것이라고 예측했다. 저소득층 시장은 이미 전 세계적으로 약 40억명의 인구가 연간 최소 5조달러를 소비하는 시장이다.
 글로벌 기업들은 저소득층 시장의 중요성을 인식해 이 시장을 겨냥한 새 상품과 비즈니스 모델 개발에 노력을 쏟기 시작했다.
선진국의 저소득층 시장을 공략한 대표적 성공 사례는 지난해 미국 LCD TV 시장에서 삼성과 소니를 제치고 1등(수량 기준)을 차지한 비지오(Vizio)이다. 전 직원이 160여명에 불과한 미국 기업 비지오는 상품 기획과 디자인, 고객 서비스에만 집중하고, R&amp;D와 생산, 유통을 모두 아웃소싱한다. 이 같은 글로벌 네트워크형 비즈니스 모델 혁신을 통해 삼성보다 최소 20~30% 싼 가격에 LCD TV를 공급함으로써 지난해에 18.7%의 시장점유율과 약 3조원의 매출을 기록했다. 삼성, 소니가 경시했던 흑인, 히스패닉 등 저소득층 소비자들에게 비교적 괜찮은 품질의 제품을 훨씬 싼 가격에 제공함으로써 비(非)고객을 고객으로 확보하고 시장 자체를 키운 사례이다.
신흥시장의 저소득층 시장을 대상으로 한 상품과 비즈니스 모델 혁신은 더욱 활발히 나타나고 있다. 인도의 타타(Tata)가 최근 출시한 나노 자동차는 가격이 2500달러로 300만원도 안 돼 큰 인기를 끌고 있다. 가격이 워낙 싸서 오토바이를 대체하는 신규 수요도 창출하고 있다.
글로벌 기업이 신흥시장의 저소득층을 공략하는 전통적 방식은 선진국 시장을 위해 개발된 제품에서 불필요한 기능을 제거하거나 품질을 낮추어 가격을 인하하는 방식이었다. 하지만 이 방식은 제품이 신흥시장 소비자의 니즈에 부합하지 않아 외면당하거나, 낮은 품질 때문에 브랜드 이미지가 손상될 위험을 내포하고 있다. 반면 아지노모토나 네슬레와 같은 소비재 기업들은 품질은 거의 유지하면서도 소량 패키지화를 통해 일회 구매 비용을 낮추는 형태로 시장을 공략했다.
GE는 선진국 시장용으로 개발된 초음파 기기를 중국 시장에 그대로 출시했다가 판매 부진에 직면했다. 소비자들이 가격에 민감하고, 초음파 기기의 이동성을 중시하는 현지 특성을 고려하지 않고 제품의 현지화 없이 고가에 판매한 탓이다.
그런데 중국 현지의 엔지니어들이 중국 시장의 특성에 맞게 이동성을 강화하고, 가격을 기존 제품 가격의 15% 수준으로 낮춘 혁신적 신제품을 개발함으로써 대성공을 거두었다. GE는 중국시장을 겨냥해 개발된 이 제품을 선진국에 역도입함으로써 선진국 시장에서도 새 수요를 창출했다. 이 제품은 글로벌 경제위기로 치닫던 2008년에도 세계시장에서 50%가 넘는 매출 신장을 기록했다. 이른바 \'역(逆)혁신(reverse innovation)\'의 대표적인 사례이다. 신흥시장 저소득층 소비자의 니즈와 열악한 인프라 환경에 부합하는 상품과 프로세스, 서비스를 현지에서 개발한 후 이를 선진국의 저소득층 시장용으로 활용하는 전략이다.
저소득층 시장 공략을 통해 일부 글로벌 기업들은 신성장동력을 확보함과 동시에 박리다매 형태이지만 \'규모의 경제\'를 확보함으로써 수익성 확보에도 성공하고 있다.
중요한 것은 오늘의 저소득층이 내일의 중산층이 될 수 있다는 사실이다. 저소득층을 위한 상품이나 서비스를 제공함으로써 궁극적으로는 중산층 고객을 미리 확보하는 의미가 있는 것이다. 또한 저소득층 소비자의 생활의 질(質) 향상에 기여함으로써 기업으로서 사회적 책임을 다한다는 인식을 주게 되고, 이는 기업 이미지를 높이는 데도 도움을 준다.
한국 기업들도 더욱 빠르게 확대될 것으로 예상되는 저소득층 시장을 대상으로 한 상품과 비즈니스 모델 개발을 고민해 봐야 할 시점이다</t>
  </si>
  <si>
    <t>조선일보 Weekly Biz 송재용 교수의 스마트 경영전략 \"\"저소득층 시장에서 新성장 동력 찾아라 (2010년 10월 30일)\"</t>
  </si>
  <si>
    <t>\"삼성은 양손잡이 조직이 되어야 한다. \"
송재용 서울대 경영학과 교수가 최근 삼성계열사 홍보 담당자 대상 강연에서 한 말이다. 강의 주제는 \'경영혁신과 창조경영\'이었다. 
송 교수는 \"지금까지의 삼성은 치밀한 관리,철저한 전략을 중심으로 한 오른손잡이 조직이었다\"고 평가했다. 이성과 분석,논리를 중시하는 오른손잡이 조직은 삼성이 선진업체들을 벤치마킹하고 추격하는 과정에서는 가장 효과적이었다는 설명이다. 
그러나 삼성이 마켓리더가 된 상황에서는 창조적 혁신을 이끌 왼손잡이 조직이 필요하다고 송 교수는 강조했다. 그는 \"괴짜와 도전적인 인재들이 실패를 두려워하지 않고 창조적 도전을 할 수 있는 별도의 왼손잡이 조직을 만들어 지원해야 한다\"고 말했다. 
노키아에서 신성장동력 창출을 위한 혁신을 주도하는 NVO(Nokia Ventures Organization) 같은 조직을 말하는 것이다. 송 교수는 이런 조직이 성공하기 위해서는 이익배분제(PS)처럼 단기성과를 중시하는 풍토도 개선해야 할 과제로 꼽았다. 
송 교수는 또 삼성이 성장을 위해서는 인수 · 합병(M&amp;A)에 적극 나서야 한다고 말했다. 그는 \"삼성이 의료 바이오 사업을 처음부터 연구 · 개발해 성사시키기는 무척 어려운 일\"이라며 \"M&amp;A를 통해 이른 시간 내에 기술력을 확보하는 것이 필요하다\"고 말했다</t>
  </si>
  <si>
    <t>한국경제 \"삼성, 양손잡이 조직 돼야\"…송재용 서울대 교수 삼성 임직원 강의 \" (2010년 11월 27일)</t>
  </si>
  <si>
    <t>http://biz.chosun.com/site/data/html_dir/2010/11/26/2010112601185.html
삼성이 2008년 해체됐던 \'그룹 조직\'을 복원하기로 했다. 과거 그룹의 컨트롤 타워 역할을 했던 전략기획실이나 구조조정본부를 대신하여 그룹의 본부(headquarter) 기능을 수행하는 조직이다.
삼성은 새로 출범하는 그룹 조직이 계열사들 위에 군림하기보다는 그룹의 역량을 모아 계열사들을 적극 도와주는 역할을 할 것이라고 천명했다. 삼성은 특히 그룹 조직이 그동안 부진했던 신수종사업을 개발하고 안착시키는 데 모든 역량을 집중할 것이라고 강조했다. 과거 구조조정본부나 전략기획실 시절의 일부 부정적 이미지와 관행들을 탈피할 것이라고도 했다.
이런 삼성의 결정에 대해 기대와 우려가 교차되고 있는데, 기업 집단에 있어서 그룹 조직은 왜 필요한지, 그리고 어떠한 기능과 역할을 수행해야 하는지에 대한 냉철한 이해가 필요한 시점이다.
 삼성이나 GE와 같은 기업 집단 혹은 복합형 기업(multi-business firm·복수의 사업을 영위하는 기업집단)의 존재 의의는 시너지를 발휘하는 데 있다. 신사업의 공동 창출이나 교차 판매를 통한 매출 증대, 공유 서비스를 통한 비용 절감, 지식·자원이나 브랜드 공유 등의 형태로 시너지를 창출하지 못한다면 전업형 기업과의 경쟁에서 우위를 점하지 못할 것이며 존재 의미가 퇴색될 것이다.
그런데 기업 집단에서 여러 사업을 연계해 시너지를 창출하기 위해서는 그룹 조직 혹은 기업 본부의 존재는 필수적이다. 전 세계 기업 집단은 거의 예외 없이 그룹 조직을 운영하면서 시너지를 추구해 왔다.
그룹 조직의 유형은 계열사의 전략 수립에 어느 정도 관여하는지, 그리고 그 기능이 무엇인지에 따라 재무적 통제, 전략적 통제, 전략적 서비스 모델로 나누어진다.
첫째, 재무적 통제 모델에서는 책임 경영의 기조 하에 계열사들이 최대한의 자율성과 재량을 지닌 상태에서 일상적 의사 결정 및 기업 활동을 수행한다. 그룹 조직은 계열사에 재무적 목표치를 제시하고 평가함으로써 계열사들을 통제한다. 이런 기업 집단은 시너지를 그리 강조하지 않는 것이 특징인데, 미국의 복합형 기업 그룹(conglomerate)이 이에 해당한다.
둘째, 전략적 통제 모델은 이와는 반대로 그룹 조직 차원에서의 톱다운 식 전략적 의사결정 등을 통해 적극적 시너지 창출을 목표로 한다. 그룹 조직은 계열사 간에 협력 지향적 조직 구조 및 문화를 심고, 내부 거래나 인적자원 이동 등의 다양한 메커니즘을 활용한다. IMF 위기 이전 선단식(船團式) 경영을 했던 한국의 기업 그룹이나 2차 대전 이전 일본의 재벌이 대표적인 예이다.
셋째, 앞의 두 모델이 혼합된 전략적 서비스 모델은 기본적으로 계열사의 재무적 성과에 초점을 맞추어 책임 경영 체제를 강조한다. 한편 그룹 조직은 계열사를 위해 전문적인 서비스를 제공하고, 계열사들이 자발적 협력을 통해 시너지를 낼 수 있도록 인프라를 구축하는 데 힘을 쏟는다.
예를 들어 그룹 조직의 스태프나 경제연구소, 인력개발원 같은 전문 조직이 계열사에 컨설팅, 마케팅, 인적 자원 개발, 기술 등 전문적인 기능 영역에서 정보와 가이드라인을 제공한다. 또한 공통의 기업문화와 가치, 언어를 정립하고, 공통의 정보시스템과 지식 DB를 구축해 시너지 경영을 뒷받침 한다. 이 모델이 추구하는 시너지는 그룹 조직의 지시를 기반으로 한 직접적 시너지보다는 계열사 간 자발적 협력과 지식, 브랜드 공유를 통한 보다 자율적이고 간접적인 시너지이다.
세 번째 모델에서 전략적 의사 결정은 계열사가 스스로 하되 대규모 투자 의사 결정 같은 경우에만 그룹 조직의 컨설팅과 모니터링을 받는 제한적 관여를 원칙으로 한다. 많은 선진국 기업 그룹이나 IMF 외환위기 이후 지주회사로 전환한 LG, SK그룹이 지향하고 있는 방향이 대체로 이러한 모델이라고 할 수 있다.
삼성그룹의 경우 전통적으로 두 번째의 전략적 통제 모델을 유지하면서 소위 \'3각 편대 경영시스템\'을 통해 차별적 경쟁력을 도모해 왔다. 즉 ①소유 경영자의 중장기 전략 비전 제시와 신속하고도 과감한 대규모 투자 의사 결정 ②그룹 조직인 전략기획실의 모니터링과 전문적인 경영 서비스 ③계열사와 전문 경영인에 의한 운영상의 의사 결정과 신속한 실행이 어우러지는 시스템이었다.
하지만 IMF 위기 이후에는 내부 거래에도 시장 원칙을 적용하고, 계열사나 사업부별 성과에 따라 연봉의 최대 50%를 더 받을 수 있는 파격적 이익 분배 제도를 도입해 계열사·사업부의 책임경영 체제를 실험해 왔다. 삼성의 새로운 그룹 조직은 기본적으로 계열사를 지원하면서 동시에 그룹 차원에서의 신성장동력 육성에 초점을 맞출 것이라고 한다. 이는 삼성의 그룹 조직이 위에서 두 번째로 설명한 전통적인 전략적 통제 모델에서 세 번째로 설명한 전략적 서비스 모델로의 변신을 보다 가속화할 것임을 시사하고 있는데, 시대적 트렌드에 부합하는 바람직한 방향이라고 평가한다. 다만 그룹 차원의 신성장동력 육성을 위해서는 그룹 조직이 개입해 관련 계열사 간의 유기적 협력과 사업 영역 조정을 추진하겠다는 점을 시사했다. 다시 말해 신사업과 관련해서는 그룹 조직이 깊숙이 관여하는 전략적 통제 모델을 일정 부분 유지하겠다는 것으로 해석된다.
삼성이 계열사의 글로벌 경쟁력을 강화하는 한편으로 신성장동력을 육성하는 데 도움이 될 수 있는 그룹 조직을 만들어 낼 수 있기를 기대해 본다</t>
  </si>
  <si>
    <t>조선일보 Weekly Biz 송재용 교수의 스마트 경영전략 \"\"삼성의 새 컨트롤타워 \'그룹 조직\'이 해야 할 일 (2010년 11월 27일) \"</t>
  </si>
  <si>
    <t xml:space="preserve">http://news.mk.co.kr/v3/view.php?year=2011&amp;no=18000
매일경제 2011년 1월 9일
서울대·베이징대·히토쓰바시대…MBA 공동학위제 운영 
앞으로 서울대 경영대학원생은 중국 베이징대학이나 일본 히토쓰바시대학 중 한 대학을 택해 1년씩 수학하고 두 대학 MBA(경영학 석사)를 취득할 수 있다. 세 대학 교수진이 공동으로 운영하는 최고경영자과정도 한ㆍ중ㆍ일 3국 대표기업 고위 임원을 대상으로 개설된다. 
9일 서울대에 따르면 서울대 경영대와 베이징대 광화관리학원(光華管理學院ㆍGSM), 히토쓰바시대 경영대학원(ICS)은 10일 오전 11시(현지시간) 중국 베이징대에서 이 같은 내용을 골자로 한 ’베스트 비즈니스 스쿨 얼라이언스’ 협정을 체결한다. 
베이징(Beijing) 서울(Seoul) 도쿄(Tokyo) 영문 앞 글자에서 따온 베스트(BEST)는 날로 가속되는 전 세계 비즈니스 스쿨 경쟁에서 한ㆍ중ㆍ일 대표 국립대 비즈니스 스쿨 연합체인 베스트 얼라이언스가 최고(best)가 되겠다는 의지를 담고 있다. 
히토쓰바시대는 도쿄대 상대 후신으로 일본 내 1위 비즈니스 스쿨이다. 현재 도쿄대에는 경영대가 없다. 
이번 협정 체결에 따라 세 대학 경영대학원은 교육, 연구, 산ㆍ학 협력 등 전방위적 분야에서 포괄적인 협력 관계를 구축한다. 
교육 협력의 핵심은 MBA 복수학위제다. 올해부터 운영되는 MBA 복수학위제에 따라 세 대학 학생들은 본인 모교와 선택한 파트너 학교에서 각각 1년씩 수학함으로써 2년 만에 두 학교 학위를 모두 취득할 수 있다. 세 대학은 영어로 진행하는 최고경영자 학위(Executive MBA) 과정도 공동으로 개설할 예정이다. 
세 대학 연구진 공동 연구를 지원하는 가칭 ’원 아시아 리서치 센터(One Asia Research Center)’도 설립된다. 각 대학에 같은 이름으로 들어서는 이 센터를 통해 연구진들은 한ㆍ중ㆍ일 경제와 기업 협력 방안을 공동으로 연구하게 된다. 연례 학술 심포지엄 개최, 학술 정보 공유 등 연구 협력도 다각도로 이뤄진다. 
세 나라 대표 기업 고위 임원을 대상으로 한 ’원 아시아 최고경영자 과정’도 산ㆍ학 협력 차원에서 오는 5월에 개설된다. 
세 대학 교수진이 공동으로 진행하게 될 이 과정은 나라별 각 15개 대표기업 최고경영진과 예비 CEO(최고경영자)들에게 배움과 인적 교류 기회를 마련해준다. 
과정생 모집은 2월 말까지 비공개 방식으로 진행되는데, 이미 삼성전자 현대ㆍ기아차 아모레퍼시픽 소니 일본전기(NEC) 스미토모(住友) 등 유명 기업 고위 임원들이 참여 의사를 밝힌 상태다. 
과정에 참여한 기업 CEO들이 3국 경제ㆍ기업 공통 관심사를 논의하는 ’한ㆍ중ㆍ일 CEO 서밋’도 향후 열릴 계획이다. 
서울대ㆍ베이징대ㆍ히토쓰바시대 간 이번 협정은 동아시아 시장 공략에 나선 구미 유명 비즈니스 스쿨에 맞서기 위한 동맹 결성인 셈이다. 
최근 비즈니스 스쿨 교육에 대한 국제화가 가속됨에 따라 구미 유명 비즈니스 스쿨들은 동아시아 진출에 박차를 가하고 있는 상황이다. 이에 따라 UCLA와 싱가포르국립대, 노스웨스턴대와 홍콩과학기술대, 유럽경영대학원(INSEAD)과 칭화대처럼 대학 간 파트너십 체결도 잇따랐다. 
하지만 한ㆍ중ㆍ일 대학 간 비즈니스 스쿨 협력은 이번이 처음이다. 최근 원 아시아 붐이 일면서 서울대는 2009년 서울대 경영대가 베이징대와 히토쓰바시대에 본격적인 교육ㆍ연구 협력을 제안했고, 1년 이상 대학 간 협의와 대학별 승인을 거쳐 이번 협정 체결이 성사된 것이다. 
이번 협정을 기획한 송재용 서울대 경영대 학생부학장은 \"한ㆍ중ㆍ일이 세계의 중심으로 부상하는 상황에서 항공편으로 한두 시간이면 오갈 수 있는 서울ㆍ베이징ㆍ도쿄 소재 대표 경영대학원 간 이번 협정은 세 대학 모두 세계적인 비즈니스 스쿨로 도약하는 계기가 될 것\"이라고 말했다. 
베이징대나 히토쓰바시대도 이번 협정을 홍콩과기대, 싱가포르국립대 등 동아시아 유명 비즈니스 스쿨뿐 아니라 하버드 비즈니스 스쿨 등 구미 유수 비즈니스 스쿨을 따라잡는 계기로 삼을 전망이다. 안태식 서울대 경영대학장은 \"이번 협정으로 동아시아 3국이 협력해 서구식 모델을 뛰어넘어 새로운 경영학 모델을 창조하는 계기가 되기를 기대한다\"고 강조했다. 
</t>
  </si>
  <si>
    <t>송재용 부학장 추진 BEST Alliance 와 One Asia Executive Program 관련 매일경제 1면 기사</t>
  </si>
  <si>
    <t xml:space="preserve">* 동아일보 (3월 19일)
송재용의 스마트경영
세계적 기업의 사례로 풀어본 경영전략의 정수
송재용 지음
352쪽·1만5000원·21세기북스
애플 아이폰의 등장으로 세계 휴대전화 시장이 겪고 있는 변화에서 보듯 시장의 변화 속도는 빠르고 위력적이다. 시기를 놓친 의사결정은 나쁜 전략적 결정과 마찬가지로 기업에 피해를 준다.
서울대 경영대 교수인 저자는 최근 세계 경영 현장의 특성을 지식기반 경제, 네트워크 경제, 글로벌 초경쟁, 그린 이코노미 경제 등 근본적인 패러다임들이 동시에 진행되는 상황으로 파악한다. 이에 따라 2010년대는 경쟁 규칙이나 브랜드, 기술력, 디자인, 고객 맞춤형 솔루션 제공 역량과 같은 무형 자산 위주의 경쟁으로 변화하고 승자 독식 현상도 심화된다는 것이다.
이 책은 이런 인식을 바탕으로 불확실성이 커져 가는 경영환경 극복에 필요한 경영 전략의 정수(精髓)를 한국 및 세계 기업 사례를 통해 상세하게 풀어놓는다.
여러 사례를 통해 제시하는 ‘스마트경영’의 핵심어 중 하나는 ‘전략적 유연성과 리얼 옵션적 사고’. 제약업체 글락소스미스클라인(GSK)은 LG생명과학의 신약 팩티브에 3억 달러나 투자하고도 미국 식품의약국(FDA)의 승인이 보류되자 투자를 포기했다. 저자는 “불확실성이 높은 상황에서는 하나의 대안을 확정해서 투자를 집중하기보다 성공 가능성을 점검하며 단계적으로 투자를 집중하는 ‘리얼 옵션 전략’이 필요하다”고 말한다. 유전 개발 때 일단 시추공을 뚫어 유전의 징후가 있는지 확인한 후 본격적으로 투자해 개발에 나서는 것과 같은 방식이다.
또 다른 핵심어는 ‘패러독스 경영’이다. 차별화와 낮은 원가, 창조적 혁신과 효율성, 글로벌 통합과 현지화, 규모의 경제와 빠른 속도 등 양립이 불가능해 보이는 요소들을 동시에 달성하는 경영이다. 도요타자동차와 삼성전자는 순차적이기는 해도 원가 경쟁력을 확보한 뒤 차별화를 확보해 패러독스 경영을 달성한 기업으로 평가한다.
이 밖에도 책은 △네트워크 기반 전략과 스마트 비즈니스 △컨버전스 △개방과 소통 △그린과 지속가능 경영 등을 핵심어로 제시한다.
허진석 기자 jameshuh@donga.com 
* 한국경제 (3월 11일)
`규모의 경제` 넘어 `속도의 경제`로… 
스마트 경영 
애플은 아이폰을 앞세워 휴대폰 시장 1위 업체 노키아의 턱밑까지 추격했다. 그러나 아이폰의 강력한 라이벌은 삼성의 갤럭시S폰이었다. 글로벌 2류기업이던 삼성은 지난해 17조원의 영업이익을 창출해 세계 최대 가전업체 GE의 이익을 넘어섰다. 
삼성의 경쟁력은 그룹 내부에서 경쟁과 협력을 동시에 추구하는 체제를 성공적으로 구축한 데서 생겨났다. \'경쟁적 협력\'으로 지칭되는 삼성의 시스템은 다각화된 사업 구조 아래에서 계열사 간 총괄,사업부 간 경쟁 촉진,시장거래 원칙을 적용한 내부 거래 등으로 핵심역량을 상향 평준화했다. 반면 반도체업계의 지존인 인텔은 소비자용 정보가전과 인터넷 호스팅 사업을 신성장 동력으로 잡고 올인했지만 실패를 맛봤다. 
《스마트 경영》(송재용 지음,21세기북스,1만5000원)은 급변하는 2010년대 시장과 경영 패러다임을 진단하고 한국 기업이 초일류로 거듭날 수 있는 방법들을 고찰한 경영서적이다. 규모의 경제보다 속도의 경제가 중요해지고 있는 디지털 경제시대의 특징을 설명하고 창조경영과 혁신을 선도하는 방법을 제시한다. 
유재혁 기자 yoojh@hankyung.net
* 매일경제 (3월 4일)
2010년대 시장과 경영의 새로운 `패러다임 시프트`를 파헤쳐 현실의 한국 기업들이 어떻게 살아남을지 해법과 비전을 제시한 책. 저자인 송재용 서울대 경영대학 교수는 삼성 LG 등 한국의 대표적인 대기업 자문 활동을 해오며 직접 기업의 사례를 들여다보고 연구해왔다. 저자는 한 치 앞을 내다보기 힘든 복잡한 경영 환경 속에서 어제의 승자가 하루아침에 오늘의 패자가 되는 것이 비일비재하다고 꼬집는다. 이어 앞으로의 변화를 대비하고 변화하는 패러다임을 따라야 살아남는다고 외친다. 21세기북스 펴냄. 
* 중앙일보 (3월 12일)
명강의로 소문난 서울대 경영대 송재용 교수가 제시하는 한국 기업 성장 전략. 지식기반 경제화, 네트워크 경제화, 글로벌화 및 융복합화 등 현재 진행되고 있는 기업 경영 환경의 세계적인 패러다임 변화에 맞춰 창조 경영과 혁신, 경영 업그레이드, 신성장동력을 찾을 것 등을 주문한다.
* 조선일보 (3월 19일)
북카페 \'스마트경영 외\'
스마트경영
송재용 지음｜21세기북스｜352쪽｜1만5000원
조선일보 위클리비즈 인기 필자가 쓴 글로벌 일류 기업들의 살아남기 전략.
* 한국일보 (3월 5일)
송재용의 스마트경영 송재용 지음. 2010년대 시장과 경영의 패러다임이 어떻게 변화하고 있으며 이 속에서 한국 기업은 어떻게 해야 초일류가 될 수 있을지 해법을 제시한다. 21세기북스ㆍ352쪽ㆍ1만5,000원
* 연합뉴스 (3월 4일)
스마트 경영 = 송재용 서울대 경영대학 교수가 기업 환경의 패러다임 변화 속에서 한국 기업이 어떻게 초일류 기업으로 거듭날 수 있는지 그 해법을 제시한다.
네트워크, 스마트, 컨버전스, 지속가능 경영 등을 주요 키워드로 선정해 기업 환경과 경영의 패러다임 변화를 살펴보고 다양한 기업 사례를 통해 한국 기업의 미래 경영 전략을 다각도로 모색한다. 
21세기북스. 352쪽. 1만5천원. 
* 서울경제 (3월 11일)
\"진정한 혁신은 시스템 변화로부터\"
■이노베이션 3.0(신동형ㆍ송재용 지음, 알키 펴냄)=스마트폰은 1993년에 출시됐으나 큰 주목을 받지 못하고 사라졌다. 홀로 일어난 혁신은 전체적인 변화를 이끌어내지 못했기 때문이다. 송재용 서울대 경영대학 교수와 신동형 LG경제연구원 선임연구원은 저서에서 ‘혁신 전략을 혁신’해야 한다고 주장한다. 진정한 혁신은 개별적인 것이 아니라 시스템의 변화로부터 비롯된다는 것. 이를 위해 책은 시스템 혁신의 성공을 위한 틀과 방법을 제시하고 이를 실행할 수 있도록 조직을 구성하는 방법과 신제품 개발 과정을 다양한 사례를 바탕으로 제시한다. 1만 5,000원.
</t>
  </si>
  <si>
    <t>송재용 교수 저서 \'스마트경영\' 관련 신문 서평 모음 (2011년 3월 19일)</t>
  </si>
  <si>
    <t xml:space="preserve">[1면 커버 스토리] 글로벌 삼성의 성공비결은 3대 패러독스 경영에 있다 
http://news.mk.co.kr/newsRead.php?sc=30100049&amp;cm=세컨 톱&amp;year=2011&amp;no=390651&amp;selFlag=&amp;relatedcode=000060027&amp;wonNo=&amp;sID=300
삼성 경영 성공사례가 세계적 권위를 자랑하는 경영저널인 `하버드 비즈니스 리뷰(HBR)` 7~8월호에 실린다. 
HBR가 한국 기업 경영 스토리를 상세하게 조명한 것은 이번이 처음이다. 삼성은 아시아 기업으로는 도요타, 싱가포르에어라인에 이어 세 번째로 이 저널에 등장한다. 
미국 하버드대 비즈니스스쿨이 매년 10차례 발간하는 HBR는 글로벌 경영 분야의 새로운 트렌드와 이론ㆍ실무를 전달하는 `살아 있는 경영 교과서`로 꼽히며 전 세계 경영학자와 기업체 임직원, 컨설턴트 등이 구독하고 있다. 
서울대 경영대는 송재용ㆍ이경묵 교수가 신흥시장 기업집단 연구에서 세계적 석학인 타룬 카나 하버드대 비즈니스스쿨 석좌교수와 함께 `삼성 경영의 패러독스(The Paradox of Samsung`s Rise)`라는 논문을 작성했으며 21일 발간되는 HBR 7~8월호에 실린다고 20일 밝혔다. 
송 교수는 \"1990년대 초반 글로벌 삼류 기업에서 21세기 최고 정보기술(IT) 제조업체로 변신한 삼성의 성공 요인을 집중 분석했다\"면서 \"삼성 경영의 핵심은 패러독스 경영이라 말할 수 있다\"고 소개했다. 삼성 패러독스 경영은 △대규모 조직이면서도 빠름 △다각화와 전문화 △일본식 경영과 미국식 경영의 결합 등 세 가지 유형으로 요약된다. 
이 교수는 \"삼성은 대규모 기업집단이면서도 일본 경쟁기업에 비해 의사결정과 실행 속도가 매우 빠르다\"고 평가했다. 
또한 삼성은 반도체, 휴대폰, TV 등 다각화된 사업구조를 지녔음에도 분야별로 세계 최고 연구개발(R&amp;D), 디자인, 마케팅 역량을 구축해 전문성을 극대화하는 데 성공했다. 
이번 HBR 논문이 가장 주목하는 삼성 경쟁력의 요체는 일본식 경영과 미국식 경영의 결합을 통한 `하이브리드 경영` 구축이다. 
송 교수는 \"삼성은 전통적으로 일본식 경영 시스템을 받아들였으나 이건희 삼성전자 회장이 1993년 신경영을 도입한 이후 미국식 경영을 적극 접목하면서 두 가지 경영의 장점을 결합한 특유의 삼성식 경영을 만들어냈다\"고 분석했다. 
송 교수는 논문 내용과는 별도로 삼성이 향후 수십 년간 초일류 기업으로 살아남기 위한 과제도 제시했다. 
그는 \"지금까지 삼성식 경영은 `빠른 추종자` 전략 아래에서는 매우 유효했으나 애플과 같은 글로벌 선도기업 위치에 서기 위해서는 `창조적 혁신`과 `효율성`을 동시에 달성하는 또 다른 형태의 패러독스 경영을 추구해야 한다\"고 조언했다. 
■ &amp;lt; 용어설명 &amp;gt; 
패러독스 경영 : 차별화와 낮은 원가, 거대 조직과 스피드 등 성격이 상충된 요소를 결합해 성과를 내는 개념이다. 경영학계에서는 그동안 충분한 연구가 이뤄지지 않은 주제다
[3면 기사 모음]
http://news.mk.co.kr/newsRead.php?sc=30100049&amp;cm=%BB%EF%BC%BA+Samsung&amp;year=2011&amp;no=390636&amp;selFlag=&amp;relatedcode=&amp;wonNo=&amp;sID=300
하이브리드 경영으로 삼성 특유 가치창조 
\"1993년 초만 해도 삼성 TV는 미국 가전매장 한쪽 귀퉁이에서 먼지만 수북이 쌓인 채 외면받는 천덕꾸러기 신세였다. 이건희 회장이 이러한 현실을 일깨우면서 냉철한 반성과 분발을 촉구했다.\" 
최지성 삼성전자 부회장은 이건희 회장 주재로 진행된 미국 로스앤젤레스(LA) 임원회의가 기폭제가 돼 1993년 6월 신경영 선언과 함께 대대적인 경영 혁신이 시작됐다고 회고했다. 
삼성이 신경영 이후 적극적으로 채택한 게 미국식 경영 요소였다. 삼성은 이병철 창업주부터 일본식 경영 시스템을 받아들인 기업이었으나 이건희 회장이 미국식 경영을 접목하면서 삼성 고유의 하이브리드 경영을 꽃피웠다. 
이는 `대규모 조직이면서도 빠른 의사결정과 과감한 실행` `다각화와 전문성의 조화`라는 삼성 경영의 특색과 함께 삼성 패러독스 경영을 완성하는 3대 축으로 꼽힌다. 
송재용ㆍ이경묵 서울대 경영학과 교수는 세계 최고 권위의 경영 저널로 알려진 `하버드비즈니스리뷰(HBR)` 최신호(2011년 7~8월호)에 이 같은 내용의 논문을 발표했다. `삼성 성공의 패러독스`라는 이 논문을 통해 삼성의 경영 성공 사례가 글로벌 경영학계에 학술적으로 조명된 셈이다. 그동안 한국 기업이 HBR의 단독 사례로 언급된 적은 없었다. 
삼성 관계자는 \"뉴스위크나 포브스 등 세계적인 잡지가 이건희 회장의 경영 스타일이나 삼성전자의 성공 신화를 다룬 적은 있지만 HBR가 삼성식 경영을 집중 해부한 것은 이번이 처음\"이라고 평가했다. 
삼성은 이건희 회장이 신경영을 선언한 이후 `상시적 구조조정` `핵심 인재 영입과 파격적 인센티브` `수익 창출 중시` 등을 특징으로 한 미국식 경영 요소를 적극 채택했다. 종전까지 삼성은 원가 절감을 통한 효율성 제고, 연공서열제, 비관련 사업의 다각화 등 일본식 경영 방식을 펼쳤다. 
이경묵 교수는 \"엄정한 조직 기강, 임직원의 높은 충성도, 수직ㆍ수평적 계열 체제 등은 일본식 경영의 대표적 사례\"라며 \"1990년대 후반 외환위기 상황에서 삼성이 구조조정을 성공적으로 완수할 수 있었던 것은 과감하게 미국식 경영을 실천했기 때문\"이라고 평가했다. 
삼성은 일본식 경영을 미국식 경영으로 완전히 대체하기보다는 각각의 방식이 가진 장점이 발휘될 수 있도록 두 요소를 적절하게 결합했다. 예를 들어 공개채용과 내부 인력 육성에 주력하면서 초일류 경력직 영입과 파격적 인센티브제도를 혼용하는 인사 정책을 펼쳤다. 
또한 전통적인 일본식 경영은 협력업체와 장기 공급 관계를 형성하는 데 초점을 맞추지만, 삼성은 협력업체와 거래할 때 시장 가격을 존중하되 `경쟁적 협력` 체제를 구축하는 방식을 택했다. 이에 따라 삼성전자와 삼성전기, 삼성전자 내 세트와 부품 사업부 간에도 시장원칙을 적용했다. 
아울러 서구식 제도인 이익분배제도나 식스시그마 등을 도입할 때도 그대로 적용하기보다는 삼성 시스템에 맞게 변형했다. 이에 따라 경영진이나 임원급에 주로 적용되던 서구식 이익분배제도가 말단 직원부터 고위 임원까지 동일한 비율로 이익이 분배되는 삼성식 경영성과제도로 재탄생했다. 
송 교수는 \"삼성이 연구개발, 마케팅, 디자인 역량 강화를 통해 브랜드 가치를 높이고 프리미엄 제품군을 쏟아낸 계기도 하이브리드 경영에 있다\"고 말했다. 
이질적인 성격의 경영 요소를 접목하는 하이브리드 경영은 조직에 잘못 적용하면 오히려 혼란과 비효율을 초래할 수 있지만 삼성 특유의 학습 능력과 인재 확보ㆍ육성 시스템이 뒷받침됐다. 
이번 논문은 삼성식 하이브리드 경영을 창출한 삼성의 학습 방식을 `믹스 앤드 매치 러닝(mix-and-match learning)`이라고 표현했다. 
송 교수는 \"이건희 회장이 앞에서 화두를 던지고 삼성경제연구소 등 학습조직이 벤치마킹을 통해 선진 기법을 배워오면 외부에서 영입된 S급 인재, 지역전문가 인재, 미래전략그룹에 속한 외국인 인재들이 이를 전사적으로 추진하는 체계를 갖춘 게 주효했다\"고 평가했다. 
특히 벤치마킹한 외부 제도와 시스템을 그대로 조직에 사용하기보다는 지속적인 학습과 실험을 통해 삼성 조직문화에 부합하는 방향으로 변형을 시도했다
http://news.mk.co.kr/newsRead.php?sc=30100049&amp;cm=%BB%EF%BC%BA+Samsung&amp;year=2011&amp;no=390633&amp;selFlag=&amp;relatedcode=&amp;wonNo=&amp;sID=300
삼성 성공방정식 유지하려면…저자 인터뷰 
\"창조와 효율성 두토끼 잡아야\" 
\"빠른 추종자 전략을 택한 삼성이 패러독스 경영을 통해 세계 최고 수준의 매출과 이익을 거두는 글로벌 기업이 됐지만 여기에서 만족해서는 안됩니다.\" 
하버드비즈니스리뷰(HBR) 최신호에 `삼성 성공의 패러독스`라는 논문을 최초로 게재한 송재용 서울대 경영학과 교수는 삼성의 성공 신화를 분석한 경영 전문가답게 삼성에 대한 냉철한 조언도 잊지 않았다. 
송 교수는 20일 매일경제와 인터뷰하면서 \"삼성은 일본식 경영을 기반으로 한 제조 우위를 바탕으로 미국식 인센티브제도와 디자인ㆍ마케팅 혁신을 가미했고, 삼성 제품을 세계 최고 프리미엄군으로 올리는 데 성공했다\"고 말했다. 하지만 이는 세상에 없는 상품과 서비스를 내놓은 게 아니라 기존에 나와 있는 제품에 새로운 기능을 추가하고 원가 혁신을 통해 가격 경쟁력을 확보하는 `점진적ㆍ존속적 혁신`이라는 게 송 교수의 평가다. 
송 교수는 \"이제 글로벌 톱 기업으로 올라선 삼성은 벤치마킹할 상대가 거의 없다\"면서 \"이 점이 바로 이건희 삼성전자 회장의 고민이며, 그 때문에 2006년부터 창조 경영을 외치고 새로운 패러다임 변화를 강도 높게 추진하려는 것\"이라고 분석했다. 
초일류 선도 기업이 되려면 세상에 없는 상품과 서비스를 가장 먼저 내놔야 한다. 존속적 혁신에 치중할 때는 일사불란하고 위계적인 조직이 효과적이었지만 앞으로는 개방과 유연성을 기반으로 한 창조적 혁신에 초점을 맞춰야 한다는 것. 송 교수는 \"삼성이 기존 경영 시스템에 안주해서는 안되며 `창조적 혁신`과 `효율성`을 동시에 달성하는 또 다른 형태의 패러독스 경영 체제를 만들어내야 한다\"고 주문했다. 
\"하버드 비즈니스 리뷰\" 홈페이지에 실린 삼성 관련 논문. 
창조 경영은 실패를 용인하고 이를 통해 학습하는 유연한 조직을 기반으로 한다. 반면 원가 절감과 생산 능률을 강조하는 효율 중시 경영은 전통적인 일본식 경영 방식으로 창조 경영과는 성격이 다르다. 
송 교수는 창조적 혁신과 효율성을 동시에 달성한 글로벌 기업이 바로 애플이라고 지목했다. 애플은 기존 패러다임을 바꾼 `창의적 제품`의 아이폰과 아이패드를 내놨지만 세계 어느 제조기업도 맞추기 어려운 수준의 원가 절감을 통해 가격 경쟁력을 동시에 확보했다. 
결국 삼성이 향후 추구해야 할 경영 혁신의 방향은 `창조적 혁신` `효율성` `빠른 변화(전략적 민첩성)`로 요약할 수 있다. 휴대전화 부문 세계 1위인 노키아가 순식간에 침몰하게 된 배경에는 이러한 경영 성공 요인을 간과한 점이 있다. 또 다른 공동 저자인 이경묵 서울대 경영학과 교수는 \"삼성은 대규모 투자와 원가ㆍ제품 혁신을 통해 세계 최고 수준으로 올라섰지만 이 같은 행보에는 단기 지향적 특성이 깔려 있다\"고 분석했다. 
이에 따라 5~10년 이상을 내다보고 일할 수 있는 장기적 안목의 조직 운영 방식을 택해야 할 것이라고 덧붙였다. 
이번 HBR에 게재된 `삼성` 논문을 주도한 송재용 서울대 경영학과 교수는 경영전략 전공자로, 미국 펜실베이니아대 와튼경영대학원에서 박사학위를 취득한 후 컬럼비아대 교수 등을 거쳤다. 
또 다른 저자인 이경묵 서울대 경영학과 교수는 인사조직 전공자로, 펜실베이니아대 와튼경영대학원에서 박사학위를 취득했다. 한국인사조직학회 이사를 맡고 있다. 
공동 저자인 타룬 카나 하버드대 비즈니스스쿨 석좌교수는 신흥시장 기업집단과 관련한 연구에서 세계적 석학으로 손꼽힌다
http://news.mk.co.kr/newsRead.php?sc=30100049&amp;cm=%BB%EF%BC%BA+Samsung&amp;year=2011&amp;no=390630&amp;selFlag=&amp;relatedcode=&amp;wonNo=&amp;sID=300
`하버드 비즈니스 리뷰` 살아있는 경영교과서 
`경영학 최고 학술지인 하버드비즈니스리뷰(HBR)가 삼성을 조명한 논문을 게재한 건 한국 기업의 높아진 위상을 보여준다.` 
HBR에 `삼성`을 분석한 논문이 게재된 것에 대한 학계와 재계 반응이다. 
특히 높은 권위의 학술지에 한국 교수들이 주도한 논문이 실렸다는 점에서 더욱 의의가 있다. 
HBR는 과학계로 치면 `사이언스`나 `네이처`급 학술지다. 엄격한 심사를 거쳐 논문을 게재해 세계 최고 권위를 인정받고 있다. 
특히 세계 경영학자, 경영인, 컨설턴트 등이 구독하기 때문에 이론과 실제 경영에 큰 영향을 미친다. 
월간지 성격인 HBR는 1~2월, 7~8월에 합본이 발행돼 1년에 총 10권이 나온다. 여기에 실리는 논문은 연간 수십 편에 불과하다. 
따라서 미국 비즈니스스쿨의 내로라하는 경영학자들도 이 학술지에 논문 한 번 내보는 게 `희망사항`일 정도다. 
특히 HBR에서 한국 기업을 단독으로 다룬 논문을 게재하기는 이번이 처음이다. 그만큼 한국 기업의 성공에 대해 세계 경영학계가 주목하고 있다는 방증이다
</t>
  </si>
  <si>
    <t>송재용 교수 한국 최초 Harvard Business Review 아티클 관련 매일경제 1면 및 3면 기사 모음 (2011년 6월 21일)</t>
  </si>
  <si>
    <t xml:space="preserve">http://news.mk.co.kr/newsRead.php?year=2011&amp;no=453556
[한국의 경영구루] 대기업 오너·서울대 경영학과 사제지간 포진 
전체 6~10위 
한국의 경영구루 6~10위에 오른 5명은 대기업 오너 2명, 경영학과 교수 2명, 전문경영인 1명이 골고루 포함됐다. 대기업 오너는 한국의 재계순위 1, 2위인 삼성그룹, 현대차그룹의 이건희 회장(69)과 정몽구 회장(73)이 명단에 올랐다. 경영학과 교수는 한국 경영학계의 원로인 윤석철 한양대 석좌교수(서울대 명예교수 겸임, 71)와 40대 학자인 송재용 서울대 경영학과 교수(47)가 선정돼 신구 조화를 이뤘다. 이승한 홈플러스그룹 회장(65)은 전문경영인으로서 유일하게 10위권 내에 이름을 올렸다. 
올해 한국의 경영구루 6위에 선정된 인물은 정몽구 현대차그룹 회장이다. 정몽구 회장은 강연, 저술, 연구 등의 활동이 전혀 없었지만, CEO들과 증권사 리서치센터장들의 설문에서 높은 점수를 받았다. 정몽구 회장이 높은 점수를 받은 이유는 무엇보다도 경영실적 덕분이다. 현대그룹에서 계열분리한 2001년 현대차그룹의 자산규모는 36조1360억원으로 대규모기업집단 순위로도 삼성, 현대그룹, LG, SK에 이어 5위에 불과했다. 하지만 지난해 자산규모는 100조원을 넘어섰고, 재계 순위로도 2위로 올라섰다. 
정몽구 회장의 경영스타일은 품질, 뚝심, 현장으로 요약된다. 정 회장은 취임 직후부터 ‘품질본부장’을 자처하며 생산, 영업, 애프터서비스 등 부문별로 나뉘어 있던 품질 관련 부서들을 품질총괄본부로 묶었다. 품질을 최우선에 둔 경영전략은 1990년대 ‘값싸고 품질은 그저 그런 차’의 대명사였던 현대차를 ‘품질 좋고, 가격이 합리적인 차’로 변모시켰다. 정 회장은 특유의 뚝심경영으로 전 세계 자동차업체로 유일하게 철강생산(현대제철, 현대하이스코)서부터 부품제조(현대모비스, 현대위아), 완성차 생산(현대차, 기아차), 차량운반(글로비스), 할부판매(현대캐피탈)로 이어지는 수직계열화를 완성했다. 게다가 올해 현대그룹의 모태인 현대건설을 인수해 현대가의 적자(嫡子)라는 상징성을 얻었고, 자동차-철강-건설을 3대 핵심 축으로 사업을 재편성했다. 현장을 중시하는 경영스타일은 부친인 故 정주영 회장을 이어받았다. 정 회장은 현장에서 보고, 현장에서 느끼고, 현장에서 해결한다는 ‘삼현주의(三現主義)’의 신봉자다. 
서울대 경영학과 사제지간인 윤석철·송재용 교수 나란히 선정 
한국의 경영구루 7위는 송재용 서울대 경영학과 교수가 선정됐다. 2010년에도 13위로 선정된 바 있는 송재용 교수는 서울대 경영학과를 졸업하고, 미국 컬럼비아대 경영대학원 교수, 연세대 경영학과 교수를 거쳐 2004년부터 서울대로 옮겼다. 
송 교수가 제시하는 경영전략은 ‘시대의 패러다임’을 읽는 것에서부터 시작한다. 그가 제시하는 새로운 패러다임은 스마트 혁명, 융복합화, 글로벌화다. 스마트폰이 보급되면서 지식기반사회가 더 고도화됐고, 산업 간 융합이 전 세계적으로 활성화되고 있다는 의미다. 
송 교수는 “패러다임의 변화를 인식하지 못하는 회사는 도태될 수밖에 없다. 국내 주력산업도 한계에 부딪치고 있다”고 분석했다. 그 한계가 무엇일까. 송 교수는 이제 재빠른 추종자(fast follower) 전략을 사용할 수 있는 시대가 끝났다고 진단했다. 그는 “이제 국내 대기업은 더 앞서있는 기업을 찾기도 어렵다”며 “이제 우리도 새로운 것을 만들어야 하는데 우리 기업의 문화에선 그런 시도를 하기 어렵다”고 전했다. 
한국의 제조업은 톱다운(Top-down) 방식으로 일사불란하게 움직이고, 폐쇄적인 시스템에다가 실패를 용인하지 않는 분위기가 경쟁력의 핵심이다. 하지만 새로운 것을 개발하는 선도자(first mover)가 되려면 실패를 용인하고 실패로부터 학습하는 분위기가 형성돼야 한다는 것. 송 교수는 한국기업이 창조적 혁신과 효율성이라는 두 마리 토끼를 잡으려면 “양손잡이 조직을 구축하라”는 해결책을 제시한다. 이 말은 기존의 방식대로 운영하는 오른손 조직과 다양한 시도와 실패를 용인하는 왼손 조직을 병행해서 운영하라는 의미다. 
8위는 송 교수의 스승인 윤석철 한양대 석좌교수다. 윤석철 교수는 한국 경영학계의 원로로 조직·인사 분야의 대가다. 윤 교수는 인문학과 자연과학을 섭렵한 ‘통섭의 경영 이론가’로도 유명하다. 그는 라인강의 기적을 배우고자 서울대 독어독문과에 입학했으나 국가 발전을 위해선 과학기술이 중요하겠단 생각에 물리학과로 전과했다. 서울대 물리학과를 수석 졸업하고, 미국 펜실베이니아대에서 전자공학을 공부하다가 경영학을 함께 전공해 두 분야에서 모두 석박사 학위를 받았다. 
윤 교수는 10년마다 저서를 한 권씩 내는 학자로도 유명하다. 1981년 ‘경영학적 사고의 틀’부터 시작해 1991년 ‘프린시피아 메네지멘타’, 2001년 ‘경영학의 진리체계’부터 올해 ‘삶의 정도’를 출판했다. 이 외에도 그의 저서 ‘과학과 기술의 경영학’, ‘경영 경제 인생 강좌 45편’ 등은 CEO와 경영학도들 사이의 필독서로 꼽힌다. 
윤 교수는 학문 간 소통을 강조하는 학자로도 유명하다. 그의 저서를 읽으면 인문학과 자연과학, 사화과학 등 여러 학문영역을 자유자재로 넘나든다. 그러면서도 단순하고도, 쉽게 표현했다. 가장 최근의 저서인 ‘삶의 정도’에서는 세상의 모든 복잡한 문제를 목적함수와 수단매체, 두 가지로 풀 수 있다고 주장한다. 목적함수는 말 그대로 우리가 추구하는 목적이고, 수단매체는 그 방법이다. 윤 교수가 말하는 한국의 목적함수는 정신적 선진국이다. 이를 위한 수단매체는 사회적 자본의 축적인데 이 중에서도 신뢰(trust), 도덕성(integrity), 단결성(solidarity), 공개성(openness) 등이 중요하다고 역설한다. 
한국의 대표 오너경영인, 이건희·정몽구 회장 10위권 진입 
한국의 경영구루 9위에 오른 인물은 이건희 삼성전자 회장이다. 이건희 회장은 삼성전자를 비롯한 삼성그룹을 국내 최고를 넘어 세계 선두권의 기업으로 성장시킨 주역이다. 이건희 회장은 ‘은둔경영’이라고 불릴 만큼 언론은 물론 회사에도 잘 나타나지 않을 만큼 독특한 경영스타일을 보이지만, 긴장감을 불어넣는 특유의 발언으로 조직을 장악한다. 
이건희 회장은 1987년 경영을 맡고서 1993년 “마누라와 자식 빼고는 다 바꾸자”며 프랑크푸르트 신경영을 선언해 분위기를 일신했다. 1998년 금융위기를 맞았을 때는 “생명과 재산은 물론 명예까지 내놓겠다”며 비상경영을 선포했고, 2002년에는 “21세기엔 1명의 천재가 10만~20만명의 직원을 먹여살린다”며 인재의 중요성을 강조했다. 중국이 부상하자 2007년엔 “한국은 중국과 일본 사이에 낀 샌드위치 신세가 됐다”는 견해를 밝혔고, 애플 쇼크를 겪은 지난해 3월 삼성전자 경영에 복귀하면서는 “지금이 진짜 위기다. 앞으로 10년 안에 삼성을 대표하는 제품들이 사라질 것”이라고 말했다. 최근엔 “부정부패가 삼성그룹 전반에 퍼져 있다”며 다시 한 번 긴장감을 불어넣었다. 
경영구루 10위에 오른 인물은 이승한 홈플러스그룹 회장이다. 1999년 삼성테스코의 전문경영인으로 취임한 후 12년째 그룹을 이끌고 있는 장수 CEO다. 
이 회장은 뒤늦게 대형마트시장에 진입한 홈플러스그룹을 성공적으로 업계 3위권 내에 안착시켰다. 홈플러스가 사업을 시작한 1999년에는 이미 이마트 등 11개의 업체가 진출한 상황이었다. 이 회장의 차별화 전략은 바로 ‘창조경영’이었다. 그는 격자형 무빙워크, 문화센터, 신유통서비스 등을 할인점에 도입해 새로운 가치를 소비자에게 제공했다. 이 회장은 2008년 ‘코리아 CEO 서밋 창조경영대상’을 수상했고, 2009년엔 창조경영을 설파한 자서전을 출간했다. 자서전의 제목 역시 ‘창조경영 H2C’로 H2C는 ‘어떻게 창조할 것인가’를 뜻하는 How to Create의 줄임말이다. 
</t>
  </si>
  <si>
    <t>\'한국의 경영구루\' 송재용 교수 7위 선정 관련 기사 (매경이코노미 2011년 7월 13일)</t>
  </si>
  <si>
    <t>http://biz.chosun.com/site/data/html_dir/2011/07/15/2011071501513.html
\"창조경영으로 빠른 추격자에서 선도자로 탈바꿈해야\"
창조경영을 통해 빠른 추격자(Fast Follower)에서 선도자(First mover)로 탈바꿈해야 한다!”
15일 제주 신라호텔에서 한국산업기술진흥협회(회장 박용현·이하 산기협) 주최로 열린 ‘기술경영 포럼’에서 발표자들은 한결같이 ‘창조경영’을 한국 기업들이 나아갈 방향으로 제시했다. 산기협은 기술을 기반으로 성장하는 기업들의 최고경영자(CEO)와 최고기술책임자(CTO)가 모여 기술 개발을 통한 경제발전을 모색하는 곳. 이 날 포럼에는 400여명의 대·중소기업 CEO 및 CTO들이 참석해 당면한 성장 한계를 극복할 방안을 마련하기 위해 머리를 맞댔다. 
 토론자들은 우리나라가 그동안 추구한 \'빠른 추격자(Fast Follower)\' 전략에서 \'선도자(First Mover)\' 전략으로 연구개발 패러다임을 바꿔야 한다고 입을 모았다. 사진 왼쪽부터 문병무 다이솔티모 대표, 송재용 서울대 교수, 손욱 서울대 교수(전 농심 회장), 김영수 조선경제아이 대표, 장병문 한국로스트왁스 전무, 현재호 테크노베이션파트너스 대표. /한국산업기술진흥협회 제공 먼저 주제발표자로 나선 송재용 서울대 교수는 “휴대전화를 직접 생산하지 않는 애플이 휴대전화를 가장 효율적으로 만든다는 삼성보다 3~4배의 생산성을 낸다”면서 “아이폰이라는 단말기에 애플리케이션(응용프로그램)이라는 창조적 도구를 접목해 새 모델을 만들었기 때문”이라고 소개했다.
애플은 단말기를 전문 기업에서 생산토록 하고 이용자들이 직접 프로그램을 개발해 수익도 얻을 수 있는 ‘앱스토어’라는 새로운 형태의 사업 모델을 만들어 이전에는 없던 새로운 형태를 선보였다. 송 교수는 “애플의 성공은 토지와 노동, 자본의 힘으로 경제성장을 이끌었던 시대가 저물고, 지식에 기반을 둔 새로운 모델이 경제의 주축으로 다가왔음을 보여준 것”이라고 했다.&amp;nbsp;&amp;nbsp;
한국산업기술진흥협회 제공 송 교수는 또 “이런 새로운 것을 만들기 위한 핵심 키워드가 ‘창조 경영’”이라고 설명했다. 그동안 우리나라가 추구하던 빠른 추격자 전략이 비용과 시간, 위험을 줄일 수 있는 좋은 전략이지만, 성공 가능성이 점점 낮아지고 있기 때문에 이제 우리도 창조적인 개발에 기반을 둔 선도자가 돼야 한다는 의미다. 
송 교수는 이를 위해 △고객 지향적으로 혁신을 진행하고△외부의 자원을 적극적으로 끌어들여 활용하는 오픈 이노베이션(개방형 혁신) 전략을 추구해야 하며 △리더십과 조직 문화도 혁신이라는 목표에 맞게 바꿔야 한다고 조언했다. 또 ‘양손잡이 형 조직’을 구축해야 한다고도 했다. 양손잡이 형 조직이란 이미 구축한 효율적인 기존 조직을 유지하면서 창조적 혁신 활동을 하는 새로운 조직을 만들어 함께 운영하는 형태를 말한다. 새것만 추구해 성공적 결과를 얻는 것이 쉬운 일은 아니기 때문에 나온 아이디어다. 
한국산업기술진흥협회 제공 송 교수는 2010년 이후 ‘녹색’과 ‘헬스케어’가 산업계의 새로운 트렌드(추세)로 자리 잡기 시작했다고 진단했다. 자원 가격이 폭등하고 에너지 안보가 중요해지면서 그린 이코노미 시대가 열리고 고령화와 개발도상국의 급속한 성장으로 건강에 대한 관심이 높아졌다는 것. 송 교수는 “삼성이 작년에 발표한 5대 신성장동력 사업의 핵심 키워드도 녹색과 헬스케어였다”면서 “앞으로 혁신의 중심축은 이들이 될 것”이라고 했다.
송 교수에 이어 발표에 나선 문병무 다이솔티모 대표도 미래 녹색 산업의 중요성을 강조했다. 그는 “삼성과 LG 등 우리 대기업들이 아직 원천기술을 선점하지 못했기 때문에 녹색 분야에서 선도적 위치를 차지하지 못했다”면서 “녹색 산업은 남의 뒤를 따라가서는 성공할 수 없다”고 했다. 또 “기술을 선점하지 못했다면 인수합병이나 조인트벤처 설립 등을 통해 이를 확보하는 노력을 해야 한다”고 강조했다. 
한국산업기술진흥협회 제공 토론자로 나선 김영수 조선경제아이 대표는 창조경영에서 연결 지성의 중요성을 강조했다. 김 대표는 “전통적인 언론 산업에 속해 있다가 ‘모든 시민은 기자다’라는 개념으로 출발한 인터넷 언론사 오마이뉴스를 보고 상당한 충격을 받았었다”면서 “위키피디아나 네이버 지식인처럼 여러 사람이 참여해 지식을 생산하는 모델이 앞으로는 창조 경영의 핵심이 될 것”이라고 했다. 여러 사람의 지식을 내 것으로 만들고 어떻게 해야 똑똑한 사람들이 나를 위해 일하게 할까를 고민하는 것이 중요한 과제라는 의미다. 
김 대표는 이를 보여주는 다양한 사례도 소개했다. 김 대표는 “시골 장터에서 황소 무게 맞추기 대회를 했더니 참여한 800명 모두가 맞추지 못했지만, 이들의 평균은 실제 황소 무게에 거의 근접했다”면서 “평범한 사람 여럿의 생각이 비범한 통찰을 만든다는 ‘그룹 지니어스’ 개념이 확인된 사례”라고 했다. 또 온라인 소통의 성공 사례인 LG전자 사내 트위터 ‘야머’의 사례와 건물에 사람이 인지할 수 있는 최대 숫자인 200명 이상이 함께 근무하지 않도록 배려한 고어텍스의 예를 들며 집단 지성의 중요성을 강조했다. 
김 대표는 위키피디아 등을 예로 들며 \"현대 사회는 한명의 천재가 아닌 집단 지성을 필요로 하고 있다\"면서 \"이를 잘 활용하는 것이 창조 경영\"이라고 했다. /한국산업기술진흥협회 제공 토론자로 나선 장병문 한국로스트왁스 전무는 “지식교류가 활발하게 이뤄지는 조직분위기가 중요하다”고 했고, 현재호 테크노베이션파트너스 대표는 “3000개의 아이디어중 1개가 성공한다”면서 “싸고 빠르게 실패를 겪도록 해 3000번의 실패를 빨리해야 한 가지를 빠르게 성공할 수 있다”고 말했다. 현 대표는 또 “시장이 없으면 시장을 만들어 내는 것이 창조적 혁신”이라면서 “새로운 아이디어가 많이 나올 문화를 만드는 것도 매우 중요하다”고 했다.
이번 포럼에는 박용현 산기협 회장(두산그룹 회장)을 비롯해 강신호 동아제약 회장, 윤동한 한국콜마 회장 등 400여명의 CEO와 CTO들이 참석했으며, 창조 경영을 위한 창의성을 높이기 위해 역사, 음악, 미술, 건축 등 다양한 분야의 강연도 진행됐다</t>
  </si>
  <si>
    <t>송재용 교수 산업기술진흥협회 기술경영포럼 발표 관련 기사 (조선일보 2011년 7월 16일)</t>
  </si>
  <si>
    <t xml:space="preserve">http://news.naver.com/main/read.nhn?mode=LSD&amp;mid=sec&amp;sid1=101&amp;oid=001&amp;aid=0005149164
CEO가 휴가철 읽을 책 17選
삼성硏 \"CEO, 책 통해 삶의 지혜 얻고자 해\"
(서울=연합뉴스) 고은지 기자 = 올해 여름휴가 기간 국내 최고경영자(CEO)들은 책을 통해 삶의 지혜와 시대의 트렌드를 배울 것으로 보인다.
삼성경제연구소는 지난달 20일부터 25일까지 국내 CEO 395명을 대상으로 설문조사를 벌여 CEO가 휴가 때 읽을 책 17권을 선정했다고 6일 밝혔다.
연구소는 \"설문 결과 CEO들은 책을 통해 삶의 지혜를 얻고 시대 트렌드를 배우고 싶어하는 것으로 나타났다\"고 전했다.
선정 도서는 지난해 이후 발간된 경영·경제 및 인문·교양 도서 가운데 CEO들이 추천한 책을 삼성경제연구소 연구원들의 추천 및 내부 검증을 통해 뽑았으며 소설, 종교 관련 도서는 제외됐다.
경제·경영 부문에서는 경쟁을 넘어 진정한 차별화를 추구하는 `디퍼런트\', 세상에 대한 인식을 왜곡하는 인지능력의 한계를 짚은 `보이지 않는 고릴라\', 내부 시각으로 본 중국경제 진단과 처방 `부자 중국 가난한 중국인\', 정보통신(IT)의 편리함에 빠진 세상에 던지는 경고 `생각하지 않는 사람들\' 등이 꼽혔다.
한국기업의 승리법칙을 담은 `스마트 경영\'과 신흥시장 아프리카에 관한 `아프리카 파워\', 행동심리학의 다양한 활용 가능성을 적은 `언씽킹\' 등도 인기가 있었다.
이외에도 `위대한 기업은 다 어디로 갔을까\', `창업국가\', `10년 후 미래\' 등이 선정됐다.
인문·교양 도서로는 고(故) 박완서의 유작인 `못 가본 길이 더 아름답다\'와 함께 메디치가(家)의 성공 비결을 담은 `사람의 마음을 얻는 법\', 사회현상 이면의 패턴과 조직에 담긴 물리학의 원리 `사회적 원자\'가 인기가 있었다.
학제적 관점으로 통찰력을 이야기한 `삶의 정도\', 사회적 맥락에서 읽는 한국 고전 `전을 범하다\', 자기성찰에 관한 `철학이 필요한 시간\', 분노와 짜증을 잠재우는 감정조절의 원리 `3초간\'도 꼽혔다.
&amp;lt;표&amp;gt; 삼성硏 선정 `CEO가 휴가 때 읽을 책\'
┌───────────────────┬─────────────────┐│&amp;nbsp;&amp;nbsp;&amp;nbsp;&amp;nbsp;&amp;nbsp;&amp;nbsp;&amp;nbsp;&amp;nbsp;&amp;nbsp;&amp;nbsp;&amp;nbsp;&amp;nbsp;&amp;nbsp;&amp;nbsp; 경제·경영&amp;nbsp;&amp;nbsp;&amp;nbsp;&amp;nbsp;&amp;nbsp;&amp;nbsp;&amp;nbsp;&amp;nbsp;&amp;nbsp;&amp;nbsp;&amp;nbsp;&amp;nbsp; │&amp;nbsp;&amp;nbsp;&amp;nbsp;&amp;nbsp;&amp;nbsp;&amp;nbsp;&amp;nbsp;&amp;nbsp;&amp;nbsp;&amp;nbsp;&amp;nbsp;&amp;nbsp;인문·교양&amp;nbsp;&amp;nbsp;&amp;nbsp;&amp;nbsp;&amp;nbsp;&amp;nbsp;&amp;nbsp;&amp;nbsp;&amp;nbsp;&amp;nbsp;&amp;nbsp;&amp;nbsp;│├─────────┬─────────┼────────┬────────┤│디퍼런트&amp;nbsp;&amp;nbsp;&amp;nbsp;&amp;nbsp;&amp;nbsp;&amp;nbsp;&amp;nbsp;&amp;nbsp;&amp;nbsp;&amp;nbsp;│문영미&amp;nbsp;&amp;nbsp;&amp;nbsp;&amp;nbsp;&amp;nbsp;&amp;nbsp;&amp;nbsp;&amp;nbsp;&amp;nbsp;&amp;nbsp;&amp;nbsp;&amp;nbsp;│못 가본 길이&amp;nbsp;&amp;nbsp;&amp;nbsp;&amp;nbsp;│박완서&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더 아름답다&amp;nbsp;&amp;nbsp;&amp;nbsp;&amp;nbsp; │&amp;nbsp;&amp;nbsp;&amp;nbsp;&amp;nbsp;&amp;nbsp;&amp;nbsp;&amp;nbsp;&amp;nbsp;&amp;nbsp;&amp;nbsp;&amp;nbsp;&amp;nbsp;&amp;nbsp;&amp;nbsp;&amp;nbsp;&amp;nbsp;│├─────────┼─────────┼────────┼────────┤│보이지 않는 고릴라│크리스토퍼&amp;nbsp;&amp;nbsp;&amp;nbsp;&amp;nbsp;&amp;nbsp;&amp;nbsp;&amp;nbsp;&amp;nbsp;│사람의 마음을&amp;nbsp;&amp;nbsp; │김상근&amp;nbsp;&amp;nbsp;&amp;nbsp;&amp;nbsp;&amp;nbsp;&amp;nbsp;&amp;nbsp;&amp;nbsp;&amp;nbsp;&amp;nbsp;││&amp;nbsp;&amp;nbsp;&amp;nbsp;&amp;nbsp;&amp;nbsp;&amp;nbsp;&amp;nbsp;&amp;nbsp;&amp;nbsp;&amp;nbsp;&amp;nbsp;&amp;nbsp;&amp;nbsp;&amp;nbsp;&amp;nbsp;&amp;nbsp;&amp;nbsp;&amp;nbsp;│차브리스 외&amp;nbsp;&amp;nbsp;&amp;nbsp;&amp;nbsp;&amp;nbsp;&amp;nbsp; │얻는 법&amp;nbsp;&amp;nbsp;&amp;nbsp;&amp;nbsp;&amp;nbsp;&amp;nbsp;&amp;nbsp;&amp;nbsp; │&amp;nbsp;&amp;nbsp;&amp;nbsp;&amp;nbsp;&amp;nbsp;&amp;nbsp;&amp;nbsp;&amp;nbsp;&amp;nbsp;&amp;nbsp;&amp;nbsp;&amp;nbsp;&amp;nbsp;&amp;nbsp;&amp;nbsp;&amp;nbsp;│├─────────┼─────────┼────────┼────────┤│부자 중국&amp;nbsp;&amp;nbsp;&amp;nbsp;&amp;nbsp;&amp;nbsp;&amp;nbsp;&amp;nbsp;&amp;nbsp; │랑셴핑&amp;nbsp;&amp;nbsp;&amp;nbsp;&amp;nbsp;&amp;nbsp;&amp;nbsp;&amp;nbsp;&amp;nbsp;&amp;nbsp;&amp;nbsp;&amp;nbsp;&amp;nbsp;│사회적 원자&amp;nbsp;&amp;nbsp;&amp;nbsp;&amp;nbsp; │마트 뷰캐넌&amp;nbsp;&amp;nbsp;&amp;nbsp;&amp;nbsp; ││가난한 중국인&amp;nbsp;&amp;nbsp;&amp;nbsp;&amp;nbsp; │&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생각하지 않는&amp;nbsp;&amp;nbsp;&amp;nbsp;&amp;nbsp; │니콜라스 카&amp;nbsp;&amp;nbsp;&amp;nbsp;&amp;nbsp;&amp;nbsp;&amp;nbsp; │삶의 정도&amp;nbsp;&amp;nbsp;&amp;nbsp;&amp;nbsp;&amp;nbsp;&amp;nbsp; │윤석철&amp;nbsp;&amp;nbsp;&amp;nbsp;&amp;nbsp;&amp;nbsp;&amp;nbsp;&amp;nbsp;&amp;nbsp;&amp;nbsp;&amp;nbsp;││사람들&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스마트 경영&amp;nbsp;&amp;nbsp;&amp;nbsp;&amp;nbsp;&amp;nbsp;&amp;nbsp; │송재용&amp;nbsp;&amp;nbsp;&amp;nbsp;&amp;nbsp;&amp;nbsp;&amp;nbsp;&amp;nbsp;&amp;nbsp;&amp;nbsp;&amp;nbsp;&amp;nbsp;&amp;nbsp;│전을 범하다&amp;nbsp;&amp;nbsp;&amp;nbsp;&amp;nbsp; │이정원&amp;nbsp;&amp;nbsp;&amp;nbsp;&amp;nbsp;&amp;nbsp;&amp;nbsp;&amp;nbsp;&amp;nbsp;&amp;nbsp;&amp;nbsp;│├─────────┼─────────┼────────┼────────┤│아프리카 파워&amp;nbsp;&amp;nbsp;&amp;nbsp;&amp;nbsp; │비제이 마하잔&amp;nbsp;&amp;nbsp;&amp;nbsp;&amp;nbsp; │철학이 필요한&amp;nbsp;&amp;nbsp; │강신주&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시간&amp;nbsp;&amp;nbsp;&amp;nbsp;&amp;nbsp;&amp;nbsp;&amp;nbsp;&amp;nbsp;&amp;nbsp;&amp;nbsp;&amp;nbsp;&amp;nbsp;&amp;nbsp;│&amp;nbsp;&amp;nbsp;&amp;nbsp;&amp;nbsp;&amp;nbsp;&amp;nbsp;&amp;nbsp;&amp;nbsp;&amp;nbsp;&amp;nbsp;&amp;nbsp;&amp;nbsp;&amp;nbsp;&amp;nbsp;&amp;nbsp;&amp;nbsp;│├─────────┼─────────┼────────┼────────┤│언씽킹&amp;nbsp;&amp;nbsp;&amp;nbsp;&amp;nbsp;&amp;nbsp;&amp;nbsp;&amp;nbsp;&amp;nbsp;&amp;nbsp;&amp;nbsp;&amp;nbsp;&amp;nbsp;│해리 벡위드&amp;nbsp;&amp;nbsp;&amp;nbsp;&amp;nbsp;&amp;nbsp;&amp;nbsp; │3초간&amp;nbsp;&amp;nbsp;&amp;nbsp;&amp;nbsp;&amp;nbsp;&amp;nbsp;&amp;nbsp;&amp;nbsp;&amp;nbsp;&amp;nbsp; │데이비드 폴레이 │├─────────┼─────────┼────────┼────────┤│위대한 기업은&amp;nbsp;&amp;nbsp;&amp;nbsp;&amp;nbsp; │짐 콜린스&amp;nbsp;&amp;nbsp;&amp;nbsp;&amp;nbsp;&amp;nbsp;&amp;nbsp;&amp;nbsp;&amp;nbsp; │&amp;nbsp;&amp;nbsp;&amp;nbsp;&amp;nbsp;&amp;nbsp;&amp;nbsp;&amp;nbsp;&amp;nbsp;&amp;nbsp;&amp;nbsp;&amp;nbsp;&amp;nbsp;&amp;nbsp;&amp;nbsp;&amp;nbsp;&amp;nbsp;│&amp;nbsp;&amp;nbsp;&amp;nbsp;&amp;nbsp;&amp;nbsp;&amp;nbsp;&amp;nbsp;&amp;nbsp;&amp;nbsp;&amp;nbsp;&amp;nbsp;&amp;nbsp;&amp;nbsp;&amp;nbsp;&amp;nbsp;&amp;nbsp;││다 어디로 갔을까&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창업국가&amp;nbsp;&amp;nbsp;&amp;nbsp;&amp;nbsp;&amp;nbsp;&amp;nbsp;&amp;nbsp;&amp;nbsp;&amp;nbsp;&amp;nbsp;│댄 세노르 외&amp;nbsp;&amp;nbsp;&amp;nbsp;&amp;nbsp;&amp;nbsp;&amp;nbsp;│&amp;nbsp;&amp;nbsp;&amp;nbsp;&amp;nbsp;&amp;nbsp;&amp;nbsp;&amp;nbsp;&amp;nbsp;&amp;nbsp;&amp;nbsp;&amp;nbsp;&amp;nbsp;&amp;nbsp;&amp;nbsp;&amp;nbsp;&amp;nbsp;│&amp;nbsp;&amp;nbsp;&amp;nbsp;&amp;nbsp;&amp;nbsp;&amp;nbsp;&amp;nbsp;&amp;nbsp;&amp;nbsp;&amp;nbsp;&amp;nbsp;&amp;nbsp;&amp;nbsp;&amp;nbsp;&amp;nbsp;&amp;nbsp;│├─────────┼─────────┼────────┼────────┤│10년 후 미래&amp;nbsp;&amp;nbsp;&amp;nbsp;&amp;nbsp;&amp;nbsp;&amp;nbsp;│대니얼 앨트먼&amp;nbsp;&amp;nbsp;&amp;nbsp;&amp;nbsp; │&amp;nbsp;&amp;nbsp;&amp;nbsp;&amp;nbsp;&amp;nbsp;&amp;nbsp;&amp;nbsp;&amp;nbsp;&amp;nbsp;&amp;nbsp;&amp;nbsp;&amp;nbsp;&amp;nbsp;&amp;nbsp;&amp;nbsp;&amp;nbsp;│&amp;nbsp;&amp;nbsp;&amp;nbsp;&amp;nbsp;&amp;nbsp;&amp;nbsp;&amp;nbsp;&amp;nbsp;&amp;nbsp;&amp;nbsp;&amp;nbsp;&amp;nbsp;&amp;nbsp;&amp;nbsp;&amp;nbsp;&amp;nbsp;│└─────────┴─────────┴────────┴────────┘
</t>
  </si>
  <si>
    <t>송재용 교수 \'스마트경영\' 삼성경제연구소 SERICEO 2011년 추천도서 선정 관련 기사</t>
  </si>
  <si>
    <t xml:space="preserve">동영상 주소: http://www.yes24.com/24/ChYes/VideoDetail?videoNo=874
아이폰이 안드로이드 스마트폰에 밀린 이유 - 『스마트경영』저자 송재용 교수
이른바 ‘스마트’ 시대다. 어디서건, 무엇이든 스마트는 만병통치약처럼 회자된다. 스마트폰의 탄생과 함께, 모든 기기는 스마트를 지향한다. 스마트가 아니면, 구닥다리처럼 인식되는 시대가 왔다고나 할까. 모든 길은 스마트로 향하는 시대. 스마트는 또 하나의 전쟁처럼 인식되고 있다. 기업들의 ‘스마트전쟁’말이다. 
스마트라는 시대의 흐름이 넘실대는 가운데, 기업은 어떤 자세를 취하고, 어떻게 경영전략을 짜야할까. 2010년대는 지식기반 경제화가 좀 더 진전되는 과정에서 스마트한 기업이 좀 더 유리한 고지를 점령하고, 초일류로서 자리매김할 것이다. 
송재용 서울대 교수가 2010년대 한국 기업의 초일류 전략을 위한 제언을 내놨다. 『스마트경영』을 통해서다. 스마트전쟁에서 이기기를 원한다면, 스마트 시대, 스마트 경영을 어떻게 구축하면 좋을지, 책은 말해준다. 
지난달 30일, 해외출장, 회의 등 바쁜 일정을 소화하느라 바쁜 송재용 교수를 붙잡아 앉혔다. 그리고 물었다. 빠른 의사결정과 신속한 실행력을 요구한 그답게 ‘퀵’으로 그는 답했다. 스마트경영이 궁금한 사람들을 위한 입문이다
우선, 이번 책을 낸 소회는 어떤가? 
“지난 2001년 3월1일에 귀국했다. 귀국하면서 개인적인 목표를 세우면서 다짐을 했다. 10년이 되면 책을 내겠다. 그런데 이 책이, 지난 2월28일에 출간됐다. 딱 10년 만이었다. 개인적인 목표를 달성했다. 2006년부터 ‘위클리비즈’에 칼럼을 연재하기 시작했는데, 시작하면서 목표도 ‘칼럼 내용을 바탕으로 책을 내겠다’ 였다. 또 여러 신문에 칼럼을 쓰면서, 이 책을 5년 동안 준비했다. 그 결과물이 나와서 참 기쁘다. ”
최근 애플과 삼성전자의 특허권 전쟁이 점입가경이다. 특히 애플은 한국 법원에 갤럭시 시리즈를 폐기하라는 소송까지 냈다. 단순한 특허경쟁으로 해석할 것은 아닌 것 같다. 어떻게 보나? 
“애플이 처음 ‘스마트폰 전쟁’에선 승기를 잡고 있었다. 그런데 구글의 안드로이드 진영이 등장하면서 애플 입장에서는 신경이 쓰였을 것이다. 특히 안드로이드 진영의 대표 주자가 삼성전자였다. 안드로이드 진영의 스마트폰이 기세를 올렸고, 이 가운데 삼성전자가 제일 잘했다. 애플 입장에선, 삼성을 견제할 필요성을 느끼고 있는 것 같다. 
특히 이 과정에서 생긴 특허권 소송의 진의는, 갤럭시 시리즈의 판매중지를 도모하는 건 아닌 것 같다. 사실 삼성전자가 맞대응을 가면 삼성도 밀릴 것 없다. 그러니, 삼성전자를 견제하면서 마케팅 측면에서도 ‘삼성전자는 모방자’라는 인식을 심어줘서, 애플의 우수성을 인지시키려는 의도가 있는 것 같다. ”
스마트폰 갤럭시S의 초기 판매 호조는, 아이폰으로 인해 수익모델이 잠식된 통신 서비스사업자들의 위기감에 의한 반사이익 덕분이었다. 안드로이드 운영 시스템의 스마트폰 판매가 아이폰을 앞지를 것으로 예상했었는데, 어떤 근거였나? 
“책에서 이런 예상을 했던 이유는, 구글의 안드로이드는 개방적인 플랫폼이다. OS(운영체제)를 공짜로 줘서 원하는 업체는 마음껏 쓸 수 있도록 했고, 이동통신회사와의 이익분배에서도 구글이 우호적으로 나왔다. 그러니, 많은 이동통신 사업자들과 휴대폰 제조업체들이 안드로이드를 채택할 거라고 봤다. 그래서 아이폰이 안드로이드 스마트폰에 밀리 가능성이 높다고 봤다. 
2010년 하반기부터 안드로이드 스마트폰이 많이 팔려서 아이폰을 추월했는데, 이 책을 쓴 다음 두 가지 변화가 있었다. 애플도 전략을 수정한 것이다. 과거 애플은, 각 나라에서 1등이 아닌 2~3등 통신사업자와 거래를 했는데, 지금은 그렇지 않다. 우리나라만 봐도, 처음에 거래하지 않았던 에스케이텔레콤과 손을 잡았다. 미국도 1등 업체인 버라이존과 파트너를 맺었다. 
아울러 애플이 지난주부터 보급형 스마트폰 출시하겠다고 선언했다. 애플은 프리미엄 시장이 주력이었는데, 보급형이 나오면 아이폰도 몇 개월 전보다 판매대수를 늘릴 수 있을 거다. 싸움이 더 치열해질 것이다. ”
미국의 시장조사 기관인 닐슨이 2010년 11월 조사한 바에 따르면, 지난 6개월간 스마트폰을 구매한 미국 성인 중 41퍼센트가 안드로이드 단말기를 선택했다고 한다. 애플의 아이폰은 27퍼센트를 차지했고, 블랙베리는 19퍼센트로 이번 책 『스마트경영』을 통해 2010년대 시장과 경영의 패러다임이 어떻게 이동할지를 언급했다. 이 가운데 가장 강조하고 싶은 패러다임의 변화는 어떤 것인가? 
“2010년대 가장 중요한 패러다임은 ‘지식기반 경제화’라고 생각한다. 그것은 앨빈 토플러나 피터 드러커가 10년 전부터 얘기한 것인데, 이것이 광속화 되면서 진화발전이 일어나고 있다. 스마트 기기, 클라우딩 시스템 대두 등이 그것이고, 과거 산업혁명 기에는 유형 자산 위주의 경제가 국가경제에 중요했지만, 지식경제기반은 다르다. 
기업과 국가의 원천으로 지식기반 경쟁력, 기술력이나 무형자산, 즉 브랜드, 경영시스템, 디자인 역량 등이 중요해지고 있다. 지식기반 경제는 글로버 차원에서 전개되고 있는데, 글로벌 차원에서 승자가 되지 않으면, 시장에서 원천기술이나 표준을 장악하지 안흥면 경쟁이 점점 더 어려워질 것이다. 
뭣보다 지식기반 경제화가 전개될수록, 이른바 ‘융복합화’가 전개되고 심화될 것이다. 산업별 경계가 무너지고 있는 것도, 이런 지식기반 경제화의 한 모습이다. 지식기반 경제의 도래와 진전이 2010년대 가장 중요한 패러다임으로 자리매김하고 있다. ”
2010년대에는 글로벌 경제위기로 인한 세계 경제의 구조 변화와 더불어 지식기반 경제화, 네트워크 경제화, 글로벌 초경쟁, 그린 이코노미로의 이행 등 보다 근본적인 패러다임 변화들이 동시다발적으로 진행될 것이다. (p.5)
지금의 디지털 경제에서 ‘규모의 경제’라는 패러다임은 ‘속도의 경제’로 이미 옮아갔고, 그래서 ‘빨리빨리’를 외치는 국민성이 큰 장점으로 작용할 것이라고 주장했다. 한국 기업이 앞으로 스피드 경쟁력을 더욱 향상시키려면 어떻게 하는 게 좋을까?
“한국기업이 글로벌 시장에서 잘하는 것으로 스피드경쟁력을 뽑고 싶다. 의사결정이 빠르고, 실행도 빠르다. 우선, 빠른 의사결정은 지배구조 측면에서 비롯됐을 가능성이 큰데, 지배구조는 과단성 있게 결정을 내리게 하는 기반도 되고 있다. 의사결정이 빠르고 잘 되는 회사에선 더 빨리 경쟁력을 키울 수 있다. 
실행도 빨리 하는 게 중요하다. 실행의 스피드를 높이기 위해 농업적 근면성, 도전적 목표의식, 위기의식 고취, IT기반의 프로세싱 혁신 등 이런 것들이 결합돼야 한다. 한국기업이 의사결정을 빨리 하기 위해선 탑 다운보다 분권화된 시스템을 강화할 필요가 있다. 또 실행력을 높이기 위해선, IT기반의 프로세싱 혁신이 점점 더 중요해질 것이다. 
한국 기업이 창조적 혁신을 하기 위해서는 무엇보다 스피드를 높이는 과정에서 개방적이고 유연한 시스템을 갖춰야 한다. 개방적 혁신으로 전환해 실력 있는 파트너와 협업하면서 스피드를 높이는 방안도 생각해야 한다. ”
이런 디지털 경제 시대에는 정보통신 네트워크의 급속한 발전과 확산으로 인해서 거리와 시간, 위치의 소멸이 일어나고, 이로 인해 ‘규모의 경제’보다는 시장과 고객에 대한 대응 속도와 전략적 유연성에 기반을 둔 ‘속도의 경제’가 더욱 중요해지고 있다.(p.305)
애플은 앱스토어를 통해 아이폰 애플리케이션 개발자에게 수익을 공유하는 모델을 선보였다. 이 같은 주고받는 비즈니스 모델이 중요하다고 강조했었는데, 주고받는데 있어서 가장 필요한 전제는 무엇일까?
“전제는, 공정하게 줄 것은 주고, 받을 것은 받는 자세다. 애플은 개발자에게 7을 주고 3을 취하는 상생의 개방적 모델을 취했다. 그래서 좋은 개발자들이 애플 진영으로 많이 갔다. 한국 대기업은 협업 네트워크보다 수익적 결합에 익숙하다. 그러다보니 경우에 따라선 경직성이 있을 수 있다. 후진 제품을 비싸게 사오는 경우도 생긴다.
경직적인 부분보다는 개방적 모델로 가야 한다. 한국 기업이 슈퍼갑의 입장에서, 협력업체보다 우월한 입장을 활용해 너무 많은 이익 취하는 것은 좋지 않다. 그렇게 되면, 좋은 개발자들이 한국이 아닌 애플과 같은 업체로 간다. 기업의 중장기 경쟁력을 위해선 공정과 개방의 상생 모델이 중요하다.”
초일류가 되고자 노력하나, 기업 모두가 초일류가 되진 못한다. 그런 기업들에겐 무엇이 필요할까?
“일단, 『스마트경영』에는 기업이 초일류로 갈 수 있는 제언이 많다. 하지만, 역량이 취약한 기업들에게 필요한 것은, 자신의 기존 사업의 핵심 역량부터 강화해야 한다. 야구로 따지면 방망이를 짧게 잡고 안타치는 연습을 해야 한다. 주력사업을 정확히 정리하고, 주력 사업에서는 선택과 집중을 기반으로 경쟁력 강화에 주력해야 한다. 
중견?중소기업은 한 번 실패하면 망할 수 있다. 과거 그런 기업들이 있었고, 자기 주력 사업을 정확히 정하고, 주력 사업에서 선택과 집중을 통해 글로벌 니치마켓(틈새시장)에서 리더가 되기 위한 전략을 짜야 한다.”
패러다임의 변화를 추동하는 것은 기술일까, 사람일까, 경영일까, 아니면 또 다른 무엇이 있는 것일까? 
“전략적 민첩성이 필요하다. 탑 매니지먼트에서 패러다임 변화에 대한 통찰력을 바탕으로 그 변화에 유연하게 적응할 수 있도록 해야 한다. 그 밖에 경영시스템을 유연하고 개방적으로 구축해서 패러다임 변화에 신속하게 변신할 수 있어야 한다. 뭣보다 그런 경영시스템을 갖추고 변신에 능하려면 인재 확보가 중요하다.”
이경묵 교수, 타룬 카나 교수와 공동으로 연구한 ‘삼성 성공의 패러독스’라는 논문이 ‘하버드 비즈니스 리뷰’에 나갔다. 어떻게 나가게 되었는지 듣고 싶다.
“사실, 연구는 2004년 삼성그룹의 의뢰에서 시작됐다. 삼성그룹의 경쟁력에 대해 심층적인 연구를 진행했고, 300페이지가 넘는 보고서였다. 『스마트경영』에도 일정 부분이 들어가 있다. 그 내용을 기반으로 연구를 진행했고, 2009년 초 삼성그룹 창업자인 이병철 회장의 탄생 100주년을 기념한 학술 심포지엄이 있었다. 이 심포지엄에 ‘하버드 비즈니스 리뷰’의 타룬 카나 교수를 초청했고 말을 나눴다. 이런이런 내용으로 결과가 나왔는데, 당신이 들어와서 도와달라고 했다. 타룬 카나 교수가 수락했고, 연구가 강화됐긴 한데, 대부분 연구는 이경묵 교수와 내가 했다.”
마지막으로 독자들에게 하고 싶은 말씀, 부탁드린다. 
“이 책의 부제는, ‘앞으로 10년, 한국 기업의 초일류 전략’이다. 2010년대는 한국기업이 초일류 가냐, 마느냐의 문제로, 한국기업이 초일류로 갈 수 있다면 한국은 소득 3~4만달러 시대로 갈 수 있을 것이다. 초일류로 못가면 선진국도 못갈 것이다. 2010년대는 선진국으로 갈 수 있느냐, 초일류로 갈 수 있느냐를 결정하는 갈림길이다.
지금, 후발 주자 중국이 거대한 시장을 바탕으로 한국을 쫓아오고 있다. 정신 못 차리면, 한국은 중국에게 덜미를 잡혀서 선진국 대열에 못 오를 것이다. 아날로그 기술에서 디지털 기술로의 변신이 없었다면, 삼성은 소니를 이기지 못했을 것이다. 소니는 1등 지위에 안주했다. 2010년대엔 이게, 삼성전자의 모습이 될 수 있다. 
결국 패러다임 변화를 직시하고, 빠르게 상품과 서비스 모델을 만들어서 세계 시장을 선도하는 기업이 돼야 한다. 또 초일류 경영역량과 시스템을 갖추고 신성장 동력산업 발굴에 총력을 기울여야 선진국이 될 수 있다. 21세기는 지식기반 경제시대라서 기술력이나 마케팅, 디자인 등 인적자원이 바탕이 되는 것들이 중요하다. 인적자원에 보다 공격적이고 적극적인 투자를 해야 한다.”
</t>
  </si>
  <si>
    <t>송재용 교수 \'예스24\' 채널 예스 저자 인터뷰 \"만나고 싶었어요\" (게재일 2011년 7월 6일)</t>
  </si>
  <si>
    <t>http://news.mk.co.kr/newsRead.php?year=2011&amp;no=555362
생각열기 
최근 노키아의 몰락, 구글의 모토롤라 모빌리티 인수, HP의 PC사업 분사로 인해 글로벌 IT산업이 격변하고 있다. 
IT산업의 패러다임이 하드웨어에서 소프트웨어와 서비스로 급속히 이전하면서 하드웨어 중심의 한국 IT산업 위기론이 강하게 대두되고 있다. 최근 IT산업의 패러다임 변화를 어떻게 이해해야 할까. 또 한국 기업들은 어떻게 대응해야 할 것인가 
◆ 애플이 몰고온 IT산업의 패러다임 변화 
노키아의 추락, 구글의 모토롤라 인수, HP의 PC사업 분사 등 IT산업 격변의 이면에는 애플의 IT산업 주도권 장악이 자리 잡고 있다. 애플은 아이폰과 아이패드의 대성공으로 인해 지난 2분기 전년 대비 매출과 순익이 무려 82%, 125% 증가했다. 
애플의 욱일승천으로 노키아와 LG전자는 급격한 실적 악화를 기록했고 모토롤라도 휴대폰 사업을 매각한 것이다. 구글도 안드로이드 OS 플랫폼으로 애플과 치열한 주도권 다툼을 벌이는 와중에 애플과 마이크로소프트(MS)의 특허 공세에 대항하기 위해 모토롤라 모빌리티를 인수했다. 
HP도 애플의 아이패드가 급속도로 PC 시장을 잠식하자 결국 PC사업을 분사하게 된 것이다. 
그러면 애플은 어떻게 IT산업의 판도를 바꾸었는가. IBM 호환 PC에 밀려 몰락의 길을 걸었던 애플이 대변신을 한 것은 MP3플레이어 시장에서 후발 기업이었음에도 아이팟 출시를 통해 시장을 석권하면서부터다. 
애플이 아이폰과 아이패드를 통해 스마트폰과 태블릿PC 시장을 장악한 전략은 아이팟에서 보여준 전략과 매우 유사하다. 
PC 시절부터 갈고닦아온 세계 최고의 운영체제(OS)와 유저 인터페이스 관련 소프트웨어 기술, 혁신적 디자인 등 애플 특유의 핵심 역량이 크게 기여했다. 
하지만 애플과 한국 기업 간의 명운을 가른 가장 큰 차이점은 콘텐츠 제공 역량이었다. 
애플은 아이튠스라는 온라인 음악 스토어를 아이팟과 결부시켜 다양한 음원을 합리적 가격으로 제공해 시장을 석권했다. 스마트폰 전쟁에서도 애플은 앱스토어라는 거래장터를 만들어 질 좋고 다양한 콘텐츠와 애플리케이션을 다양하게 확보해 제공함으로써 승기를 잡았다. 
이러한 과정에서 애플은 산업 생태계의 협력자인 콘텐츠ㆍ애플리케이션 제공자들의 지적재산권을 보호해주고 협력자들에게 수익의 70%를 배분하는 상생의 비즈니스 모델 혁신을 선도했다. 
MP3플레이어, 스마트폰, 태블릿PC는 콘텐츠와 같은 보완재가 있어야 가치가 창출되는 소위 플랫폼 상품이다. 플랫폼 상품의 경우 이를 수용하는 소비자가 많으면 많을수록 산업 생태계에서 협력자들이 보완재를 더 많이 개발하게 돼 그 가치가 상승하는 특징을 갖고 있다. 이러한 현상을 보완재에 의한 간접적 네트워크 효과라고 한다. 
애플의 연이은 성공은 플랫폼 상품의 본질을 정확히 이해함으로써 콘텐츠ㆍ애플리케이션 제공자와의 협력을 통한 플랫폼 리더십의 확보와 이를 통한 네트워크 효과 창출에 힘입은 것이었다. 
◆ 구글의 모토롤라 인수가 몰고올 파장 
그러면 스마트폰 전쟁에서 애플은 승리했는가. 현 상황에서 애플의 유일한 대항마는 안드로이드 OS 플랫폼을 육성해온 구글이다. 
콘텐츠는 개방형 비즈니스 모델을 채택했지만 단말기나 OS에서는 폐쇄성을 고집하고 통신서비스 사업자에게 불리한 조건을 강요한 것이 애플의 주요 약점이다. 
따라서 콘텐츠, 단말기, 통신서비스 사업자 등 산업 생태계 내 모든 이해관계자를 대상으로 개방형 모델을 채택한 구글이 애플에 위협을 느끼거나 반감을 가진 단말기 제조업체, 통신서비스 사업자들을 광범위하게 모아 급속히 세를 키웠다. 
그런데 개방적 모델을 통해 한국 기업들과 파트너십을 형성해온 구글이 모토롤라를 인수함으로써 큰 변수가 발생했다. 
구글은 MS와 애플의 OS 관련 특허 소송과 높은 로열티 요구로 인해 안드로이드 진영이 수세에 처하자 맞대응하는 데 사용할 수 있는 특허권을 확보하기 위해 모토롤라를 인수한 것이다. 
따라서 단기적으로 삼성전자 등 한국 기업들에 긍정적인 측면이 강한 것으로 보인다. 
구글 입장에서도 자사 웹 서비스에 최적화된 플랫폼과 기기들을 확대함으로써 광고 수입 등을 늘리는 것이 안드로이드 OS를 제공한 주요 이유였기에 안드로이드 OS 채택 기업들과 경쟁 관계로 돌변하기보다 협력 관계를 유지할 가능성이 높다. 
하드웨어 제조의 수익성이 낮아진 것이 HP가 PC 사업을 분사한 주요 이유라는 점을 고려해 보면 구글이 하드웨어 제조를 주력 사업으로 삼아 안드로이드 OS를 자사 전용의 폐쇄적 플랫폼으로 전환시켜야 할 인센티브는 별로 없어 보인다. 
다만 모토롤라의 기기 개발 역량을 활용해 보다 완결성 높은 OS를 만들어 기기 개발 역량이 떨어지는 중국 업체에 제공함으로써 저가 스마트폰 시장을 확대시키려고 할 경우 한국 기업들은 보다 치열한 경쟁에 직면하게 돼 이익률이 저하될 것이다. 
◆ 한국 기업의 향후 전략 방향은 
하드웨어 중심의 한국 IT 기업은 어떻게 대응해야 할 것인가. 한국 기업의 IT제품 설계, 제조 역량은 세계 최고 수준이다. 하지만 애플의 아이폰을 제조해온 세계 최대의 전자 위탁제조 업체인 대만의 팍스콘은 조립 제조 역량만 놓고 본다면 한국 기업들을 이미 능가하고 있다. 
따라서 OS 등 소프트웨어 개발 및 서비스ㆍ솔루션 역량을 강화하는 것이 한국 IT 기업의 당면과제임은 분명하다. 하지만 이러한 역량 강화가 하루아침에 될 일은 아니기에 한국 기업들은 단기적으로 안드로이드 플랫폼을 계속 채택해야 할 것이다. 
안드로이드는 물론 MS의 OS 플랫폼을 수용하면서 OS 플랫폼 간의 경쟁을 유도해야 할 것이다. 또한 멀티 OS 플랫폼 전략을 추구하는 과정에서 삼성전자가 자체 개발한 바다 OS 플랫폼을 계속 발전시키거나 블랙베리 스마트폰 제조사 RIM 또는 HP의 웹 OS 플랫폼을 인수하는 것도 옵션 확보 측면에서 검토해 볼 필요가 있다. 장기적으로 구글이 스마트폰 시장의 직접 경쟁자로 대두할 가능성도 배제할 수 없기 때문이다. 
 하지만 OS 플랫폼은 질적 수준 못지않게 산업 생태계에서 어떻게 특정 OS 기반 애플리케이션 개발자들을 대거 끌어들일 수 있느냐에 따라 성패가 결정된다. 최근 블랙베리가 급속히 점유율을 잃은 것도 이러한 관점에서 이해할 수 있다. 따라서 애플이나 구글보다도 유리한 조건을 제공하면서 개방과 상생의 플랫폼 리더십을 통해 다양한 애플리케이션 개발자들을 확보하는 산업 생태계 구축이 한국 기업이 확보할 OS 플랫폼의 운명을 좌우할 것이다. 플랫폼 전쟁은 향후 스마트TV로 이어질 것이 확실하다. 따라서 한국의 전자업체들과 정부는 스마트TV 시장을 선도할 수 있는 상생의 플랫폼 리더십 전략을 선도해야 할 것이다. 무엇보다 하드웨어 일변도의 사고에서 벗어나 소프트웨어, 콘텐츠, 애플리케이션을 중시하면서 개방과 상생의 파트너십을 구축하는 것이 절실하다.</t>
  </si>
  <si>
    <t>매일경제 View &amp; Outlook 칼럼 \"격변하는 글로벌 IT…한국기업이 가야할 길은\" (2011년 8월 27일)</t>
  </si>
  <si>
    <t xml:space="preserve">http://biz.chosun.com/site/data/html_dir/2011/10/26/2011102602842.html
[제 1 칼럼] 이젠 \'개방적 혁신\'이다… 닌텐도처럼
게임 \'위\'의 핵심기술은 원래 유럽 반도체 회사의 것, 닌텐도가 과감하게 채택해 대박
P&amp;G도 신기술 절반 이상을 외부서 얻어 내부 역량과 결합… 6년 만에 매출 73%나 늘려
▲ 닌텐도의 캐릭터 \'마리오\' 최근 선도적 한국 기업에 창조 경영이 화두로 부상했다. 창조 경영은 세상에 존재하지 않는 새로운 제품·기술·서비스·비즈니스 모델을 창출해 내는 창조적 혁신을 지향한다. 한국 기업은 선진 기업이 개발한 기존 제품을 모방하거나 라이선스를 받아 경쟁자보다 원가를 낮추거나 품질을 개선하거나 새 기능을 추가하는 방식으로 경쟁하는 \'빠른 추종자(fast follower)\' 전략을 채택해 왔다.
하지만 최근 많은 기업이 주력 산업의 원가 경쟁력에서는 중국에 추월당하고, 제품은 범용화돼 경쟁 우위를 확보하는 데 어려움을 겪고 있다. 더욱이 최근 삼성전자에 대한 애플과 MS 등의 특허 관련 공세에서 보듯 선진 기업은 지적재산권과 기술을 무기화해 한국 기업을 견제하고 로열티 수입을 챙기고 있다. 자연히 \'빠른 추종자 전략\'에서 \'시장 선도자 전략\'으로 패러다임 전환이 절실해지면서 창조 경영이 한국 기업의 시대적 화두로 떠오른 것이다.
빠른 추종자 전략에 적합한 역량과 경영 시스템, 조직 문화를 구축해 왔던 한국 기업이 창조 경영에 적합한 새로운 역량, 경영 시스템, 조직 문화를 단시간에 갖추는 것은 매우 도전적인 과제다. 이 때문에 창조적 혁신에 필요한 지식을 조직 내부가 아닌 외부로부터 광범위하게 구하는 발상의 전환이 필요하다. 바로 \'개방적 혁신(open innovation)\'이다.
개방적 혁신을 통해 혁신적 상품을 개발, 대박을 터뜨린 대표적 사례로는 닌텐도의 \'위(Wii)\'를 꼽을 수 있다. \'위\'의 핵심 기술은 몸을 움직이는 방식으로 게임을 할 수 있게 해 주는 동작 인식 기술인데, 이것은 사실 닌텐도가 자체 개발한 기술이 아니라 유럽 반도체 회사인 ST마이크로일렉스토리닉스가 개발한 기술이다. 다른 회사의 혁신적 센서 기술을 닌텐도가 과감하게 자사 게임기에 채택해 대박을 낸 것이다.
또 다른 사례로는 P&amp;G의 제휴개발(C&amp;D·Connect &amp; Develop)을 들 수 있다. 세계 최대 소비재 업체인 P&amp;G는 연구개발(R&amp;D) 투자에 점점 더 많은 비용을 써왔다. 하지만 폐쇄적 혁신 시스템에 의존한 나머지, 혁신적인 신상품 개발에 어려움을 겪었다. 이에 C&amp;D라는 새로운 패러다임을 도입했다. P&amp;G는 신제품과 신기술 아이디어의 절반 이상을 대학이나 연구소 등에서 근무하는 외부 전문가 집단, 벤처기업 등으로부터 구한 다음 이를 내부에 축적된 역량과 결합함으로써 혁신적 신제품의 양과 질, 속도를 모두 높였다. 그 결과, 신제품 개발부터 출시에 이르는 기간을 2년에서 1년 이내로 줄이고 연구 개발 프로젝트의 성공률을 2배 이상 높였다. 2001년 이후 6년 만에 매출을 73%나 늘렸다.
▲ 서울 홍익대 앞 게임카페에서 젊은이들이 닌텐도의‘위(Wii)’를 즐기고 있다. 이 게임은 닌텐도가 자체 기술이 아닌 유럽 반도체 회사의 동작인식 기술을 활용해 개발한 대표적인 개방형 혁신의 성공사례다. /오종찬 기자 ojc1979@chosun.com 애플 아이폰의 경쟁력 핵심인 \'앱스토어\'도 개방적 혁신의 사례다. 애플은 40여만개에 이르는 애플리케이션 대부분을 외부 개발자로부터 제공받음으로써 대성공을 거둘 수 있었다. 또한 부품을 삼성전자 등 한국·일본·대만의 실력 있는 기업들과 협업해 확보하며 경쟁력을 강화했다.
창조 경영은 현 단계에서 한국의 선도 기업들이 추구해야 할 시대적 명제임이 분명하다. 하지만 한국 기업의 제한된 지식 기반과 폐쇄적인 조직 문화, 경영 시스템으로는 창조적 혁신을 성공적으로 이끌어 내기가 어려운 것이 현실이다. 한국 기업은 창조적 혁신을 통해서 신성장 동력을 확보할 수 있는 방안으로 개방적 혁신 도입을 적극 고려해볼 필요가 있다. 
☞ 개방형 혁신(open innovation)
기업이 대학이나 연구소, 개인 발명가 등 외부의 기술과 지식을 받아들인 뒤 내부 역량과 결합시켜 혁신적인 제품이나 서비스를 만들어 새로운 가치를 창출하는 것.
[제 2 칼럼] 무조건 외부기술 수혈 땐 \'껍데기 기업\' 전락… 내부 역량 고려, 잘 선별해야
\'개방적 혁신\'의 성공 조건
개방적 혁신에 성공하기 위해서는 다음과 같은 네 가지 조건이 필요하다.
첫째, 외부에서 확보해야 할 기술을 잘 선별해야 한다. 개방적 혁신으로 전환하더라도 모든 기술을 외부에서 확보해야 한다는 것은 아니다. 개방적 혁신을 통해 모든 기술을 외부에서 도입하려 했던 기업 중에는 결국 껍데기만 남은 기업으로 전락한 경우도 있다. 따라서 경쟁력의 핵심인 원천 기술이나 내·외부 지식을 결합해 신제품·신기술을 만들어낼 수 있는 역량 등은 내부적으로 계속 발전시켜 나가야 한다. 반면 개발에 시간과 비용이 많이 드는 기술일 경우 과감하게 밖으로 눈을 돌릴 필요가 있다.
둘째, 개방적 혁신에 성공하려면 외부 도입 기술의 내재화 과정이 매우 중요하다. P&amp;G가 개방적 혁신에 성공한 것도 핵심 기술을 철저히 내재화했기 때문이다. 예를 들어 감자칩 스낵인 \'프링글스\'에 프린트하는 기술은 이탈리아에서 확보한 기술을 1년여 내부 개발하는 과정을 통해서 성공적으로 내재화해 자사 기술로 변환한 것이 성공의 비결이었다.
셋째, 공정한 분배 룰이 필요하다. 개방적 혁신에 성공하기 위해선 실력 있는 외부 파트너를 확보하는 것이 매우 중요하다. 이를 위해선 산업 생태계에서 상생의 파트너십이 필요하다. 애플은 수익금의 70%를 애플리케이션 제공자에게 주는 공정한 분배율을 적용함으로써 좋은 개발자의 전폭적 협력을 끌어냈다. 반면 외부 파트너에게 공정한 대우를 해 주지 않는다면 좋은 개발자 확보에 실패하여 결국 개방적 혁신도 성과를 내지 못할 것이다.
넷째, 전략적 지분 출자를 적극 고려할 필요가 있다. 개방적 혁신을 위해 유망 벤처기업에 전략적 지분 투자를 하는 것이다. 글로벌 제약업체들은 유망 신약 후보 물질을 개발한 벤처기업에 지분 출자를 함으로써 신약을 확보했다. 인텔은 2000년대 초반 300여 벤처기업에 대한 전략적 지분 출자를 통해 인텔의 경쟁력에 핵심이 될 수 있는 차세대 기술 확보를 도모했다. 
</t>
  </si>
  <si>
    <t>조선일보 송재용 교수의 개방적 혁신 관련 칼럼 모음 (2011년 10월 27일)</t>
  </si>
  <si>
    <t xml:space="preserve">현대차그룹 역시 사측에서 공식적으로 추천하는 도서는 없다. 그렇지만 임직원들을 대상으로 세미나를 하거나 기업 경영 환경에 대한 강연이 있을 경우, 사내외 강연을 담당하는 인적자원개발(HRD·Human Resources Development) 관련 부서에서 비공식적으로 임직원들에게 ‘스마트 경영’이라는 책을 추천하는 것으로 알려진다. ‘스마트 경영’은 삼성경제연구소가 추천한 서적에도 포함돼 있다. 4대 그룹 중 2개 그룹이 동시에 추천한 책은 ‘스마트 경영’을 포함해 ‘경제학자의 인문학 서재’와 ‘10년 후 미래’ 등 단 세 권이다. 
‘스마트 경영’은 송재용 서울대 교수가 시장과 경영의 패러다임이 어떻게 이동하고 있으며, 이런 변화 속에서 한국 기업이 어떻게 초일류로 거듭날 수 있을지 해법을 제시한 책이다. 구체적으로 한국 기업이 전략, 비즈니스 모델, 경영 시스템을 어떻게 바꿔야 글로벌 선도 기업이 될 수 있는지 다룬다. 삼성의 신경영 선언을 비롯해, LG, 두산, 아모레퍼시픽 등 다양한 기업 혁신 사례를 소개한다. 현대카드의 경우 정교한 시장 세분화를 기반으로 한 공격적인 신상품 출시와 블랙카드를 통한 VVIP 시장 개척 등을 높이 평가했다. 칼라, 투명, 반투명, 미니카드 등 신용카드에 업계 최초로 디자인 개념을 도입하고, 프리비아(Privia)라는 라이프스타일 서비스도 업계 최초로 제공했다고 소개하며, ‘선도적인 비즈니스 모델 혁신의 파괴력을 여실히 보여준 대표적 사례’로 꼽고 있다. 이처럼 ‘스마트 경영’은 글로벌 초일류 기업을 위한 경영 방안을 제시하고 있다. 
</t>
  </si>
  <si>
    <t>[4대 그룹 추천도서]현대차그룹 ‘스마트 경영’ 읽고 삼성 벤치마킹하라? (매일경제 2012년 7월 2일)</t>
  </si>
  <si>
    <t>http://news.mk.co.kr/newsRead.php?year=2012&amp;no=397580
해외 자회사를 관리할 때 최고경영자(CEO)는 본사 인력을 파견할지, 현지인을 활용할 것인지 고민에 빠진다. 각각 장단점이 있기 때문이다. 
본사에서 경영진을 파견하는 방식은 글로벌 네트워크를 지닌 다국적 기업에서 지식을 신속하게 이전하는 데 효과적이다. 반면 현지 국적의 경영진 채용은 낯선 외국 시장에서 발생하는 문화적ㆍ제도적 장벽을 극복하고 현지 국가에 내재돼 있는 특유의 지식을 내부화하는 데 기여하는 것으로 알려져 있다. 
송재용 서울대 경영대학 교수와 윤채린 메릴랜드 주립대 박사후 연구원이 최근 경영학연구에 발표한 논문 `다국적 기업 해외 자회사의 현지 경험과 경영진 파견 전략`은 이러한 점에서 주목받는다. 
이 논문은 18개 국가에서 207개 일본계 다국적 기업 해외 자회사들이 1991년부터 5년 동안 행한 해외 직접투자 패널 자료를 분석했다. 저자들은 먼저 해외시장 공략에 나선 일본 기업의 사례를 검토할 경우 뒤늦게 해외 자회사를 운영하고자 하는 다른 아시아 기업들에 시사점을 줄 수 있다는 점에 착안해 일본 기업을 택했다. 특히 논문은 해외 직접투자 패널을 사용했다는 점에서 횡단적인 연구 설계와 해외시장 진입 초기에 이뤄지는 일회성의 인적 자원 배치에만 관심을 기울였던 대부분의 선행 연구와는 차별된다. 
송재용 교수와 윤채린 연구원의 연구 결과는 다음과 같다. 첫째, 해외 자회사들이 체득한 현지 경험이 시간의 경과에 따라 증가할수록 본사 파견 인력 비중은 낮아지는 것으로 나타났다. 둘째, 본사가 가진 기업 특유 역량이 크고 본사의 통제력이 강한 소유 구조일수록 해외 자회사의 현지 경험이 많아지더라도 파견 임원 비율은 덜 감소했다. 이는 본사가 지닌 핵심 역량을 보호하기 위한 강력한 통제권이 현지 시장에서 독자적인 역량을 구축하는 것을 방해하고 경영관리상 비효율을 초래할 수 있음을 시사한다. 셋째, 현지 국가의 기술 수준이 높을수록 파견 임원 비율이 감소하는 속도는 더 빨랐다.</t>
  </si>
  <si>
    <t>[금주의 경영 논문] 본사 경영인 파견할까, 현지 경영인 활용할까 (매일경제 2012년 6월 29일)</t>
  </si>
  <si>
    <t xml:space="preserve">http://news.mk.co.kr/newsRead.php?year=2012&amp;no=437963
한ㆍ중ㆍ일 비즈니스 리더들이 함께 아시아 경제의 동반성장을 모색하는 `원아시아 최고경영자과정`이 서울에서 열린다. 15일 서울대에 따르면 이 학교 경영대학과 중국 베이징대 광화관리학원, 일본 히토쓰바시대학 경영대학원이 맺은 `BEST Business School Alliance`의 일환으로 설계된 원아시아 최고경영자과정(One Asia Executive Program)이 19일까지 서울대와 플라자호텔에서 진행된다. 
송재용 서울대 경영대 교수(사진)는 \"이 과정을 통해 한ㆍ중ㆍ일 비즈니스 리더들이 한자리에 모여 아시아 경제와 기업에 대한 지식을 학습하고 인적 네트워크를 강화하게 된다\"며 \"한ㆍ중ㆍ일이 동반성장을 추구하는 원아시아 모멘텀의 플랫폼이 되길 기대한다\"고 말했다.
</t>
  </si>
  <si>
    <t>원아시아 최고경영자 과정19일까지 서울대서 열려 (매일경제 2012년 7월 15일)</t>
  </si>
  <si>
    <t xml:space="preserve">http://news.mk.co.kr/v3/view.php?sc=30100049&amp;cm=%3D%B0%FC%B7%C3%B1%E2%BB%E7%3D%21&amp;year=2012&amp;no=761560&amp;selFlag=&amp;relatedcode=&amp;wonNo=&amp;sID=301
逆風張帆:맞바람을 향해 돛을 펴라 
복지 앞세우다 성장ㆍ경쟁력 묻혀선 안돼…지식서비스업 키워 良質일자리 만들어야
 ◆ 경영학회 5大 정책제언 ◆ 
상아탑을 지켜온 경영학자들이 차기 정부 국가 경영 어젠더를 제시하기로 뜻을 모은 것은 건설적인 정책 대안 경쟁을 촉구하기 위해서다. 새누리당 박근혜, 민주통합당 문재인, 무소속 안철수 후보로 대표되는 대선 정국이 미래지향적 정책 대결보다는 인기영합적 포퓰리즘으로 흐르고 있다는 염려 때문이다. 
한국경영학회는 매일경제신문과 함께 국내 경영학 교수 3000여 명의 지적 역량을 한데 모아 차기 정부 국가 경영 어젠더를 제시했다. 경영학회와 매일경제신문은 제시된 5대 어젠더를 좀 더 쉽고 간결하게 요약해 정책의 캐치프레이즈로 삼기 위해 적절한 사자성어로 변환하는 작업을 거쳤다. 이렇게 해서 선정된 어젠더는 `역풍장범(逆風張帆)` `동주공제(同舟共濟)` `갈택이어(竭澤而漁)` `득롱망촉(得望蜀)` `약팽소선(若烹小鮮)` 등 다섯 가지다. 
 `맞바람을 향해 돛을 펴라(역풍장범ㆍ逆風張帆).` 
글로벌 경제위기에 움츠리지 않고 정면 돌파하겠다는 의지가 실려 있다. 불안한 세계 경제, 급속한 고령화는 모두에게 부담이지만 거센 바람에 후퇴하지 않고 돛을 올려야 할 시점이다. 양질의 일자리 창출은 신성장 동력을 키워 경제를 살리는 방법 외에는 대안이 없기 때문이다. 
글로벌 경제위기를 분석한 대표적인 명저로 꼽히는 `폴트 라인(Fault Line)`의 저자인 라구람 라잔 미국 시카고대 교수는 포퓰리즘 정책이 경제의 유기적인 구조조정과 경쟁력 강화, 신성장 동력 확보를 저해해 저성장으로 이어진 것을 선진국에서 나타나고 있는 중산층 붕괴와 소득 양극화의 근본 원인으로 규정했다. 
송재용 서울대 경영학과 교수는 \"저성장을 고성장으로 돌려 양질의 일자리를 창출하기 위한 신성장 동력 발굴이 한국 경제의 가장 절실한 과제\"라고 말했다. 
최근 대선 국면에서는 성장이나 신성장 동력 발굴, 글로벌 경쟁력 확대 등이 복지에 묻히고 있다. 
송 교수는 \"최고의 복지와 양극화의 진정한 해법은 일자리, 특히 양질의 일자리 창출\"이라고 강조했다. 중소기업은 여전히 심각한 구인난에 시달려 외국인 근로자라도 확보하기 위해 안간힘을 쓰고 있는 반면 청년실업률은 심각한 수준이다. 단순히 일자리가 부족한 게 아니라 20대의 80% 이상이 대학을 졸업하는 현실에서 눈높이에 부합하는 양질의 일자리가 잘 창출되지 않기 때문이다. 
경영학회는 차기 정부의 첫 번째 어젠더로 `신성장 동력 발굴을 통한 양질의 일자리 창출`을 선정했다. 
국가와 기업 모두 향후 10~20년 후 한국을 먹여살릴 신성장 동력 발굴이 가장 시급한 경제 현안이라는 데 의견이 일치했다. 
지금까지 한국에서 양질의 일자리 창출은 주로 제조 분야 대기업이 담당해왔다. 그러나 지식 기반 경제에서 양질의 일자리를 더 많이 창출하기 위해서는 지식 기반 서비스업에 집중 투자해 글로벌 경쟁력을 갖춘 산업으로 육성해야 한다. 한국 산업의 근간인 제조업이 중요하긴 하지만 자동화 등으로 인해 더 이상 고용이 많이 창출되긴 힘든 구조다. 송 교수는 \"한국이 잘할 수 있지만 규제 등으로 인해 잠재력을 발휘하지 못하고 있는 의료 교육 금융 문화콘텐츠 컨설팅 소프트웨어 등 지식 기반 서비스업을 집중 육성해야 한다\"고 지적했다. 
태국이 중요한 사례다. 태국은 수년 전부터 의료서비스산업을 개방하고 시장원리를 과감히 도입한 결과, 연간 150만명 이상 외국인 환자를 유치하는 등 의료관광산업을 통해 높은 부가가치를 창출하고 있다. 
송 교수는 \"의료서비스산업을 신성장 동력 산업으로 육성한다면 의료서비스산업은 물론 연관 산업인 관광 쇼핑 운송서비스 등에서도 양질의 일자리 수십만 개를 새롭게 창출할 수 있을 것\"이라고 말했다. 
</t>
  </si>
  <si>
    <t>매경-경영학회 차기정부 5대 정책 어젠다 제안 (매일경제 2012년 11월 19일)</t>
  </si>
  <si>
    <t xml:space="preserve">
뉴 노멀 시대의 비즈니스 모델
글로벌 경제의 저성장 기조가 고착되는 소위 `뉴노멀(new normal)` 시대가 본격화될 가능성이 높아지고 있다. 
수출 의존도가 높은 우리나라는 비즈니스 모델의 혁신을 통해 수출시장에서 새 활로를 개척해야 한다는 절박한 과제를 떠안게 됐다. 이런 측면에서 비즈니스 모델 혁신을 통해 내수산업의 한계를 극복하고 수출산업으로 탈바꿈한 뒤 수출 1위 품목으로 등극한 석유제품과 국내 주요 정유기업의 사례는 주목할 만하다. 
지난해 석유제품 수출은 총 567억달러를 기록해 반도체, 자동차, 선박 등을 제치고 수출 1위 품목으로 올라섰다. 
정유업이 운송비 비중이 높아 내수산업으로 분류되어 왔고 한국은 기름 한 방울 나지 않는 나라라는 점에서 석유제품이 수출 1위가 된 것은 큰 의미 있는 쾌거다. 실제로 1990년대까지 우리나라 정유업은 전형적 내수산업이었지만 2000년대 들어와서 꾸준히 수출을 늘려 온 결과 2004년 처음으로 100억달러 수출을 달성했고 이후 8년 만에 수출을 5배 이상 끌어올리는 성과를 냈다. 
이러한 쾌거는 SK에너지, GS칼텍스, 에쓰오일 등 국내 정유사들이 값싼 벙커C유를 원료로 고부가가치 경질유를 생산하는 고도화설비에 집중 투자한 전략이 있었기에 가능했다. 수출 통계를 보면 항공유, 경유, 휘발유 등 고부가가치 경질유가 석유제품 수출에서 차지하는 비중이 85% 수준에 달한다. 고부가가치 경질유 중심의 수출전략을 실행하기 위해 2007년 이후 정유사들은 고도화설비 투자에만 11조원 가까운 돈을 투입했다. 또한 단일 공장으로는 세계 최대 규모 공장을 통한 규모의 경제 달성과 세계 최고 수준의 운전 노하우, 공정기술력을 바탕으로 탁월한 원가경쟁력도 확보했다. 여기에 국내의 까다로운 환경 규제를 충족시키기 위해 세계 최고 품질 수준의 탈황 석유류 제품을 생산함으로써 전 세계 어느 나라에도 수출이 가능하게 된 것이다. 
품질과 원가경쟁력을 동시에 확보한 결과 최근 수출 지역 다변화에도 성공해 주력 시장인 동아시아를 넘어 미국과 EU 등의 수출도 급증하고 있다. 
정유사들의 비즈니스 모델 혁신은 석유개발 사업 확대로까지 이어지고 있다. SK의 경우 정유사 중 최초로 해외 석유개발 사업에서 연간 매출 1조원을 달성했다. 특히 2012년 SK의 석유개발 영업이익률은 무려 54%로 전사 영업이익률 2.3%의 20배가 넘어 전사 영업이익의 31%를 차지하는 효자 사업이 됐다. 
1984년 북예멘 마리브 광구 개발권 인수로 시작된 SK의 석유개발 사업은 2004년 해외 석유개발 사업을 총괄하는 부문을 신설해 보다 체계적으로 추진돼 왔다. 그 결과 현재 16개국에서 25개 광구 및 4개 LNG 프로젝트를 통해 적극적으로 석유개발 사업을 전개 중이다. 특히 페루 LNG사업의 경우 유전개발에서 가스생산, 수송, 수출을 포괄하는 수직적 계열화를 달성했다. 지난해 브라질 광구 매각을 통해 24억달러를 회수한 것도 국내 민간기업이 거둔 자원 개발 성과 중 가장 성공작으로 평가받고 있다. 
국내 정유사들의 이 같은 비즈니스 모델 혁신 성과는 저성장 시대 새로운 성장동력을 갈구하는 한국 경제와 기업들에 귀감이 되고 있다.
 제조업과 수출이 여전히 중요한 우리 경제이기 때문에 고도화설비와 규모의 경제를 통해 품질ㆍ원가 경쟁력을 동시에 갖추어 수출을 전체 매출의 절반 이상으로 급격히 끌어올린 정유사들의 사례는 큰 교훈을 주고 있다. 
특히 석유개발 사업까지 가치사슬을 확장해 원료의 안정적 확보와 함께 높은 영업이익률을 기록하고 있는 SK의 사례는 한국 기업들에 많은 시사점을 던져 주고 있다. 국내외 경제의 저성장, 불확실성에 직면해 있는 우리 기업들이 비즈니스 모델을 과감하게 혁신해 성공적으로 난관을 극복해 내기를 기대해 본다</t>
  </si>
  <si>
    <t>뉴 노멀 시대의 비즈니스 모델 (매일경제 2013년 5월 23일)</t>
  </si>
  <si>
    <t xml:space="preserve">삼성 경쟁력의 원천 `패러독스 경영` 
 송재용 서울대 교수 `삼성웨이` 내달 출간
송재용ㆍ이경묵 서울대 경영대학 교수가 삼성 신경영 20주년이 되는 6월 7일을 전후해 신경영의 경영학적 의미를 통찰력 있게 분석한 `삼성웨이`를 출간한다. 송 교수는 그의 공저에서 삼성 경쟁력의 원천으로 `삼성식 패러독스 경영`을 꼽았다. 이 내용은 2011년 세계적 권위를 자랑하는 `하버드 비즈니스 리뷰(HBR)`에도 일부 게재된 적이 있다. 출간을 앞둔 `삼성웨이`의 핵심 내용은 다음과 같다. 
삼성이 글로벌 일류 기업으로 도약한 것은 신경영 이후 삼성식 패러독스 경영을 통해 복수의 경쟁우위를 동시에 달성하는 데 성공했기 때문이다. 
예를 들어 메모리반도체 부문은 경쟁자에 비해 원가가 현격히 낮으면서도 최신ㆍ최고 수준의 제품을 경쟁자보다 먼저 출시하고 고객별로 차별된 솔루션을 제공했다. 이를 통해 1992년 이후 D램을 중심으로 메모리반도체 산업에서 1등 위치를 고수해 오면서 최근에는 경쟁자와의 시장 점유율 격차를 더욱 벌려가고 있다. 패러독스 경영이란 이처럼 차별화와 저원가, 규모의 경제와 빠른 속도 등 양립이 불가능해 보이는 요소를 동시에 추구하는 경영이다. 
삼성식 패러독스 경영이 국내외 경영학계에서 주목받는 이유는 서구 경영학의 통념과 배치되기 때문이다. 대규모 조직은 통제와 조정의 필요성을 증대시켜 관리 위주 경영을 하게 됨으로써 신속성을 잃어버리기 쉽다. 특히 삼성 같이 다각화된 기업집단의 경우 의사결정 구조와 관리 프로세스 등의 복잡성이 증대되어 스피디한 의사 결정과 실행이 더욱 어렵다는 게 경영학에서의 통념이었다. 서구에서는 비관련형 다각화를 추구한 복합형 기업집단의 경우 자원 배분과 경영관리의 비효율성으로 인해 한 우물을 파는 전업형 기업과의 경쟁에서 밀리는 일이 흔했다. 
서구 경영학자들은 일본식 경영과 미국식 경영은 근본적으로 상충되는 면을 지니고 있어 한 조직 안에서 이 두 가지 경영방식을 조화시키는 것은 불가능에 가깝다고 주장해 왔다. 
하지만 신경영 이후 삼성은 △대규모 조직이면서도 해외 경쟁자에 비해 의사 결정과 실행의 스피드가 매우 빠르고 △다각화되고 수직적 계열화되어 있으면서도 단위 사업의 전문적 경쟁력을 극대화시켰으며 △미국식 전략경영과 일본식 현장경영의 장점을 조화시켜 삼성 특유의 새로운 경영시스템을 창출함으로써 삼성식 패러독스 경영을 정착시켜 왔다. 
삼성은 대규모 투자 의사 결정에서의 소유경영자의 과감하고 신속한 의사 결정과 함께 역량 있는 전문경영자와의 역할 분담이 의사 결정의 스피드를 높였고, 도전적 목표 설정과 위기의식 공유, 임직원들의 정열과 정보기술(IT) 기반의 프로세스 혁신 등이 실행 속도를 높였다. 부품과 세트를 수직적 계열화하고 관련 사업을 동시에 전개하면서 유기적 협력을 통해 복합화를 통한 시너지를 창출해냈다. 
이처럼 삼성이 패러독스 경영을 발전시키고 스피드, 시너지, 진화적 혁신 역량 등 핵심 역량을 축적하는 과정에서 중요한 촉매 역할을 한 삼성 경영의 작동원리는 삼성 특유의 `경쟁적 협력` 시스템이다.
삼성은 신경영 이후 스마트폰이나 TV에서 세계 1등이 된다는 전사적 목표를 위해 꼭 필요한 경우 협력을 통한 시너지를 추구하면서도 동시에 시장경쟁 메커니즘을 적극 도입했다. 
이러한 시장경쟁 원칙에 따라 내부거래에도 시장가격을 적용하고 그룹 내부에서 생산ㆍ공급하는 소재나 부품도 가능하면 외부 업체로부터 동시에 구매하는 듀얼 소싱(dual sourcing) 체제를 구축해 계열사의 부품ㆍ소재 부문에 생산성과 품질 향상, 원가 절감에 대한 압력을 끊임없이 가했다. 
그 결과 비관련형 다각화를 추구하던 서구 기업들은 자원 배분과 경영관리의 비효율성으로 인해 전업형 기업과의 경쟁에서 밀린 반면 삼성의 경우 휴대폰, 반도체, LCD, TV 등 각 단위 사업이 선의의 경쟁과 협력의 적절한 조화를 추구함으로써 세계 1ㆍ2등의 점유율을 확보할 수 있었다. 
</t>
  </si>
  <si>
    <t>삼성 경쟁력의 원천 `패러독스 경영` (매일경제 2013년 5월 31일)</t>
  </si>
  <si>
    <t xml:space="preserve">연합뉴스 2013년 6월 19일
\"삼성 초일류기업 되려면 \'1등주의\' 함정 피해야\"
(서울=연합뉴스) 황윤정 기자 = 이건희 삼성그룹 회장의 신경영 선언 20주년을 맞아 이 회장의 경영 철학을 조명한 책들이 잇따라 나왔다. 
 \'삼성 웨이\'(SAMSUNG WAY·21세기북스)는 송재용, 이경묵 서울대 경영대학 교수 두 명이 경영학자의 관점에서 삼성의 성공 요인을 분석한 책이다. 
저자들은 1993년 신경영 선언 이후 지난 20년간 삼성을 글로벌 일류기업으로 이끈 삼성만의 경영 방식을 \'삼성 웨이\'로 이름붙였다. 
미국과 일본에 \'GE 웨이\' \'HP 웨이\' \'도요타 웨이\'가 있다면 한국에는 미국, 일본 기업과는 차별화되는 삼성만의 경영 방식인 \'삼성 웨이\'가 있다는 것이다. 
과거 한국 기업들이 능력과 성과에 입각해 평가와 보상을 하는 미국식 경영과 연공서열제하에서 화합과 평생직장을 추구하는 일본식 경영을 따라 했지만 이제는 모방만으로는 경쟁 우위를 확보하는 것이 불가능하다고 저자들은 지적했다. 
삼성 경쟁력의 원천으로는 \'패러독스 경영\'을 꼽았다. 
 \'패러독스 경영\'은 \'삼성 웨이\'의 핵심이다. 저자들은 삼성 경영의 3대 패러독스로 \'대규모 조직이면서도 스피디함\' \'다각화, 수직적 계열화되어 있으면서도 전문화되어 있음\' \'일본식 경영과 미국식 경영의 요소가 조화롭게 병존하고 있음\'을 제시했다. 
동아일보 2013년 6월 19일
서울대 교수 “삼성그룹의 초고속 성장이 경영학大家의 예측 뒤엎어”
송재용-이경묵 교수, 신경영 20년 성공요인 분석
경영학의 대가인 마이클 포터 미국 하버드대 교수는 “제품을 차별화하면서 동시에 원가를 낮추려는 기업은 이도 저도 아닌 어중간한 상태(stuck in the middle)에 빠지게 된다”고 지적했다.
그러나 삼성그룹의 초고속 성장은 이를 완전히 뒤엎은 것이라는 주장이 나왔다. 송재용, 이경묵 서울대 경영학과 교수는 이건희 삼성전자 회장의 신경영 20년을 맞아 삼성의 성공요인을 분석한 책 ‘삼성 웨이(SAMSUNG WAY)’를 출간했다.
한 기업이 독특한 경영방식으로 오래도록 높은 성과를 낼 때 그 경영방식을 ‘웨이’라 부른다. 저자들은 “삼성은 기존 경영학에서 양립이 불가능해 보였던 두 가지 요소를 동시에 추구하는 독특한 ‘패러독스(역설) 경영’을 실현했다”며 “이것이 바로 ‘도요타 웨이’, ‘GE 웨이’에 대비되는 삼성 웨이”라고 설명했다.
이들은 삼성 경영의 3대 패러독스로 △대규모 조직이면서도 의사결정이 빠르다는 점 △다각화와 전문화를 동시에 달성했다는 점 △가족적인 일본식과 합리성을 강조하는 미국식 경영의 조화를 꼽았다. 실제로 삼성전자는 대량생산의 효율성에만 의존하다가 시장에서 밀려난 노키아와 달리 애플이 주도한 스마트폰 시장의 변화를 재빨리 따라잡았다. 또 반도체와 디스플레이, 배터리 등 부품과 스마트폰 완제품을 동시에 세계 최대 규모로 생산하며 다각화와 전문화를 실현한 유일한 기업이다.
저자들은 위기를 기회로 활용한 점을 신경영의 또 다른 성공요인으로 꼽았다. 1993년 신경영 선언 이후 사회 분위기가 무르익지 않아 제대로 실행하지 못했던 구조개혁을 1997년 시작된 외환위기를 맞아 단행했다는 것이다. 이들은 삼성이 당시 감축, 삭감도 많이 했지만 전자, 금융, 무역, 서비스 등 핵심사업에는 더 과감한 투자를 했다고 평가했다.
송 교수는 “과감한 삭감과 투자를 단행한 배경에는 세계 최고를 추구하는 초일류주의가 깔려 있다”며 “뚜렷한 목표 아래 특유의 스피드와 시너지 창출 역량, 진화적 혁신 역량을 제대로 발휘해 초일류기업을 달성했다”고 평가했다.
삼성의 미래에 대해서는 기존 삼성 웨이를 기반으로 한 차원 높은 ‘창조의 삼성 웨이’를 주문했다. 현재의 경영 환경은 패러다임의 변화가 과거보다 자주, 파괴적으로 나타나는 특징이 있으므로 변화를 주도하는 전략적인 민첩성을 계속 발전시켜야 한다는 것이다.
저자들은 신경영 20년째를 맞는 삼성에 두 개의 숙제를 던졌다. “삼성은 자신의 사업까지 잠식하는 ‘창조적 파괴’를 통해 지속적으로 미래를 창조하는 기업이 돼야 한다. 또 위대한 최고경영자(CEO)가 물러나면 무너지는 기업이 아니라 자신만의 독특하고 우월한 경영시스템을 기반으로 장기적인 경쟁우위를 지속시켜 나가야 한다.”
한국경제 2013년 6월 21일
신경영 선언 20년…글로벌 일류 향한 삼성의 방식
지난 3월 포천은 ‘세계에서 가장 존경받는 기업’ 35위로 삼성을 선정했다. 신흥국에 기반을 둔 기업으로는 유일했다. 20년 전 삼성과 지금 삼성의 가장 큰 차이는 바로 이런 것이다. 글로벌 시장에서의 평가다. 당시에도 삼성은 국내에선 많은 분야에서 1등을 달리고 있었지만 세계시장에선 2, 3류에 불과했다. 국제적인 브랜드 명성이 미미해 대부분 주문자상표부착생산(OEM) 방식으로 해외시장에 접근했다. 하지만 지금은 완전히 달라졌다. 글로벌 일류 기업이 된 것이다. 
이건희 삼성 회장의 신경영 선언 20년의 성과와 경영철학 등을 분석한 두 권의 책이 관심을 끈다. 조일훈 한국경제신문 경제부장이 삼성의 신경영 20년을 정리한 《이건희 개혁 20년, 또 다른 도전》과 서울대 경영대 송재용 이경묵 교수가 경영학의 관점에서 삼성의 성공 요인을 분석한 《삼성 웨이》다.
송 교수와 이 교수의 《삼성 웨이》는 경영학자들이 삼성 경영의 특징과 성공 요인, 핵심역량을 거의 처음으로 분석했다는 점에서 주목받는다. 이들은 2004년 삼성의 의뢰로 삼성 경쟁력의 원천과 향후 과제를 심층 연구하면서 주요 경영진을 인터뷰했고, 2008~2011년 삼성 자문교수를 맡아 접했던 다양한 정보를 바탕으로 2011년 ‘하버드 비즈니스 리뷰’에 삼성의 성공 요인을 분석한 논문을 실었다. 이 책은 이런 노력의 결과물이다. 
이들은 1993년 신경영 선언 이후 삼성을 글로벌 일류기업으로 이끈 삼성만의 경영방식을 ‘삼성 웨이’로 이름 짓고 그 핵심 경쟁력의 원천인 ‘패러독스 경영’에 주목했다. 패러독스 경영이란 차별화와 저원가, 창조적 혁신과 효율, 글로벌 통합과 현지화, 규모의 경제와 빠른 속도 등 양립하기 어려워 보이는 요소들을 동시에 추구하는 경영을 뜻한다. 
저자들은 삼성 경영의 3대 패러독스로 대규모 조직이면서도 스피디함, 다각화와 전문화의 조화, 일본식 경영과 미국식 경영의 결합을 든다. 주력사업인 메모리반도체의 경우 개발에서 양산, 출시까지 걸리는 시간이 경쟁사보다 1~1.5배 빨랐고, 박막트랜지스터 액정표시장치(TFT-LCD)는 양산 개시 3년 만에 세계 정상을 차지했다. “대규모 조직임에도 스피드를 강력한 경쟁무기로 활용하고 있다는 점은 삼성식 경영이 지니는 가장 두드러진 강점”이라는 게 저자들의 분석이다. 
삼성 웨이의 지속 가능성과 과제에 대한 분석도 눈여겨볼 만하다. 저자들은 창조적 혁신을 통한 시장선도력 강화, 토털 솔루션 및 플랫폼 리더로의 변신, 초국적 기업으로 변신, 공생의 비즈니스 모델과 사랑받는 기업상 구축 등을 통해 패러독스 경영을 한 차원 업그레이드시켜야 한다고 제안한다.
특히 \"대규모 조직임에도 스피드를 강력한 경쟁무기로 활용하고 있다는 점은 삼성식 경영이 지니는 가장 두드러진 강점\"이라는 게 저자들의 분석이다. 
저자들은 \"삼성 경영의 3대 패러독스는 오늘날 서구 기업의 연구를 통해 발전해온 주류 경영학에서 제시하는 일반적인 통념 내지 원칙을 뛰어넘거나 그와 배치된다는 점에서 경영학 연구 측면에서도 주목할만한 가치가 있다\"고 평가했다. 
저자들은 삼성이 글로벌 초일류기업으로 도약하려면 무엇보다 \'1등 주의\'의 함정을 피해야 한다고 조언했다. 
삼성이 글로벌 초일류기업이 되려면 아직도 풀어야 할 과제가 적지 않은데 성과가 좋은 데서 생겨나는 자만심, 실제로 1등이 아님에도 스스로를 1등으로 여기는 착각에 빠져서는 안 된다는 것이다. 
동아일보 2013년 6월 23일
[경제경영]CEO 이건희, 인간 이건희
삼성의 이미지는 이중적이다. 미국 타임스스퀘어의 전광판과 유럽 첼시의 유니폼에 새겨진 푸른색 로고를 볼 때는 뿌듯하다. 하지만 ‘슈퍼 갑’이 된 재벌기업의 횡포, 무노조 경영, 비자금 논란처럼 일명 ‘삼성 공화국’의 행보를 보면 쓴웃음이 나온다.
실제로 삼성의 브랜드 가치가 세계 9위까지 상승했지만 미국의 경제전문지 포천 등이 선정하는 ‘존경받는 기업’ 랭킹에서는 몇 년째 30위 밖에 머물러 있다. 자랑스럽기는 하지만 왠지 정이 안 가는 삼성의 이미지를 설명해주는 수치다.
‘SAMSUNG WAY’ ‘청년 이건희’ ‘이건희 개혁 20년, 또 다른 도전’ 등 삼성을 다룬 세 권의 책이 최근 잇따라 출간됐다. ‘마누라와 자식 빼놓고 모두 다 바꿔라’는 슬로건으로 알려진 1993년 6월 7일 신경영 선언이 나온 지 20년을 맞아서다.
서울대 경영대 교수들이 쓴 ‘SAMSUNG WAY’는 신경영 선언 이후 경영전략 분석에 비중을 뒀고, 경제지 기자가 쓴 ‘이건희 개혁 20년, 또 다른 도전’과 ‘청년 이건희’는 인간 이건희의 변화에 주목했다. 책들은 전현직 삼성 임직원 인터뷰와 취재 기자로서의 현장 증언이 풍부하다. 하지만 무노조 경영이나 비자금 논란에 관한 이슈는 거의 다루지 않고 있다.
한국 대학교수 최초로 경영저널 하버드비즈니스리뷰에 2011년 게재한 논문을 기초로 최신 사례를 보태 정리한 ‘SAMSUNG WAY’는 촘촘한 분석에 공을 들였다. ‘삼성 웨이, 지속 가능한가’를 따져보는 마지막 장은 유독 눈길을 끈다.
저자들은 삼성이 ‘강한 기업’에만 머물러서는 곤란하다고 조언한다. 전자와 비전자 계열사 간의 경쟁력 차이 극복과 핵심 원천기술 개발처럼 산적한 과제를 조목조목 따진다. 애플은 자사와 협력업체의 수익 배분 비율을 3 대 7로 해 협력업체들에 보다 유리하게 적용했다. 구글도 비슷한 비율로 상생 비즈니스를 통해 애플을 추격해 나갔다. 최근 갑과 을의 문제가 사회적 화두로 부각된 가운데 삼성으로서는 눈여겨볼 만한 대목이다.
저자들은 삼성의 장점에도 주목한다. 이른바 ‘패러독스 경영’. 얼핏 보면 양립 불가능해 보이는 요소들을 동시에 추구하는 경영을 말한다. 삼성의 3대 패러독스는 △대규모 조직이면서도 스피디함 △다각화와 전문화의 조화 △일본식 경영과 미국식 경영 요소의 조화다.
나머지 두 책은 비판적이고 분석적인 접근보다는 인물에 대한 우호적인 접근에 머물러 있다.
‘청년 이건희’는 신경영의 원동력을 유년 시절의 에피소드에서 찾는다. 하지만 외톨이라고 표현된 것을 제외하고는 마치 영웅소설의 유년기를 묘사한 느낌마저 준다. 초등학교 5학년부터 3년 동안 일본으로 유학 간 그가 자전거는 물론이고 자동차까지 분해하고 조립하며 구조를 익혔다는 얘기 등이다. 이 회장에게 남겨진 숙제를 ‘창의적인 인재 육성’이라고 짧게 지적한 책의 마지막 단락은 과연 이뿐일까 하는 아쉬움을 남긴다.
‘이건희 개혁 20년, 또 다른 도전’은 간담회 발언이나 비공식적인 육성을 그대로 옮겼다. 하지만 어딘가에서 감수를 받았나 싶을 정도로 비판적인 시각은 조금도 찾아볼 수 없다. ‘비관을 긍정으로 바꾸는 마법’ ‘불량을 불사르다’ 같은 제목은 삼성을 위한 헌사처럼 느껴진다. 2018년 겨울올림픽 개최지로 평창이 발표되는 순간 눈물을 흘리던 이 회장의 이야기를 책 마지막에 편집해 넣은 것은 헌사의 끝을 보여준다.
매일경제 2013년 6월 22일
이건희 회장이 바꾼 삼성의 현재와 미래
\"마누라와 자식 빼놓고 모두 다 바꿔라.\" 
1993년 6월 7일, 프랑크푸르트에서 이건희 회장은 `신경영`을 선언하고 삼성의 대대적인 변신을 주도했다. 당시 삼성은 민주화, 글로벌화, 디지털화라는 패러다임 변화 속에서 위기에 직면해 있었다. 일본 전자산업에 뒤져 세계시장에서 2~3류에 불과했던 삼성은 앞으로 전개될 디지털 시대에는 일본 기업을 앞지르겠다는 원대한 포부를 품고 과감한 선제적 투자를 결정했다. 
20년이 지난 지금 삼성은 글로벌 톱 기업으로 도약했다. 휴대폰, TV, 메모리반도체 등 전자산업 주요 분야에서 세계 1등 자리에 올랐다. 2012년 인터브랜드가 선정한 글로벌 브랜드 랭킹도 9위에 올랐다. 
이제 전 세계 기업과 학자들은 삼성 경영기법을 궁금해 한다. `도요타 웨이` `GE 웨이`에 이어 `삼성 웨이`라는 말이 나오기 시작했다. 신경영 20주년을 맞아 삼성을 분석한 책 두 권이 나왔다. 
송재용ㆍ이경묵 서울대 경영대 교수가 쓴 `삼성 웨이`는 삼성의 경영 혁신 비법을 소개한다. 저자들은 `삼성 경영의 패러독스`를 이렇게 정리한다. 첫째, 대규모 조직이면서도 스피디하다. 둘째, 다각화ㆍ수직적 계열화돼 있으면서도 전문화돼 있다. 셋째, 일본식 경영과 미국식 경영 요소가 조화롭게 병존하고 있다. 
이들은 \"`삼성 웨이`는 서구 기업 연구를 통해 발전해온 주류 경제학 통념을 뛰어넘는다는 점에서 경영학 연구에서도 주목할 만한 가치가 있다\"면서 \"79개 계열사를 두고 42만명에 달하는 인력을 거느린 대규모 기업임에도 삼성은 어느 선진 기업보다도 빠른 의사결정과 실행 스피드를 자랑한다\"고 분석한다. 2004년 이후 10여 년간 핵심 임원 80여 명을 인터뷰해 삼성이라는 조직을 정밀하게 해부한 책이다. 
</t>
  </si>
  <si>
    <t>\'삼성 웨이\' 출간 관련 기사 및 서평 모음</t>
  </si>
  <si>
    <t>송재용, \"패러다임 전환 직면 기업들 신경영 벤치마킹해야\"
IBM 사례 참고한 글로벌 사회공헌활동 강화 필요
&amp;nbsp;&amp;nbsp;
 [이데일리 박철근 기자]“창조적 혁신과 다양성, 국제화, 효율성, 스피드 등과의 상충관계를 극복할 수 있는 한 차원 높은 패러독스(역설) 경영이 필요하다.”
`한 차원 높은 패러독스 경영이 필요하다` 
최근 이경묵 서울대 교수와 함께 삼성의 성공요인을 경영학적 관점에서 분석한 ‘삼성 웨이’를 출간해 화제를 모은 송재용 서울대 교수(사진·49)는 현재 글로벌 일류기업인 삼성이 글로벌 초일류 기업이 되기 위한 성공조건에 대해 이같이 설명했다.
그가 주장한 ‘패러독스 경영’이란 공존하기 힘든 요소들을 동시에 추구하는 경영전략을 의미한다. 
송 교수는 삼성 경영의 3대 패러독스로 ▲대규모 조직이면서 의사결정이 빠른 점 ▲다각화와 전문화를 동시에 달성한 점 ▲일본식 경영과 미국식 경영의 조화를 이룬 점 등을 꼽았다. 이같은 역설적 경영방식의 성공이 삼성을 글로벌 일류기업으로 만든 경쟁력의 원천이었다는 것. 
송 교수는 “이건희 삼성전자 회장의 ‘신경영’은 오늘날 지식기반경제라는 거대한 패러다임 변화에 대한 통찰력을 바탕으로 삼성의 국제경쟁력을 획기적으로 도약시켰다”며 “이는 패러다임 변화에 직면한 한국의 다른 기업들에게도 많은 시사점을 제공한다”고 말했다.
그는 최근 활발한 경제민주화 논의와 기업의 사회적 책임이 강화되는 환경에서의 삼성의 역할도 중요하다고 강조했다. 송 교수는 “삼성은 한국경제의 중심축 역할을 하면서 후광효과를 통해 다른 한국 기업들이 글로벌 일류 기업으로 성장하는데 직간접적인 도움을 줘야 한다”며 “이를 위해 공생의 사업 모델과 사랑받는 기업상 구축에 더욱 노력해야 한다”고 조언했다.
특히 인터브랜드가 평가한 브랜드가치에서는 세계 ‘톱10’ 안에 들지만 ‘포천’ 등이 선정하는 ‘존경받는 기업’ 랭킹에서는 수년간 30위권에 머물고 있는 점을 지적했다.
송 교수는 “삼성이 글로벌화 되면서 해외 현지에서 사랑받는 기업이 되기 위해 노력할 필요가 있다”며 “해당 사회의 발전과 정의구현에 적극 공헌하기 위한 현지 사정에 맞는 사회공헌활동을 설계해 실행할 필요가 있다”고 말했다.
일례로 IBM이 활용하는 “우리의 행동규범은 각국의 법률과 규정이 우리보다 관대한 경우라도 반드시 준수해야 하며, 각국의 법률과 규정이 더 엄격한 경우는 반드시 해당지역의 법률과 규정을 준수해야 한다”는 원칙을 따를 필요가 있다고 전했다.
송 교수는 삼성이 한 단계 더 도약하기 위한 조언도 함께 했다. 우선 ‘1등주의 함정’에 빠지지 말아야 한다는 것.
그는 “성과가 좋은 데서 생겨나는 자만심, 그리고 실제로 1등이 아님에도 스스로를 1등으로 여기는 착각에 빠지지 말아야 한다”고 조언했다. 
이와 함께 글로벌 초일류 인재를 확보하고 다양성·개방성·실패로부터의 학습을 중시하는 창의적인 조직 문화 구축이 필요하다고 지적했다. 특히 본사나 본국만이 아닌 전체 글로벌 네트워크에서도 경쟁우위를 창출하는 초국적 기업으로의 진화도 필요하다. 
송 교수는 마지막으로 새로운 패러독스 경영의 필요성을 강조했다. 송 교수는 “삼성이 글로벌 초일류를 향한 과제를 추구하는 과정에서 내부적으로 포용해야 하는 구성원들의 인종, 종교, 문화의 다양성과 이들에 대한 개방성 등은 삼성의 핵심적인 성공요소로 크게 공헌한 스피드와 효율성을 해칠 수 있다”고 지적했다. 이에 따라 창조적 혁신, 다양성, 글로벌화와 효율성, 스피드와의 상충 관계를 극복할 수 있는 또 다른 차원의 패러독스 경영이 필요하다고 그는 강조했다</t>
  </si>
  <si>
    <t>\"한 차원 높은 패러독스 경영이 필요하다\" (이데일리 인터뷰 기사 2013년 6월 23일)</t>
  </si>
  <si>
    <t>조선일보 2013년 6월 21일
\"삼성은 소비자 중심으로 마케팅 전략을 수립했습니다. 고객 중심적으로 소비자를 분석하고 연구한 거죠.\"
브랜드 분야의 세계적 석학 케빈 켈러 미국 다트머스대 교수는 20일 삼성의 성공 비결에 대해 \"디자인과 서비스의 중요성을 인식하면서도 기능면에서도 효율성을 꾸준히 높여 왔다\"며 이렇게 말했다.
이날 서울 양재동 더케이서울호텔(옛 교육문화회관)에서 한국경영학회 주최로 열린 \'삼성 신(新)경영 20주년 기념 국제학술대회\'에서 켈러 교수는 \'삼성은 어떻게 글로벌 브랜드가 되었는가\'라는 주제 강연에서 \"삼성은 21세기, 지난 20년 간의 최고의 성공 스토리\"라고 평가하면서 \"삼성의 성공에는 마케팅과 브랜딩이 핵심적인 역할을 했다\"고 분석했다. 켈러 교수는 또 1993년 이건희 삼성전자(005930) (1,369,000원▲ 4,000 0.29%)회장의 신경영 선언 이후 실행된 품질 위주 경영과 소비자와의 적극적인 소통, 글로벌 위기인식, 미래 지향적 사고가 삼성의 마케팅에 큰 변화를 가져오면서 성공 신화를 일구는 원동력이 됐다고 봤다. 
▲ 송재용 서울대 교수가 20일 \'삼성 신경영 20주년 국제학술대회\'에서 주류 경영학의 통념을 뛰어넘는 \'삼성식 패러독스 경영\'에 대해 설명하고 있다. /삼성 제공 
켈러 교수에 앞서 첫 기조강연자로 나선 송재용 서울대 교수는 삼성의 성공 배경에는 \'삼성식 패러독스 경영\'이 있다고 분석했다. \'삼성 웨이\'의 공동 저자이기도 한 송 교수는 \" \'거대하면서도 빠른 조직\', \'다각화·수직 계열화 됐으면서도 전문화된 사업구조\', \'미국 사업전략과 일본식 운영관리가 결합된 하이브리드 경영시스템\'이 신경영의 3대 패러독스이자 성공 요인\"이라며 \"20년 전만 해도 낮은 원가에 기반한 3류 제조업체였던 삼성이 글로벌 브랜드가 되고 세계적 기업으로 변신할 수 있었던 데에는 주류 경영학의 통념을 뛰어넘는 \'삼성식 패러독스 경영\'이 있다\"고 강조했다.
한편 카타야마 히로시 일본 와세다대 교수는 \'인재와 기술을 통한 품질경영\'이란 주제 강연에서 \"인재와 기술이 삼성의 강한 경쟁력이 됐다\"며 \" \'1%가 99%를 먹여 살린다\'는 이건희 회장의 말처럼 리더를 키워내기 위한 인재 양성 프로그램은 가장 중요한 자원이 됐다\"고 평가했다
머니투데이 2013년 6월 21일
\'왜 삼성 신경영인가\' 성공 비결 알아보니
\"삼성은 패러독스(역설) 경영을 통해 스피드와 시너지를 창출하면서 끊임없이 진화하고 혁신하는 역량을 갖췄습니다. 이는 어떤 기업도 흉내 내기 어려운 3대 경쟁 우위요소입니다.\"
송재용 서울대 경영대학 교수는 20일 삼성그룹 신경영의 경영학적 의미에 대해 이같이 밝혔다. 삼성이 신경영 이후 세계적인 기업으로 거듭난 비결은 \'패러독스 경영\'에 있다는 분석이다. 패러독스 경영은 차별화와 낮은 원가 전략 등 양립하기 어려운 요소를 조화롭게 결합해 성과를 높이자는 전략을 뜻한다.
한국경영학회는 이날 오전 서울 양재동 더케이서울호텔에서 \'삼성 신경영 국제학술대회\'를 열고 삼성의 신경영 20년을 학문적으로 조명했다. 삼성 신경영에 대한 학술대회는 이번이 처음이다.
신경영은 이건희 삼성전자 회장이 1993년 6월 7일 독일 프랑크푸르트에서 \"마누라와 자식만 빼고 다 바꾸자\"는 자기혁신 경영철학을 선언한 것. 이는 삼성이 세계적 기업으로 성장하는 뿌리가 됐다는 평가를 받고 있다.
이날 학술대회에선 △전략 △인사 △마케팅 △상생 등으로 세션을 나눠 국내외 학자 10여 명이 연구한 결과를 토대로 신경영의 성과와 의미를 심층 분석했다. 다양한 신경영 사례와 경영기업들을 구체적으로 소개한 것이 특징이다.
오전 세션의 첫 발표자로 나선 송 교수는 \'신경영의 경영학적 의미\'를 다뤘다. 송 교수는 △거대하지만 빠른 조직 △다각화됐지만 특정 분야에서 세계적 경쟁력을 보유 △일본·미국식 경영시스템 장점 따온 하이브리드 경영시스템을 삼성 신경영의 특징으로 해석했다.
이어 케빈 켈러 다트머스대학 교수가 \'삼성은 어떻게 글로벌 브랜드가 됐나\'라는 주제로 발표하며 삼성의 마케팅 프로그램 특징을 5가지로 정리했다. 삼성의 마케팅에 △소비자 중심 △혁신 바탕 성장 △디자인 중심 △기업을 넘은 사회인식 △글로벌 드렌드와 니즈에 적합하다는 공통점이 있다는 내용이다.
카타야마 히로시 와세다대 교수는 인재와 기술 관점에서 \"삼성의 품질경영은 스피드와 타이밍은 물론 완벽을 추구하고 인재를 중시하며 시너지를 지향한다\"고 분석했다.
히로시 교수는 \"특히 프로엑티브(Proactive) 및 리엑티브(reactive) 융합형 방식이 삼성의 질 경영 성과를 가져왔다\"고 말했다. 이는 불필요한 프로세스를 제거하고 표준화된 개발 프로세스에서 빠른 의사결정을 이끌어내는 방식을 높이 평가한 것.
이날 오후에는 쉬바오캉(徐寶康) 전 중국 인민일보 대기자가 신경영 20년을 회고하는 내용의 특별 강연을 진행한다. \'삼성 신경영\' 책자 중국어판을 번역했던 그는 \"삼성 신경영이 중국의 개혁개방 과정에서 훌륭한 이정표와 모범답안으로 활용됐다\"고 강조할 계획이다.
이외에도 전략적 인사관리 분야의 대가인 패트릭 라이트 사우스캐롤라이나대 경영대학 교수와 사회공헌 분야의 전문가인 켄 알렌 박사 등 해외 석학들이 삼성 신경영 연구에 참여했다.
국내에선 \'삼성과 소니\'의 저자 장세진 카이스트 교수와 차기 한국경영학회장인 이장우 경북대 교수, 김성수 서울대 교수, 박찬수 고려대 교수 등이 대거 발표에 나섰다.
한국경영학회는 이날 발표한 학술 논문들을 추후 국내외 유명 저널에 게재하거나 비즈니스 스쿨의 학습 교재로 활용하는 방안을 추진할 계획이다
문화일보 2013년 6월 21일
“삼성의 성공비결, 인재 중시와 순발력” 
■ 국내·외 학자들이 바라본 ‘…신경영 20년’ 
삼성 ‘이건희 개혁 20년’의 비밀은 인재와 빠른 적응력이라는 세계 석학들의 분석이 제기됐다. 
한국경영학회는 20일 오전 서울 서초구 양재동 더케이서울호텔(구 교육문화회관)에서 ‘삼성 신경영 20주년 국제학술대회’를 열고 이 같은 분석결과를 발표했다. 국내외 학자들은 브랜드·디자인·전략·인사·상생 등의 분야로 나눠 삼성의 신경영 성과를 자신들의 최신 이론과 접목시켜 해석하고, 구체적인 사례와 경영기법까지 소개함으로써 기업경영 진단에 진일보를 이뤘다는 평가를 받았다. 이 자리에는 경영학 계통의 교수와 학생, 기업체 임원 및 간부 등 700여 명이 참석해 삼성 신경영의 실체와 성공요인을 학습했다.
오전 발제에 나선 송재용(경영학) 서울대 교수는 ‘삼성 신경영의 경영학적 의미’란 제목의 강연에서 낮은 원가 우위에 기반한 주문자상표부착생산(OEM) 제조사에 불과했던 삼성이 어떻게 신경영 이후 강한 브랜드와 프리미엄 제품을 갖춘 세계 수준의 기업으로 변신할 수 있었을까라고 자문한 뒤, 그 답을 ‘패러독스 경영 시스템’이라고 정의했다. 송 교수는 패러독스 경영의 특징으로 ▲거대하지만 빠른 조직 ▲다각화돼 있으나 특정 분야에서 세계적 경쟁력 보유 ▲일본식과 미국식 경영시스템의 장점을 따온 하이브리드 경영시스템으로 각각 분석했다. 
두 번째 발제자이자 세계적 브랜드 대가인 케빈 켈러(경영학) 미국 다트머스대 교수는 ‘삼성은 어떻게 글로벌 브랜드가 되었는가’란 주제의 발표에서 삼성의 마케팅 프로그램의 특징을 ▲소비자 중심(Customer-focused) ▲혁신을 바탕으로 한 성장(Innovation-fueled) ▲디자인 중심(Design-driven) ▲기업을 넘어 사회인식(Socially-aware) ▲글로벌 트렌드와 니즈에 적합(Globally-relevant)으로 정리했다. 켈러 교수는 “향후 삼성이 글로벌 브랜드 경쟁력을 위해 도전자와는 다른 마음가짐으로 자신감 있는 소통과 과감한 행동으로 혁신을 지속하는 리더가 돼라”고 제안했다. 
오전 마지막 발제자인 가타야마 히로시(경영학) 일본 와세다(早稻田)대 교수는 ‘삼성의 인재와 기술을 통한 품질경영’이란 주제 발표에서 ‘인재’와 ‘기술’ 관점에서 본 삼성의 ‘품질경영’ 특징은 스피드 경영과 타이밍 경영, 완벽 추구, 인재 중시 경영, 시너지 지향, 업(業)의 특성 통찰 등이라고 설명했다. 그는 “‘프로액티브·리액티브 융합형’에서 질 경영의 성과를 가져왔다”고 평가했다.
한편 삼성 신경영의 중문판을 번역했던 서보강 전 런민르바오(人民日報) 대기자는 런천 특강에서 “삼성 신경영이 중국의 개혁개방 과정에서 훌륭한 이정표와 모범답안으로서 활용되었다”고 발표했다.
이데일리 2013년 6월 21일
\"삼성성공은 서구 경영학 원칙을 뒤집는 사례”
◇ “삼성의 성공은 서구 경영학의 원칙을 송두리째 뒤집는 사례”- 송재용 서울대 교수
‘삼성 신경영의 경영학적 의미’라는 주제로 발표에 나선 송재용(사진) 서울대 교수는 세계 최고의 전자기업으로 부상한 삼성의 성공에 대해 “경영분야에서 주류로 자리하고 있는 서구 경영학의 기본적인 원칙을 뒤집은 세계적으로 유례를 찾아볼 수 없는 특이한 사례”로 소개했다.
`삼성성공은 서구 경영학 원칙을 뒤집는 사례” 
특히 현대 기업전략의 대가로 불리는 마이클 포터 하버드대 비즈니스 스쿨 교수가 주창한 “기업은 차별화와 원가경쟁력을 동시에 달성하기가 불가능하다”는 이론이 맞지 않다는 것을 삼성이 직접 보여줬다고 강조했다. 
마이클 포터 교수는 기업은 차별화나 원가경쟁력 둘 중 하나를 선택해 기업의 역량을 집중해야지, 둘 다 추진하게 되면 기업이 경쟁력을 갖출 수 없다는 경영이론을 정립했으며 지금까지도 비즈니스계는 이를 철칙으로 받아들이고 있다.
송 교수는 이 같은 삼성의 특이한 성공을 “패러독스 경영”으로 명명했다. 송 교수는 삼성 패러독스경영을 ▲거대하지만 빠른 조직 ▲다각화 되어 있으나 각 분야마다 세계적인 경쟁력 보유 ▲일본식과 미국식 경영시스템의 장점을 따온 하이브리드 경영시스템 등으로 요약했다. 
먼저 조직이 거대해지면 대부분 관료화가 되는데 삼성은 조직이 커졌음에도 여전히 빠른 스피드를 유지하고 있다는 게 패러독스라는 설명이다. 또 삼성은 제품 및 사업이 세계 어느 기업보다도 다각화되고 수직계열화가 됐음에도 세계 최고의 전문성을 확보한 특이한 사례라고 해석했다. 종신고용과 충성심을 근간으로 한 일본식 경영시스템과 상시 구조조정을 특징으로 하는 미국식 경영방식을 결합한 삼성만의 독특한 경영시스템을 구축한 것도 유례가 없는 사례로 꼽았다. 
송 교수는 삼성이 이 같은 패러독스 경영을 성공시킬 수 있었던 이유는 “스피드, 진화적 혁신, 시너지 창출” 이라는 3가지 핵심 역량을 보유하고 있기 때문이라고 분석했다.
그는 특히 “한국기업들의 특징은 스피드지만 그중에서도 삼성은 의사결정 및 실행 스피드가 한국은 물론 세계 어느 기업보다 탁월하다”며 “스피드 경영을 하더라도 어리석은 오너일 경우 기업이 큰 위험에 빠질 수 있지만 다행히 이건희 회장은 뛰어난 통찰력을 갖추고 있었다”고 평가했다.
송 교수는 또 “소니, 파나소닉 등 기라성 같았던 일본의 경쟁 전자업체들을 제친 결정적인 이유가 이 회장이 반도체 생산라인, LCD 공장 등에 조 단위 투자를 적시에 신속하게 결정한 것”이라며 “반면 전문 경영인 체제로 운영되던 일본 기업들은 불황기에 조 단위 투자를 결정할 후 없어 결국 경쟁에서 뒤쳐지는 결과를 낳았다”며 스피드 경영으로 인한 성공사례를 제시했다.
그는 “뛰어난 내부 혁신역량과 외부 지식을 흡수하는 역량”을 삼성의 또다른 경쟁력으로 꼽았다. 그는 기술혁신 방식을 고도화하고 기술개발과 도입과정에서 외부 지식을 적극 흡수하는 삼성의 역량을 세계 최고 수준으로 평가했다. 
그는 또 부품과 완제품 분야에서 동시에 세계 1등을 하면서 실현하고 있는 시너지 창출 역량도 삼성의 도약에 결정적인 역할을 했다고 분석했다</t>
  </si>
  <si>
    <t>송재용 교수 신경영 20주년 국제학술대회 기조강연 관련 기사모음</t>
  </si>
  <si>
    <t>자본주의 시장경제의 틀을 근본적으로 뒤흔든 글로벌 경제위기로 인해 국내외 경제의 저성장, 저금리 기조가 고착화되는 소위 뉴 노멀 (new normal)의 시대가 본격화될 가능성이 높아지고 있다. 이처럼 국내외 경제의 중장기 저성장 기조 고착화 우려가 나오는 배경은 무엇이며 중장기 저성장이 현실화되면 한국 기업의 경영 전략은 어떻게 변화해야 할 것인가?
점증하고 있는 저성장의 우려
리만 브라더스 사태 이후 대공황까지 우려되던 글로벌 경제위기가 각국 정부의 대규모 유동성 투입과 경기부양책으로 인해 최악의 상황은 면하였지만 선진국 경제는 저성장 기조가 최소한 수년간 지속될 전망이다. 경제 위기 이전 과도하게 증가하였던 민간 부문 부채의 고통스러운 디레버리징이 지속되는 한편으로 부동산 가격 하락과 실업률 급증으로 위한 소비 위축이 심각하기 때문이다. 특히 유럽의 경우 유럽중앙은행 (ECB)의 국채 무제한 매입 조치로 인해 남유럽 경제가 최악의 위기는 모면한 것으로 보이지만 저성장 상황은 장기화될 전망이다. 세계적 경제학자인 아이켄그린 교수는 유럽이 10년간 저성장을 지속할 확률이 80%가 된다고 경고한 바 있다. 미국은 다행히 최근 소비와 부동산이 살아나고 있어 유럽보다는 상황이 훨씬 좋지만 여전히 높은 실업률과 천문학적 정부 부채로 인해 고성장 기조로의 복귀는 당분간 어려울 전망이다.
일본은 최근 소위 아베노믹스에 의한 공격적 양적 완화 정책과 재정투입, 엔화 가치 하락 유도 정책 등으로 작년 3분기 경제성장률이 마이너스 3.5%로까지 하락했던 최악의 침체 국면에서 급속히 회복되는 모습을 보여 주고 있다. 하지만 GDP 대비 237%에 달하는 과도한 정부 부채와 20년 이상 지속된 저성장으로 인한 경제 체력 저하를 근본적으로 극복하고 고성장 국면으로 전환할 가능성은 높아 보이지 않는다. 많은 경제학자들이 우려하는 것처럼 아베노믹스가 결국 실패로 귀결되면 일본은 신용등급 및 국채가격 하락으로 인한 심각한 재정위기에 직면할 가능성이 높고 이는 일본발 경제위기와 엔화 가치 폭락으로 이어질 수 있다. 여기에 일본과 유럽 등 선진국은 저출산 고령화라는 구조적인 문제에 봉착하고 있어 선진국의 저성장 국면은 장기적으로 지속될 전망이다.
이처럼 선진국 경제가 저성장을 지속할 가능성이 확실시되는 상황에서 세계 경제 성장의 견인차는 중국을 필두로 한 신흥시장이다. 리만 사태로 인한 글로벌 경제위기가 대공황으로 비화되지 않은 중요한 이유 중의 하나는 중국 등 신흥시장이 잘 버텨 주면서 고성장을 지속하였기 때문이다. 따라서 앞으로도 신흥시장이 고성장을 유지할 수 있다면 세계 경제 전체의 저성장 우려는 기우로 끝날 수 있다. 하지만 중국 등 신흥시장 경제가 수출을 중심으로 선진국 경제와 밀접하게 연계되어 있는 상황에서 주요 수출 시장인 선진국의 경제 침체는 신흥시장의 성장률 둔화로 이어질 가능성이 높다. 작년도 중국 경제 성장률이 급락하여 연평균 7%대로 떨어진 것도 가장 중요한 이유는 수출 부진이었다. 특히 선진국의 수요는 침체된 상황에서 전세계 철강 산업은 3억 톤의 공급 과잉에 직면하고 있는 등 주요 제조업에서 전세계적인 공급 과잉 현상이 지속되고 있고 천연자원 가격도 조정 받고 있기에 중국 등 신흥시장 국가 역시 고성장을 지속하기는 힘든 상황이다.
이처럼 세계 경제가 최소 3-5년 간 저성장에 시달릴 가능성이 높아 수출이 침체될 우려가 큰 상황에서 저성장을 초래할 한국 경제 내부의 구조적 리스크도 높아지고 있다. 저출산 고령화가 급속히 진전되어 2016년이 되면 생산가능인구대가 피크를 치고 내려갈 전망이며, 1000조원에 달하는 가계 부채와 부동산 가격 급락, 전세가격 급등, 소득 양극화 심화로 인해 소비 위축이 심화되고 있다. 이로 인해 금년도 한국 경제의 성장률 목표도 2%대에 머물러 있다.
저성장 기조 하에서의 기업 경영
국내외 경제의 중장기 저성장 기조 우려가 현실화된다면 기업 경영에는 어떠한 변화가 필요한가? 저성장 기조가 장기화된다면 무엇보다도 현금유동성 확보와 원가절감, 구조조정을 기반으로 한 수익성과 내실 위주 경영 체제 구축이 필요하다. 특히 저성장 국면이 지속된다면 재고와 매출채권 관리를 더욱 철저히 해야 하며, 현금흐름을 중시하는 경영을 해야 한다. 또한 국내외 경제의 불확실성에 민첩하게 대응하기 위해서 경영상의 핵심요소를 중심으로 시나리오 플래닝을 도입할 필요가 있다. 저성장 국면이 장기화된다면 리스크 요인 관리도 중요해지는데, 삼성이 외환위기 직후에 하였던 것처럼 회사가 ‘망하는 시나리오’ 워크샵을 개최하여 회사의 존폐를 위협할 수 있는 가장 중요한 리스크 요인을 파악한 후 이를 중점적으로 관리해야 한다.
중장기 저성장 시대에 돌입하게 되면 사업 포트폴리오를 재점검하여 핵심사업과 핵심역량 위주로 사업을 재편하는 작업도 꼭 필요하게 된다. 사업 포트폴리오의 재조정은 필요시 수시로 하면 가장 좋지만 임직원의 충성도를 중시하고, 노동시장의 경직성이 높으며, 인수합병 시장이 그리 활성화되지 않은 한국적 상황에서는 위기 상황이나 패러다임 변화시기가 와야 큰 저항 없이 공감대를 형성하면서 사업 포트폴리오를 재조정할 수 있다. 중장기 저성장 우려도 바로 그러한 상황이기에 호황기에 낀 군살을 빼면서 비주력, 비핵심, 적자 사업은 아웃소싱이나 전략적 제휴, 매각, 또는 최악의 경우 청산을 통해 축소하거나 정리하고 핵심사업에 자원을 보다 집중시켜야 한다. 이러한 과정에서 직원, 고객, 협력사와의 위기 극복의 공감대 형성과 고통 분담을 위해 커뮤니케이션을 강화해야 할 것이다.
하지만 중장기 저성장 국면에서도 여력이 있는 기업이라면 핵심역량 강화, 창조적 혁신과 신성장 동력 창출을 통해 수익성을 동반한 성장을 지속할 수도 있기에 무조건 방어적 경영으로 움츠려 들기만 해서는 곤란하다. 국내외 경제의 저성장이 우려되는 것이지 대공황이나 심각한 경제위기 국면은 다행히 모면한 것으로 보이기 때문이다. 따라서 경쟁력이 있는 기업이라면 국내외 경제의 저성장 국면을 주력 사업에서의 점유율 제고는 물론 비즈니스 모델 혁신, 국내외 기업 M&amp;A, 국내외 우수인력 확보 등을 통해 극복해야 할 것이다.
무엇보다도 이러한 심각한 불황기는 시장의 지위가 바뀌고 산업구조가 재편되는 시기로서 한계기업의 도산과 구조조정으로 인한 시장 점유율 제고가 가능하다. 한국의 주력산업인 메모리 반도체, 자동차 등에서도 경쟁력이 취약하거나 무리한 확장을 시도하였던 글로벌 경쟁자들 상당수가 이번 위기로 인해 도산하거나 점유율 저하를 경험하였다. 반면, 그 동안 재무적 건전성과 핵심역량을 강화해 왔던 한국의 핵심 기업들은 이번 글로벌 경제위기의 와중에 세계 시장 점유율을 더욱 높일 수 있었다. 특히 외환 위기 이후 지난 10년간 주력산업에서 성장 동력을 찾기 위해서 중국, 인도 등 신흥시장을 적극 공략하여 신흥시장에서의 점유율을 대폭 향상시켰는데 이번 글로벌 경제위기에서 선진국과는 달리 신흥시장의 경제는 상대적으로 잘 버텨 주었던 점도 한국 기업들이 선전할 수 있었던 주요 배경이었다. 이 여세를 몰아 저성장 국면에도 불구하고 핵심사업의 경쟁력과 지배력을 높이고 상대적으로 고성장이 지속될 신흥시장에서의 경쟁적 지위를 더욱 공고히 하면 저성장 국면에서도 훌륭한 성과를 지속할 수 있을 것이다.
더 나아가 저성장 국면에서도 혁신과 신성장동력 창출에 성공한다면 고성장을 지속할 수 있다. 저성장 국면이 지속되면 수요자 측면에서 고객 니즈도 변화하게 되는데 이를 먼저 파악하여 새 제품, 기술, 서비스, 비즈니스 모델을 선도하는 기업이 강자로 부상하게 된다. 더 나아가 저성장 국면에서 어려움을 겪게 될 국내외의 저평가된 기업들을 인수한다면, 기존 사업의 경쟁력을 제고함은 물론 신성장동력을 확보할 수 있다. 내재가치가 우수하지만 경기 침체로 일시적 유동성 위기를 겪고 있거나 주가가 과도하게 하락한 기업을 싸게 살 수 있는 기업 바겐세일 기간일 수 있기 때문이다. 특히 한국의 선도 기업들은 주력산업이 성숙기에 접어들어 성장성, 수익성 저하로 고민해 왔기에 좋은 기업을 싸게 살 수 있는 저성장 국면이 인수를 통한 기존 산업의 지배력 강화와 신성장동력 확보의 전기가 될 수 있다. 최근 유럽의 경제위기로 인해 소비재 산업에서 좋은 브랜드가 비교적 저렴한 가격으로 매물로 나온 상황 하에서 만다리나 덕 등 유럽의 일류 브랜드를 한국 기업들이 연이어 인수하고 있는 것은 이러한 측면에서 긍정적으로 평가할 수 있다.
기업을 옥죄는 경제민주화 논의로 점철되고 있는 작금의 한국 경제 현실은 국내외 경제가 직면한 중장기 저성장 기조 고착화 전망에서 본다면 매우 걱정되는 상황이다. 한국의 대기업들이 이러한 현실에 실망하여 한국에 투자를 안 하고 오히려 한국에 있던 공장과 사업도 해외로 이전시켜 버린다면 한국 경제는 정말 중장기 저성장의 덫에 빠져 들 것이다. 따라서 정부와 정치권은 한국 경제가 저출산 고령화와 규제의 덫에 빠져 저성장으로 인한 경제 활력 저하로 ‘잃어버린 20년’을 경험하고 있는 일본의 전철을 밟지 않도록 국가 차원의 신성장 동력 확보와 벤처 육성 등 경제 활력을 살리기 위한 노력을 한층 강화해야 한다. 규제 강화보다는 기업의 국내에서의 투자를 활성화하기 위한 규제 완화와 지원책을 강화해야 하며, 내수 기반을 확충하기 위한 서비스 산업 육성 및 양질의 고용 창출 노력을 강화해야 한다. 기업들도 중장기 저성장 기조가 고착화될 것이라는 가정 하에 내실경영 체제를 강화함과 동시에 여력이 있는 기업이라면 혁신을 통한 글로벌 경쟁력 강화와 신성장 동력 확보를 위한 투자도 강화해야 할 것이다. 글로벌 경제 위기의 와중에 도약한 삼성전자와 현대자동차의 사례가 잘 보여 주듯이 경쟁력 있는 기업에게는 저성장기가 오히려 치고 나갈 수 있는 기회가 될 수도 있기 때문이다</t>
  </si>
  <si>
    <t>저성장시대 기업의 새로운 경영전략 (2013년 7월 29일 한국경제연구원 KERI  칼럼/데일리안 전제)</t>
  </si>
  <si>
    <t xml:space="preserve">비관련 다각화를 추구하는 복합형 기업집단(conglomerate)은 선진국에서 1980년대까지는 많이 찾아 볼 수 있는 기업형태였다. 하지만 1980년대 이후 복합형 기업집단은 자원배분과 경영관리의 비효율성으로 인해 특정 사업에만 전념하는 전업형 기업과의 경쟁에서 밀리게 됨으로써 자본시장이 잘 발달된 선진국에서는 급격히 약화 내지 해체의 길을 걸었다.
재벌로 불리우는 한국의 기업집단은 소유경영자의 강력한 리더십 하에 각 계열사들이 시너지 효과의 창출을 위해서 긴밀히 협력하는 선단식 경영을 추구해 왔다.&amp;nbsp;&amp;nbsp;하지만 외환위기를 전후해서 계열사간 상호출자와 지급보증의 고리로 연결된 선단식 경영이 특정 계열사의 부실화로 인한 타 계열사의 동반 부실화로 이어지고 말았다. 이로 인해 대우를 포함한 다수의 기업집단의 붕괴를 가지고 오면서 시너지 창출을 위한 재벌의 선단식 경영에 대한 비판이 강하게 나타났다. 이러한 비판은 외환위기 이후 기업지배구조의 개혁 및 정부 규제 강화에 반영되었다. 
하지만 삼성은 대규모 기업집단인데도 불구하고 지속적으로 높은 성과를 창출해 왔다. 삼성은 TV, 스마트폰, 반도체, 디스플레이 패널 등 전자산업의 주요 세트와 부품 사업에서 공히 글로벌 1위의 지위를 확보하고 있다. 이러한 과정에서 다각화되고 수직적 계열화된 체제에서 흔히 나타나는 전략적 초점의 부재, 관료주의적 비효율성, 강한 계열사에 대한 의존적 행태로 인한 하향평준화 등의 문제점을 극복하고 오히려 다각화되고 수직적 계열화된 체제의 장점을 십분 활용하여 유기적 협업을 통한 융복합화 시너지를 창출하여 글로벌 경쟁력을 더욱 높이고 있는 점이 주목할 만하다.
현재 삼성은 주요 사업에서 세계적 초일류 기업들과 전방위적인 경쟁전선을 형성하고 있다. 스마트폰 분야의 애플을 비롯해 노키아, 모토롤라, HP, 인텔, 마이크론, 소니, 델 등이 그들이다. 놀라운 사실은 이들 경쟁사 대부분이 전문분야에 특화된 기업들이라는 점이다. 삼성이 고도로 다각화되고 수직적 계열화된 기업임에도 불구하고, 각 사업ㆍ제품 분야에 전업화된 세계적 기업과의 경쟁에서 오히려 우월한 경쟁력을 확보하고 있다는 점은 삼성식 경영 속에 내재된 패러독스의 중요한 단면이다. 이처럼 다각화와 전문적 경쟁력을 동시에 달성하게 된 원천은 무엇인가?
경쟁적 협력 시스템의 개념과 중요성
삼성이 다각화와 전문화를 조화시키면서 삼성식 패러독스 경영을 통해 글로벌 일류 경쟁력을 구축하는 과정에서 중요한 촉매역할을 한 삼성 웨이의 근본 작동 원리는 삼성 특유의 경쟁적 협력 시스템이다. 신경영 이후 삼성이 진화, 발전시켜 온 경쟁과 협력이 공존하는 미묘한 긴장관계가 현재 삼성 내부 계열사나 사업부간의 관계를 설명하는 핵심용어이다. 
다각화된 사업을 하는 대규모 기업에서 내부적으로 긴밀한 협력과 치열한 경쟁을 조화시키기는 매우 어렵다. 협력을 도모하다 보면 약한 계열사가 경쟁력 있는 계열사에 의존하여 기업 전체의 역량이 질적으로 저하될 수 있다. 반대로 내부경쟁을 도모하다 보면 역량 결집에 필요한 협력이 일어나지 않아 기업의 경쟁력이 약화될 수 있다. 하지만 삼성은 이러한 경쟁과 협력의 상충 관계를 극복하기 위한 경쟁적 협력 시스템을 진화 발전시켜 오면서, 협력이 필요할 경우에는 협력이, 경쟁이 필요한 경우에는 경쟁이 일어나 유기적으로 전체 최적화가 이루어지도록 하는 방안을 고안해 왔다. 
복합형 기업이 시너지를 성공적으로 창출해내는 것은 생각보다 쉽지 않다. 시너지 창출을 위해 계열사간, 사업부간 협력을 강조하다 경쟁력이 약한 계열사 내지 사업부문이 경쟁력이 강한 곳에 의존적으로 기생함으로써 후자의 경쟁력마저 약화되기 때문이다. 그렇기에 GE의 잭 웰치 회장도 본격적인 계열사간 협력을 통한 시너지 경영의 드라이브를 걸기 전에 먼저 각 계열사의 경쟁력 및 경쟁적 지위를 업계 최고 수준으로 끌어 올리는데 총력을 기울였다. 강한 계열사들이 자발적으로 협력할 때는 고객이 원하는 제품과 서비스가 창출되고 비용이 절감되어 시너지가 창출될 확률이 높아지지만, 강한 계열사와 약한 계열사간의 협력을 반강제적으로 도모할 경우 강한 계열사만 피해를 보고 약한 계열사는 의존적이 되어서 시너지는 고사하고 오히려 역효과가 날 가능성이 높기 때문이다. 
삼성도 시행착오를 겪으면서 이러한 시너지 경영의 성공 조건에 눈을 뜨게 되어서 신경영 이후, 특히 1990년대 후반의 외환위기 이후에는 계열사/사업부문간에 꼭 필요한 경우 협력을 통한 시너지를 추구하면서도 시장 경쟁 메커니즘을 적극 도입하여 경쟁과 협력의 조화를 추구했다. 필자는 신간 ‘삼성 웨이’에서 이러한 삼성 특유의 경쟁과 협력의 조화 체제를 ‘그룹 내부적인 경쟁적 협력(internal co-opetition)’체제라고 이름 붙였다. 
‘co-opetition’이라는 용어는 게임이론을 기반으로 네일버프(Nalebuff)와 브랜든버거(Brandenburger) 등이 주창한 개념으로서 경쟁자가 동시에 보완자(complementor)가 되는 현상을 말한다. 예를 들어 소니와 삼성은 경쟁자인 동시에 보완자이다. 두 회사는 TV 등 가전 분야에서 치열하게 경쟁하고 있지만, 신제품의 기술표준을 정립하여 시장 자체를 키우는 과정에서 S-LCD라는 합작법인을 설립하여 LCD 패널을 공동으로 생산하였다. 본래 경쟁적 협력의 개념은 독립적 기업들간의 경쟁과 협력의 조화를 도모하는 측면에 초점을 맞추고 있는데, 필자가 정의한 내부적인 경쟁적 협력 체제는 그룹 내부에서 계열사간, 또는 사업부간의 경쟁과 협력의 조화와 긴장 관계를 촉진시킨 것에 초점을 맞추었다는 점에서 기존 게임이론의 개념과는 차이가 있다.
저자들이 제시하는 내부적인 경쟁적 협력 개념은 아이젠하트 (Eisenhardt) 와 갈루닉 (Galunic)이 진화생물학에서 차용한 ‘공진화 (co-evolution)’라는 개념과 일맥상통한다. 진화생물학에서 공진화란 여러 종들 간의 상호작용을 통한 진화적 변화를 일컫는다. 이들은 공진화라는 생물학적 개념을 기업 내 사업부간의 협력에 적용하면서, 다각화된 기업내에서 사업부간 협력관계는 필요하지만 이것이 고착화되는 경우 오히려 기업 경쟁력이 저하될 수 있음을 경고했다. 따라서 협력만을 강조해서는 안 되고, 조직 내에 경쟁 원리를 도입해야만 다각화된 기업이 중장기적으로 경쟁우위를 창출할 수 있다는 것이다. 기존의 학술 연구들을 종합해 보면 다각화된 기업그룹에서 경쟁과 협력의 적절한 조화를 추구하는 경쟁적 협력 체제 구축이 얼마나 중요하면서도 어려운지를 알 수 있다. 따라서 삼성이 성공적으로 진화, 발전시켜 온 경쟁적 협력 체제는 학문적으로나, 실무적으로나 의미가 크다고 할 수 있다. 
삼성식 경쟁적 협력의 메커니즘
계열사/사업부간의 협력과 경쟁의 조화를 어떻게 이루어낼 것이냐는 시너지 경영을 추구하는 복합형 기업그룹의 가장 중요한 과제이다. 신경영 이후 삼성이 경영시스템 구성요소의 대대적인 변화를 추구하는 과정에서 가장 특징적으로 나타난 것이 ‘경쟁적 협력’ 체제이다. 신경영 혁신 이전의 삼성은 계열사간, 사업부간 경쟁보다는 협력을 통한 시너지 창출에 훨씬 높은 가중치를 두었다. 이러한 협력 위주의 경영은 소유경영자를 구심점으로 하여 공유된 조직문화와 가치에 기반을 둔 강한 결속력을 기반으로 이루어졌고 그 나름대로 순기능이 있었다. 하지만, 이러한 체제가 지속되자 각 사업이 전문적인 경쟁력을 확보하지 못하더라도 생존이 가능하여 경쟁력이 약한 계열사나 사업부가 경쟁력이 강한 계열사나 사업부에 의존하게 됨으로써 동반부실과 하향평준화의 우려가 커지게 되었다. 
그러다 1990년대 후반 외환위기의 와중에서 삼성도 심각한 경영부실과 적자를 경험하게 되자, 삼성은 계열사/사업부간 협력 위주에서 내부경쟁 위주로 경영의 강조점을 급격히 바꾸었다. 이를 통해 형성된 삼성식 경쟁적 협력 구조는 아래 그림과 같다. 
[그림] 삼성식 경쟁적 협력 구조
&amp;nbsp;&amp;nbsp; 주: Nalebuff &amp; Brandenburger, Co-opetition (1996)에 기초해 작성
아래에서는 먼저 삼성에서 경쟁력 협력의 가장 중요한 기반인 소유경영구조와 복합형 사업구조에 대해 설명하고, 계열사간, 사업부간 경쟁과 협력에 가장 중요한 영향을 미치는 엄정한 보상과 승진제도에 대해 설명한다. 다음으로는 내부경쟁을 유발하기 위해 삼성에서 특별하게 활용하는 내부거래의 시장 메커니즘 도입과 듀얼 소싱, 동일 사업에 대한 병행 투자, 상시적 사업구조조정을 통한 위기감 고취에 대해 각각 설명한다. 삼성은 위의 방법들을 당근과 채찍으로 활용함으로써 시너지 경영 추진 시 흔히 발생하는 하향 평준화의 위험성을 줄이고 상향 평준화를 촉진할 수 있었다. 기업그룹이 시너지를 창출하기 위해서는 우선 개별 사업이 경쟁력을 확보해야 한다는 원칙을 내부적으로 잘 구현한 것이다. 
경쟁적 협력의 기반 
삼성의 소유지배구조와 복합사업구조는 결함을 지니기 쉬운 구조들이지만, 삼성은 이들을 활용하여 계열사간 치열한 경쟁과 긴밀한 협력을 동시에 유도함으로써 경쟁력 창출의 원천으로 활용하였다. 이들이 경쟁력 협력에서 어떤 역할을 하는지를 보자.
소유경영구조와 미래전략실의 역할
먼저 소유경영구조가 경쟁력 협력에 미치는 영향이다. 삼성에서 경쟁과 협력은 소유경영체제에 기반한 강력한 리더십에서 나온다. 그룹 경영에서 막강한 권력을 행사하는 이건희 회장과 미래전략실이 경쟁과 협력의 구심점으로서 그룹 전체 차원에서의 최적화를 추구해 왔다. 이들은 계열사 전문경영자들의 경영의사결정을 지원하기도 하고, 계열사 차원의 부분최적화를 제어하는 역할을 해 왔다. 삼성에서는 소유경영자가 전문경영인의 승진 및 임면에 관여하여 그룹 차원의 최적화에 기여한 전문경영인을 우대함으로써 치열한 경쟁과 긴밀한 협력을 동시에 조장할 수 있다. 전문경영자의 인사와 보상에 대한 결정이 계열사 이사회 차원에서만 이루어진다면, 현재 삼성에서 나타나는 정도의 계열사간 경쟁적 협력 체제는 작동하기 어려울 것이다. 
삼성의 계열사들은 더 높은 성과를 내기 위해 치열하게 경쟁한다. 절대적 성과치뿐만 아니라 타 계열사나 사업부와 비교한 상대적 성과에 의해 임원들의 보상과 승진이 크게 좌우되기 때문이다. 강력한 성과주의적 보상과 승진제도 때문에, 협력을 통해 경영성과를 크게 높일 수 있을 때는 자발적이고 긴밀한 협력이 일어나며, 그 범위와 강도 면에서 독립적인 기업간의 협력보다 광범위하고 긴밀하다. 
반면에 한 부문이나 개인이 희생을 하여 전체의 성과를 높여야 할 때, 협력의 효과가 어느 한 부분에만 긍정적으로 나타날 때, 단기적으로는 효과가 나타나지 않고 장기적으로만 효과가 나타날 때는 자발적인 협력이 일어나지 않을 가능성이 크다. 그래서 장기적으로 삼성을 먹여 살릴만한 혁신적인 신제품 개발을 위한 계열사나 사업부간의 자발적 협력이 잘 일어나지 않는다는 문제점이 발생해 왔다. 이처럼 계열사들이 서로가 장기적으로 윈-윈할 수 있음에도 협력을 하지 않는다면, 전체 최적화를 위해 이건희 회장과 미래전략실이 조정자로 개입하기도 한다. 
복합사업구조의 역할
다음으로 복합사업구조가 경쟁적 협력에 미치는 영향이다. 복합사업구조가 있었기에 가치창출을 위한 사업간 협력과 가치배분에서의 사업간 경쟁이 가능하다는 것은 자명하다. 삼성은 복합사업구조로 인해 계열사, 사업부와 같이 자율경영과 책임경영을 추진할 수 있는 독립적인 사업단위를 둘 수 있고, 이를 바탕으로 객관적 업적 측정과 업적의 상대적 비교에 근거한 보상 방법으로 치열한 내부 경쟁과 긴밀한 협력을 동시에 유발할 수 있었다. 특히 삼성은 전자사업분야에서 외국의 다른 전자업체들과는 달리 내부적으로 수직적 계열화를 심화하여 경쟁적 협력이 경쟁력을 창출할 수 있는 장을 만들었고, 이들간의 경쟁력 협력을 통해 빠른 속도로 글로벌 일류기업의 반열에 오를 수 있었다.
엄정한 내부상대평가와 보상
삼성은 신경영 혁신 이후 모든 단위에서 치열한 경쟁을 유발하고, 협력이 요청되는 곳에서는 철저한 협력이 일어나도록 평가와 보상시스템을 재설계했다. 삼성에서는 계열사, 사업부, 팀, 개인 수준에서 업적 평가가 행해진다. 업적 평가에서는 목표 달성도를 평가하는 절대 평가 방식과 서로의 성과를 상대적으로 비교하는 상대 평가 방식이 동시에 활용되고 있고, 평가 결과는 해당 임직원의 승진, 임면, 연봉, 보너스 결정에 직접적인 영향을 미친다. 평가와 보상에 있어서 철저한 업적주의가 작동하면서 치열한 내부 경쟁과 협력을 유발하고 있는 것이다. 
삼성의 엄정한 평가 시스템은 맹목적인 시너지 추구 경영의 역작용을 줄이고 적자생존의 내부 경쟁을 기반으로 한 상향 평준화를 달성하는데 기여하였다. 각 계열사 및 사업부는 기본적으로는 자신이 속해 있는 사업이나 제품의 특성에 부합하는 자원과 역량을 구축하여 외부적으로는 경쟁자, 특히 전업형 기업과 치열한 경쟁을 해왔고, 내부적으로도 그룹 차원에서 정해진 엄정하고도 높은 수준의 평가 기준에 의해서 다른 계열사나 사업부와 끊임없이 비교 평가되어 왔다. 
이와 같이 내부평가 시스템이 잘 작동하다 보니 계열사의 사장이나 사업부의 장들은 어떤 측면에서는 외부 경쟁자보다도 실적의 상대 평가 대상인 내부 경쟁자를 더 의식하는 경향을 보인다. 그래서 계열사의 사장들은 타 계열사보다 높은 성과를 내기 위해 타 계열사와 거래 조건을 두고 치열하게 협상한다. 계열사들의 상대적 성과 평가 결과에 따라 이들의 연봉 수준, 연임 여부, 더 큰 계열사 사장으로의 전임 등이 결정되기 때문이다. 계열사 내부의 사업부 책임자, 사업부내의 팀장이나 팀 구성원들도 마찬가지이다. 요컨대 상대적 업적 평가 결과에 따라 결정되는 보상의 크기가 매우 크기 때문에 조직의 각 수준에서 철저한 경쟁이 중첩적으로 일어나는 것이다. 예를 들어 삼성전자에서 휴대폰을 생산하는 무선사업부는 반도체사업부와 눈에 보이지 않는 치열한 실적 경쟁을 벌인다. 더 높은 성과를 내는 사업부의 임원들이 더 높은 경영진으로 승진할 가능성이 높기 때문이다. 
여기에서 재미있는 점은 계열사간 경쟁을 유발하는 요소인 계열사 성과에 근거한 보상과 승진이 계열사간 자발적 협력을 유발하는 요인으로도 작용한다는 것이다. 자기 계열사의 성과를 높이기 위해 필요하다면 다른 계열사와 자발적이고 과감한 협력을 해야 하기 때문이다. 삼성 계열사간의 자발적 협력의 범위와 강도는 독립적인 기업간의 전략적 제휴보다 훨씬 폭이 넓고 강도가 높다. 금전적 보상에 추가하여 이건희 회장과 미래전략실에서 계열사의 기회주의적 행동을 통제해 줄 것이라고 믿고 있고, ‘삼성의 계열사들은 하나’라는 싱글 삼성 의식이 작동하기 때문이다.
내부거래의 시장 메커니즘 도입과 듀얼 소싱
삼성은 1990년대 후반 이후 수직적 계열화의 부작용을 줄이기 위해 내부거래에도 엄정한 시장거래 메커니즘을 도입하여 계열 부품/소재 부문에 끊임없는 생산성 및 품질 향상, 원가 절감 압력을 가하도록 했다. 또한 그룹 내부에서 생산하여 공급하는 소재나 부품도 가능하면 외부업체로부터 동시에 구매하는 듀얼 소싱 (dual sourcing) 시스템을 구축함으로써 더더욱 내부 공급 계열사나 사업부를 압박해 왔다. 예를 들어 TV사업에서는 관계사인 삼성디스플레이로부터 패널을 공급받고 있음에도 샤프 등 외부업체로부터 패널을 병행 구입해 왔다. 
그 결과, 최근에는 계열사간 또는 사업부간 거래에도 외부 공급업체에 비해 별다른 특혜는 없으며 품질, 가격, 납기 면에서 경쟁력이 없으면 도태될 위험을 감수해야 한다. 예컨대, 2001년에 삼성전자는 전해콘덴서 납품 경쟁에서 관계사인 삼성전기를 탈락시켰다. 이 사건은 삼성전기에도 큰 자극을 주어 삼성전기의 고부가가치 제품인 적층 세라믹콘덴서 (MLCC)가 세계적 수준의 품질을 갖추는 계기가 되었다. 또한 삼성전자 LCD사업부는 LCD부품인 컬러 필터(color filter)를 사업부 내부에서 직접 생산하기도 하지만 일본 스미토모 화학의 한국자회사인 동우화인켐로부터도 공급받는다. 두 제품을 철저히 비교한 후 사업부 내부에서 생산하는 물건이 스미토모의 것보다 품질이 낮거나 납품가가 높으면 즉시 질책과 경고 메시지를 준다. 계열사 내부에서 “삼성전자는 우산이 아니라 채찍 역할을 하고 있다”, \"외부고객보다 삼성전자가 더 무섭다\", \"외부 거래처도 삼성전자만큼 혹독하지는 않다\"는 불평이 터져 나올 정도이다. 특히 정보와 기술 동향 파악을 위해서라도 전체 구매의 30% 이상은 외부로부터 구매하는 것이 삼성전자의 확고한 방침이다. 이런 방침은 삼성전자에 대한 매출비중이 높은 계열사들에게 자극을 주어 삼성전자라는 내부고객에게 안주하기보다는 외부시장개척에 힘을 쏟도록 하고 있다. 
동일 사업에 대한 병행 투자
삼성의 각 계열사와 사업부문은 그룹 내 타 계열사 및 사업부문과 직접적인 내부경쟁에 직면하기도 한다. 여러 개의 계열사가 새로이 생겨나는 사업분야에 동시에 진출하는 예도 있다. 어떤 기술적 대안이 더 좋을 지가 확실하지 않을 때는 그룹 내부에서 동일한 프로젝트를 여러 곳에서 수행하도록 하여 경쟁을 자극하고 개발속도를 높이는 것이다. 예를 들어 휴대폰 카메라 모듈 분야에서 삼성전기와 삼성테크윈은 각각 최신 기술을 적용한 제품을 선보이며 치열한 경쟁을 벌인 바 있다. 또한 OLED 분야에서도 2008년 삼성모바일디스플레이라는 이름의 합작법인을 출범하기 전까지 삼성전자 LCD총괄과 삼성SDI가 치열한 경쟁을 벌였다. 이러한 내부경쟁은 지나칠 경우에는 자원의 중복으로 인한 손실과 전략적 부조화로 인한 혼란을 초래할 수도 있다. 하지만, 효과적으로 관리가 된다면, 불연속적인 환경 변화에 대응할 수 있는 다양한 옵션과 운영상의 유연성을 창출할 수 있다. 또한 적자생존의 내부적인 도태 메커니즘을 통해 기존 조직이 흔히 빠지기 쉬운 현실에 안주하려는 타성을 깨고 변화와 혁신을 위한 동기 부여를 하는 순기능을 가지고 있다. 성과가 좋은 부문에 대해 파격적인 보상을 지급하는 ‘승자독식’의 기업문화가 자리잡은 삼성에서 이러한 경쟁은 단순히 스파링 수준이 아니라 진검승부의 수준이다.
상시적 사업구조조정을 통한 위기감 고취
삼성은 1997년 외환위기 직후와 2008년 금융위기 직후에 대규모 구조조정을 단행했다. ‘경쟁력이 떨어지는 사업은 언제든지 정리한다’는 상시적 구조조정 개념이 정착되면서, 계열사나 각 사업단위들은 생존을 위해서라도 관계사를 무조건 도와 주기 보다는 자신의 경쟁력 제고를 최우선으로 하게 되었다. 이에 따라 그룹내 사업부문간의 거래, 특히 이전가격에 관해서 각 사업부문들은 시장가격에 의거하여 철저히 합리적인 행동을 취할 수 밖에 없었다. 자신의 사업부문에 어떤 형태로든 도움이 되지 않는 경우에는 한 식구라고 해서 특별한 도움을 주지 않는 냉철한 경쟁 질서가 그룹 내에서 형성된 것이다. 
결언
경쟁적 협력 시스템이 정착된 삼성에서 관계사나 타 사업부는 언제나 최고의 경쟁자이자 협력자라는 모순된 위치에 있는 존재이다. 평소에는 계열사와 사업부들이 내부경쟁조직에 비해 더 높은 평가를 받아 금전적인 보상이나 승진에서 유리한 위치를 점하기 위해 서로 치열하게 경쟁한다. 그래서 사업부간 내부 이전가격을 결정할 때도 치열한 신경전을 벌인다. 하지만 애플이라는 공포스러운 경쟁자가 출현하거나, 함께 협력하여 모두가 이익을 볼 수 사업이 생겼을 때는 각종 TFT, 위원회를 구축하고 전 그룹차원에서 협력체제를 갖추고 일사분란하게 역량을 결집한다. 이러한 경쟁적 협력시스템을 바탕으로 전문화를 가로막을 수 있는 다각화를 오히려 전문적인 경쟁력을 증진시키는 수단으로 활용하고 있는 것이다. 계열사간의 협력만 강조될 때는 현재 일본기업에서 관찰되듯이 구조조정에 난항을 겪으면서 진출한 모든 사업영역에서 경쟁력이 약화될 수 있다. 삼성은 경쟁적 협력시스템을 바탕으로 계열사 자원들의 이합집단을 통한 사업포트폴리오 조정을 할 수 있었고, 구조조정도 폭과 기간에 구애받지 않고 실행해 낼 수 있었다. 
특히 삼성은 경쟁메커니즘을 통해 다각화에서 나타날 수 있는 무임승차와 타계열사에 대한 의존성을 억제할 수 있었다. 예를 들어 수직적 계열화 체제에서 발생할 수 있는 계열 부품과 소재의 생산성 및 품질 저하 문제는 내부 거래에 시장 메커니즘을 도입하여 해결했다. 1990년대 말 외환위기를 맞아 실시한 사업구조 조정은 각 계열사와 사업들이 본격적으로 경쟁하도록 만들었다. 성과가 좋지 않은 사업은 퇴출시키고 핵심 사업에 자원과 역량을 몰아주는 ‘선택과 집중’ 전략이 전격 도입된 것이다. 외환위기 이후 삼성에서는 매년 사업 경쟁력을 평가해 왔기 때문에 각 회사와 사업부는 퇴출 당하지 않기 위해 경쟁력 강화에 매진하지 않을 수 없었으며, 경쟁력이 없는 사업부는 회사 차원에서 스스로 정리하도록 했다. 결국 삼성은 외부시장에서보다 더욱 치열한 내부경쟁을 촉발함으로써 다각화된 기업이 갖기 쉬운 의타성이라는 단점을 극복할 수 있었다.
삼성은 협력메커니즘을 통해 전문화에서 나타날 수 있는 계열사 및 사업부 이기주의를 극복할 수 있었다. 계열사 및 사업부간 시너지를 창출하기 위한 다각적 노력이 행해지고 있으며 다양한 경영방식이 도입되었다. 비관련 다각화 관계사간에는 경영인프라, 브랜드, 디자인을 공유함으로써 시너지를 내고 있고, 관련다각화나 수직적 계열화 관계에 있는 계열사들끼리는 정보, 기술, 지식을 물론 유통, 고객, 협력사까지도 공유한다. 이런 방식으로 내부 시너지를 창출하여 각각의 사업부와 계열사가 고도화, 정예화하자 그 결과는 여느 다각화 기업이나 전업형 기업을 능가하는 전방위적인 경쟁력으로 나타났다.
한국의 많은 기업들은 삼성과 유사하게 다각화된 기업으로 발전해 왔다. 삼성처럼 다각화되고 수직적 계열화된 기업 구조하에서도 전문적 경쟁력을 글로벌 일류 수준으로 끌어 올리기 위해서는 삼성이 지난 10 여 년간 구축해 온 것과 같은 경쟁적 협력 시스템으로 전환이 필요하다. 특히 소위 경제민주화가 시대적 대세가 되면서 일감 몰아주기에 대한 비판이 거세지고 있는 작금의 한국적 기업 환경에서는 무조건적, 일방적 협력 시스템을 포기하고 경쟁적 협력 시스템으로 변신해야 할 필요성이 더욱 높아지고 있다. 이를 위해서 한국의 다각화된 기업들은 삼성의 경쟁적 협력 시스템을 잘 벤치마킹해 볼 필요가 있다.
&amp;nbsp;&amp;nbsp;&amp;nbsp;&amp;nbsp;&amp;nbsp;&amp;nbsp;&amp;nbsp;&amp;nbsp;
</t>
  </si>
  <si>
    <t>\'삼성 웨이\' 핵심은 경쟁적 협력 (동아 비즈니스 리뷰 135호 2013년 8월 15일)</t>
  </si>
  <si>
    <t xml:space="preserve">21세기 패러다임 변화와 스피드의 중요성 증대
1990년대 이후 반도체와 디지털 기술의 획기적인 발전에 힘입어 인터넷과 휴대폰, SNS 등 정보통신의 도구가 급속히 확산됨에 따라 농업혁명, 산업혁명에 이어 인류 역사상 제 3의 혁명이라고 불리는 지식정보 혁명 내지 디지털 혁명 시대의 서막이 올랐다. 21세기 디지털 시대가 본격화되면서 디지털화된 정보가 실시간으로 전파되고 대규모로 축적되어 빅 데이타가 확보됨으로써 비즈니스의 본질과 속도가 매우 빠르게 변화하고 있다. 이러한 점에 주목하여 빌 게이츠는 21세기 디지털경제의 시대는 ‘속도의 시대’라고 규정한 바 있다. 
디지털 경제의 시대에는 정보통신 네트워크의 급속한 발전과 확산으로 인해서 거리와 시간, 위치의 소멸이 일어나고, 이로 인해 ‘규모의 경제’보다는 시장과 고객에 대한 대응의 속도와 유연성에 기반을 둔 ‘속도의 경제’가 더욱 중요해지고 있다. 인터넷의 보급 등으로 인해 소비자들의 정보력이 과거보다 월등히 향상되어 소비자와 제조업체, 유통업체간의 소위 ‘정보의 비대칭성(information asymmetry)’이 급격히 해소된 결과, 오늘날의 소비자들은 고품질의 제품을 합리적인 가격에 신속히 제공해 주는 기업의 제품을 구매하려는 경향을 보다 강하게 보이고 있기 때문이다. 
특히 최근에는 스마트폰과 태블릿 컴퓨터, SNS가 급속히 보급되고 클라우드 컴퓨팅 서비스가 확산되면서 소위 ‘스마트 혁명’ 내지 ‘스마트 시대’가 본격화되고 있다. 스마트 혁명은 개인의 삶과 기업의 비즈니스 모델에 대격변을 가져와 산업과 국가의 경계를 허물어뜨릴 가능성이 높다. 이러한 변화로 인해 범세계적 차원에서의 경쟁이 격화되면서 특정 시점의 경쟁우위가 급속하게 창조되고 다시 급속하게 사라져 버리는 소위 ‘초경쟁(hypercompetition)’도 일상화되고 있다. 이러한 초경쟁 환경에서는 기업이 신속하게 기회를 포착하고 변신하는 능력을 갖추어야만 고수익을 창출할 수 있게 되었다. 
속도 경쟁 시대에는 의사 결정과 실행의 스피드가 기업 성과에 큰 영향을 미친다. 특히, 삼성이 주력하고 있는 IT산업과 같이 경쟁이 치열하고 기술 변화와 혁신의 속도가 빨라 제품의 수명주기가 점점 짧아지고 있고, 선점의 우위가 큰 속도 중시형 산업 환경(high-velocity environment)에서는 더욱 그러하다. 이러한 산업에서는 신속한 전략적 의사결정 및 실행 역량 확보, 경쟁자보다 빠른 제품 개발 및 기술 혁신과 이를 바탕으로 한 시장 및 기술표준 선점이 경쟁력의 관건이 되고 있다.
이러한 논의를 종합해 보면 디지털화와 글로벌 초경쟁, 환경 변화의 가속화와 불확실성 증대 등으로 특징지워지는 새로운 패러다임 하에서는 스피드가 기업 경쟁 우위의 주요한 원천이다. 21세기 디지털 경제 시대에 스피드가 경쟁우위의 원천으로서 갈수록 중요해 짐에도 불구하고, 일반적으로 대기업은 중소기업에 비해서 의사결정이나 실행 측면에서의 스피드가 떨어지는 경향이 있다. 특히 다각화된 사업구조를 지니고 있는 기업집단의 경우에는 의사결정 구조 및 관리 프로세스 등에서의 복잡성이 증대되어서 스피디한 의사결정 및 실행이 더욱 어렵다. 하지만 삼성전자는 대규모 기업임에도 불구하고 경쟁자에 비해 의사결정과 실행의 스피드를 공히 최고의 수준으로 끌어 올림으로써 경쟁우위를 창출하고 지속시켜 왔다.
신경영 혁신과 삼성의 스피드 경영
신경영 이전의 삼성은 치밀한 분석과 세심한 관리, 잘 정비된 내부통제 시스템에 의거하여 국내의 경쟁사보다도 신중하게 사업을 추진하였으므로 경쟁자에 비해 경영의 스피드가 빠른 편은 아니었다. 그러나 1993년 신경영 혁신 이후 이건희 회장은 지속가능한 경쟁우위의 원천으로 스피드와 기회선점을 특별히 강조했다. 신경영 이후 삼성은 반도체, LCD, 휴대폰, 디지털 TV 등 주력사업에서 과감하고도 신속한 투자의사결정 및 경쟁자보다 빠른 신제품 개발 및 양산체제 구축, 출시를 통해서 시장을 선도할 수 있었다. 최근 삼성이 이러한 주력사업에서 전개해 온 고가 프리미엄 제품 전략은 차별화된 제품력과 더불어 신제품 개발, 양산체제구축 및 출시에 있어서의 스피드(time-to-market)로 인해 가능했다고 할 수 있다. 
경쟁우위의 원천으로서의 스피드는 크게 전략적 의사결정 측면의 스피드와 조직역량에 기반을 둔 전략 실행 측면의 스피드로 대별해서 볼 수 있다. 삼성은 두 측면에서 모두 경쟁자보다 앞선 스피드를 기반으로 하여 ‘빠른 추격자(fast follower)’에서 ‘시장선도자’로 변신할 수 있었다. 과연 삼성은 어떻게 경쟁자가 모방하기 힘든 차별화된 경쟁우위로서의 스피드를 창출할 수 있었는가? 그림 1은 삼성식 스피드 창출 역량의 구조를 도식화한 것이다.
[그림 1] 삼성식 스피드 창출 역량의 구조
삼성은 의사결정 스피드를 어떻게 높였는가?
먼저 전략적 의사결정 측면에서의 스피드를 살펴 보자. 속도의 경제 시대에 접어 들면서 신속한 전략적 의사결정은 기회 선점의 측면에서 매우 중시되고 있으며, 경쟁자보다 느린 전략적 의사결정은 잘못된 전략만큼이나 기업 경쟁력을 손상시킬 수 있다. 
1)&amp;nbsp;&amp;nbsp;&amp;nbsp;&amp;nbsp;&amp;nbsp;&amp;nbsp;&amp;nbsp;&amp;nbsp;기회선점 투자
과감하고 신속한 의사결정의 중요성이 가장 극명하게 드러나는 사례가 메모리반도체의 성공 사례이다. 반도체는 신속한 첨단기술 확보와 대규모의 공격적인 투자가 중요한 산업으로서, 투자 시기가 몇 개월만 늦어도 천문학적인 액수의 기회상실 및 장기적인 경쟁적 지위 하락을 초래하는 고도의 타이밍 사업이다. 스피드가 사업의 성패를 좌우하는 반도체산업의 특성상 과감하고 신속한 대규모 투자의사결정이 요구된다. 호황과 불황이 주기적으로 찾아 오는 반도체산업의 경우 불황에 빠져 있거나 불확실성이 높은 상황에서 전문경영자들이 경영하던 일본 반도체기업은 광범위한 합의를 바탕으로 신중을 기했기 때문에 과감하고 신속한 투자의사결정을 내릴 수 없었다. 반면 소유경영체제를 유지했던 삼성은 과감하면서도 신속한 투자 결정을 내림으로써 일본을 추월할 수 있었다. 이러한 신속한 투자 의사결정을 기반으로 한 성공사례는 삼성이 1990년대에 들어와 본격 투자한 LCD 사업에서도 그대로 재현되었다. 
또한 수년째 세계 시장에서 1위를 차지하고 있는 디지털 TV의 성공 역시 기회 선점형 투자 결정을 통한 스피드 경영에서 비결을 찾을 수 있다. 삼성전자는 TV 시장의 주력이 디지털 TV로 바뀌는 변화 추세를 가장 먼저 감지하고 이 분야에 대규모 투자를 단행해 세계 최고 수준의 원천 기술을 확보했다. 그 결실로 1997년 12월 업계 최초로 디지털 TV를 개발한 뒤, 1998년 10월 미국 뉴욕의 세계무역센터에서 세계 최초로 디지털 TV 출시 행사를 벌여 세계의 이목을 집중시켰다. TV업계의 후발주자였던 삼성전자는 디지털 TV 시장의 선도자가 되었고, 외국 경쟁업체에 비해 개발 및 생산 등 모든 면에서 평균 3~6개월 정도 앞서게 되었다. 
이와 같이 불확실성이 높은 상황에서 소유경영자가 자기 책임하에서 신속하고 과감하게 대규모 투자 의사결정을 내린 것이 삼성의 반도체, LCD 및 TV 산업에서 성공의 원동력이 되었다. 앨빈 토플러(Alvin Toffler)는 스피드 경제&amp;#8226;사회에서 발전하기 위해서는 즉결즉단(卽決卽斷)이 가능한 경영체제를 구축하는 일이 중요하다고 강조하였다. 삼성이 신경영 이후 지향하였던 것도 바로 이와 같이 신속한 의사결정을 기반으로 기회선점을 지향하는 스피드 경영체제였다고 볼 수 있다. 정리해 보면 삼성에서 \'기회선점 경영\'의 요체는 한마디로 변화의 핵심을 파악하고, 남보다 먼저 시작하며, 과감하게 도전하는 것이다. 
 경영스피드에 대한 삼성의 집착은 거의 편집증적인 수준이다. 삼성은 선견, 선수, 선제, 선점을 디지털 사업전략의 4대 원칙으로 삼도록 각 사업부에 하달하였다. 이와 같은 스피드와 기회선점 중시 전략을 통해서 삼성은 ‘저품질 &amp;#61664; 저가 &amp;#61664; 브랜드 가치 악화 &amp;#61664; 판매부진 &amp;#61664; 수익성악화’라는 악순환구조를 ‘소비자파악 &amp;#61664; 적기 출시 &amp;#61664; 시장선점 &amp;#61664; 프리미엄 유통경로 확보 &amp;#61664; 판매증가 &amp;#61664; 브랜드가치상승 &amp;#61664; 수익성 향상’이라는 선순환 구조로 변화시켜 지속적인 경쟁 우위를 창출할 수 있었다.
2)&amp;nbsp;&amp;nbsp;&amp;nbsp;&amp;nbsp;&amp;nbsp;&amp;nbsp;&amp;nbsp;&amp;nbsp;현장 의사결정
 이와 동시에 과감한 권한 위양을 통해 보다 단기적이고 일상적인 의사결정에 관해서는 전문경영자들이나 실무진이 현장에서 신속하게 의사결정을 할 수 있도록 한 것도 삼성의 스피드 경영의 중요한 한 축을 이루고 있다. 삼성은 신경영 이후 의사결정 프로세스를 혁신함으로써 의사 결정 과정을 단순화, 신속화하였다. 특히 결제 단계를 단축하여 사장이 결정해야 하는 중요한 의사결정도 3단계 이상 거치지 않도록 하고 간단한 내용일 경우 구두 및 온라인을 활용하였다. 외환위기 이후 삼성전자는 보고와 회의 문화를 과감히 혁신하여, 아래 사람에게 권한을 대폭 위양하는 디지털 기업문화와 종이없는 회의, 100% 전자결제를 정착시켜 나갔다. 또한 조직 구조 개편을 통해 사업부 차원의 현장완결형 의사결정 구조로 변신함으로써 현장과 스피드 중심 경영체제를 보다 강화하였다. 
삼성은 실행 스피드를 어떻게 높였는가?
경영층의 의사결정 측면에서의 스피드와 더불어 실행 측면에서의 스피드도 삼성의 중요한 성공 요소였다. 삼성이 실행스피드를 높인 이면에는 위기의식 고취를 통해 실행스피드의 제고를 독려한 최고경영자가 있었다. 삼성은 회장이 심어준 위기의식 속에서 도전적 목표 설정을 통해서 어떠한 방법을 동원해서라도 스피드를 높여야만 달성할 수 있는 스피드 지향적인 목표를 지속적으로 제시해 왔다. 도전적인 목표가 제시되고 마감일이 촉박할수록 조직 내에는 위기감이 조성되어 구성원들의 몰입도가 높아지고 팀워크의 상승 작용이 일어나 속도가 빨라지게 된다.
초기 시장을 선점한 기업이 ‘승자독식’으로 갈 수 있는 수확체증(increasing returns)의 성격을 지닌 IT산업 분야에서는 일단 사업에 뛰어들고(라인을 구축하고) 경영정상화(안정화)방안을 추후에 모색하는 것이 합리적이다. 이런 방식이 메모리 반도체산업 진입한 이후의 삼성의 일반적인 사업 진입 패턴이었다. 이 과정에서 선발 업체를 조기에 따라 잡기 위해서 돌관공사를 통하여 공기를 최대한 단축하는 한편, 필요한 경우에는 주 7일 근무와 24시간 라인가동체제를 유지하기도 했다. 삼성이 보여 주는 놀라운 스피드의 이면에는 이와 같이 도전적인 목표를 달성하기 위한 임직원들의 승부욕과 초인적인 노력, 남다른 근면성, 희생정신이 자리잡고 있었다. 
실행스피드에서 중요한 또 한가지 요소는 커뮤니케이션 스피드이다. 삼성은 싱글 삼성이라는 공동체 의식과 경영 용어(‘삼성인의 용어’) 등을 공유함으로써 커뮤니케이션의 스피드를 높일 수 있었다. 또 다른 예는 경영방식의 전사적 통일을 통한 커뮤니케이션 스피드 증진이다. 예를 들어 삼성은 1996년 이후 6시그마를 본격 추진하여 그룹의 모든 임직원이 6시그마라고 하는 공통의 사상과, 언어, 문제해결방법을 공유함으로써 커뮤니케이션의 스피드를 높일 수 있었다. 삼성전자가 실행 스피드를 높이는 데는 글로벌 차원에서의 통합 ERP와 SCM 시스템 구축을 통한 IT 기반 실시간 정보 확보도 큰 도움을 주었다. 
스피드 창출을 위한 주요 인프라와 시스템, 어떻게 구축하였는가?
그러면, 삼성은 어떻게 이와 같이 의사결정 및 실행의 스피드, 특히 신제품 및 신기술 개발 과정에서의 스피드를 극대화할 수 있었는가? 그림 2에는 삼성의 스피드 촉진 메커니즘이 정리되어 있다. 먼저 가치와 조직 문화 측면에서는 도전적 목표 설정과 위기의식 조성, 현장 중심적 권한 위양과 의사결정단계 축소, 임직원들의 1등을 향한 열망과 희생정신 및 근면성, 6 시그마 공유 등 공통의 언어와 경영 관리 방식 등이 큰 공헌을 하였다. 또한 경영 시스템 측면에서는 준비경영과 선행개발, 집적화 (clustering) 및 수직적 계열화를 통한 협업 스피드, 목표지향적(goal driven) R&amp;D와 R&amp;D 프로세스 고도화, 글로벌 SCM/ERP 시스템 구축을 통한 IT 기반 프로세스 혁신 등이 실행 스피드를 촉진시킨 대표적인 메커니즘으로 볼 수 있다. 이 중 일부 메커니즘을 아래 간략히 설명하였다.
[그림 2]&amp;nbsp;&amp;nbsp;스피드 촉진 메커니즘
1) 준비 경영 및 선행 개발
이건희 회장은 “현재의 실적에 자만하다가는 언제든지 위기에 빠질 수 있다. 5~10년 뒤에 무엇을 할 것인지 지금부터 대비해야 한다”면서 준비경영의 중요성을 강조하였다. 5-10년 후 무엇으로 세계 1위를 할 것인지에 대한 중장기 전략과 목표를 수립하기 위해서는 무엇보다도 첨단기술과 최고 인재를 조기에 확보할 것을 주문했다.
이러한 회장의 준비경영 철학이 조직에 녹아 들어 삼성은 종합기술원, 반도체연구소, DMC연구소 등 핵심적인 R&amp;D 조직이 주도하여 10년 이후를 내다 보는 중장기 기술 로드맵을 작성하고 이를 수시로 업데이트해 가면서 선행적으로 차세대 기술을 개발해 왔다. 예를 들어 2006년부터 스마트폰 관련 핵심기술을 본격적으로 선행 개발해 왔기에 2008년 이후 애플 쇼크에 신속하게 대응할 수 있었다. 또한 2008년에 종합기술원과 DMC연구소가 협업하여 TV화질기술을 휴대폰에 최적화한 mDNIe 기술개발을 선행 확보한 이후, 2010년 이후 갤럭시 시리즈에 적용함으로써 화질 우위의 제품경쟁력을 확보할 수 있었다.
2) 집적화(Clustering)
삼성은 주요 가치사슬상의 활동들을 집적화(clustering 또는 agglomeration)함으로써 물류 스피드는 물론 문제 해결 및 지식 공유 등을 통해 실행의 스피드를 높이고 있다. 반도체사업의 경우 기흥 및 기흥에 인접한 화성에 16개의 공장(fab)이 모두 모여 있고, 이에 더해 R&amp;D부문도 함께 모여 있다. 또한 반도체 사업을 총괄하는 DS부문 본사도 기흥에 소재하고 있다. 이와 같은 본사-R&amp;D-생산공장의 집적화는 타 반도체 기업에서 유례를 찾아 볼 수 없는 것이다. 삼성은 이러한 집적화를 통하여 R&amp;D부문과 생산부문간의 신속하고도 유기적인 커뮤니케이션과 협력을 이끌어 내어 경쟁업체보다 제품개발 및 양산 체제 구축, 공정의 안정화와 수율 향상에 걸리는 시간을 크게 단축할 수 있었다. 이러한 집적화의 이익(agglomeration economies)은 충남 탕정에 LCD 등 디스플레이 패널의 생산라인을 집적화시킨 삼성디스플레이의 경우에도 잘 나타나고 있다. 특히 삼성은 R&amp;D활동에서 나타날 수 있는 집적화의 이익을 중시하여 관련 연구팀을 모두 한 곳에 모으고 있는데 이것은 세계적으로도 매우 드문 경우이다. 수원에 집적화되어 있는 CE부문과 IM부문의 주요 연구소들이 대표적인 사례이다. 관련 사업부문의 연구소들이 한 건물 내지 단지에 모두 집적화됨으로써 대면 접촉을 통한 커뮤니케이션과 협업이 원활해졌고, 그 결과 기술의 융복합화를 적극적으로 추구함은 물론 제품개발의 스피드를 높일 수 있었다.
3) 수직적 계열화
집적의 이익과 더불어 완제품 생산에 소요되는 주요 부품과 소재를 그룹 내의 타 사업부나 관계사가 생산하는 수직적 계열화 체제의 구축도 협업을 통해 스피드를 높이는 데 일조했다. 일단 주요 부품 및 소재를 신속히 확보할 수 있을 뿐만 아니라, 공통의 언어와 문화, 사고방식을 공유함에 따라 외부 회사와 협업을 할 때 보다 커뮤니케이션 및 조정 측면의 비용 및 시간을 줄일 수 있었다. 
대표적인 예로 스마트폰 개발 시 아몰레드 디스플레이 패널과 모바일 애플리케이션 프로세서 부문에서 독보적인 세계 1위의 지위를 구축한 삼성디스플레이와 시스템반도체사업부와의 협업을 통해 성능 차별화는 물론 개발 스피드를 높였다. 이러한 협업 시너지가 삼성이 선발자인 애플을 추격하는데 중요한 지렛대 역할을 하였다. 또한 TV일류화 과제를 추진할 때에도 종합기술원, DMC연구소, 시스템LSI사업부, VD사업부가 긴밀히 협업하여 2008년도에 A1이라고 명명된 DTV 용 핵심 SoC 반도체를 14개월만에 개발 완료하고 6개월만에 TV양산에 적용하였다. 이러한 협업을 통해 사업부들이 각자 보유했던 개발 노하우와 지식을 한 곳에 모으고 신속히 의사결정을 함으로써, 과거 36개월이 걸렸던 칩 개발부터 상품화까지의 개발기간을 20개월로 크게 단축하였다. 
4) 병행개발과 월반형/레고식 R&amp;D
신기술 및 제품 개발의 속도를 높이기 위해서 삼성은 종종 내부 경쟁 체제를 도입하여 특정 기술이나 제품에 대해서 복수의 팀이나 조직이 병행 개발(parallel development)을 하게 했다. 예를 들면 1메가 D램의 개발 과정에서는 국내 연구팀과 미국 현지연구소인 SSI의 연구팀이 개발 경쟁을 하였다. 이를 통해 개발의 속도를 높였다. 더욱이 적자생존의 원칙에 의거한 내부적 도태 메커니즘의 도입을 통해 보다 우월한 기술과 제품이 선택되도록 했다. 또한 삼성SDI와 삼성전자가 TV용 패널로서 대체적인 관계에 있던 PDP 패널과 LCD패널 사업을 경쟁적으로 수행하도록 허용함으로써 치열한 내부 경쟁을 통한 개발 스피드 증진을 도모하였다. 
2004년 이후 2008년까지는 차세대 디스플레이인 OLED 기술개발 및 시장선점을 위해서 삼성전자 LCD 총괄과 삼성 SDI가 직접적인 경쟁을 하도록 허용하였다. 이를 통해 OLED 부문에서 두 회사는 서로 경쟁적으로 세계 최초 기술 개발 및 제품 출시 기록을 주고 받았다. 하지만 대규모 양산 투자가 필요해지자 2008년 삼성SDI와 삼성전자의 OLED 사업이 합병하여 삼성모바일디스플레이가 출범하였다. 삼성모바일디스플레이는 합병 이후 SDI가 개발한 제품기술과 LCD부문의 세계 최고 수준의 제조 및 양산기술력을 결합하여 아몰레드 시장을 거의 독점할 수 있었다. 
삼성은 선진기업이 이전을 기피하는 기초 핵심기술 분야에서는 자금과 인력을 집중 투자하는 월반형 R&amp;D를 통해서 기술 수준을 2단계 이상 앞으로 높임으로써 선진 기업과의 기술 격차를 조기에 좁히기도 했다. 이러한 과정에서 자체 기술 개발에 너무 시간이 걸린다는 판단이 서면 설사 비용이 몇 배 더 들더라도 과감히 필요한 기술을 외부에서 도입한 후 이를 자체 기술과 융합시키는 레고식 R&amp;D 방식으로 기술 추격의 과정을 앞당겼다. 또한 경험 많은 엔지니어나 천재급 과학자를 파격적인 대우를 해 주고 영입함으로써 기술 확보 및 소화, 개발의 속도를 더욱 높일 수 있었다. 최근에는 기술혁신의 속도가 더욱 강조되고 복잡성이 높아지고 상황에서 삼성이 개방적 혁신 (open innovation)과 전략적 제휴를 통한 외부 기술의 신속한 확보를 과거보다 더 강조하고 있다.
5) 동시공학
삼성은 R&amp;D 프로세스를 고도화하여 동시공학 (concurrent engineering)을 적극적으로 발전시켜 왔고, 최근에는 PLM (product lifecycle management) 시스템을 도입하여 개발기간을 더욱 단축하고 있다. 대부분의 기업들은 연구개발 단계를 끝내고 생산체제 구축 단계로 넘어간다. 이에 비해 동시공학은 변화하는 기술 환경에 신속하고도 유연하게 대처하기 위해서 제품개발 및 생산 체제 구축 등 여러 활동을 병렬적으로 동시에 진행하는 기법으로서 1990년대 이후 노키아 등 혁신 지향적인 선진 기업들이 앞다투어 도입했다. 
&amp;nbsp;&amp;nbsp;&amp;nbsp;&amp;nbsp; 예를 들어 삼성의 핸드폰 개발 과정을 보면 동시공학이 잘 활용되고 있다. 기획 단계에서부터 R&amp;D 부문은 물론 마케팅, 상품기획, 디자인, 생산, 구매 부문이 동시에 참여하여 병행개발을 하고, 이를 통해 신제품 개발 및 양산체제 구축, 출시에 걸리는 시간(time-to-market)을 대폭 단축했다. 전통적인 방식대로 각 부문이 순차적으로 작업을 하게 되는 경우 신제품 기획, 개발 및 출시의 전 과정에 소요되는 시간도 훨씬 오래 걸릴 뿐만 아니라, 고객의 니즈가 상품 기획 및 개발, 디자인 단계에 정확히 반영되기 어렵다. 반면 동시공학을 활용하는 경우에는 마케팅 부문이 상품 기획 단계부터 참여하므로 보다 고객 지향적인 제품 개발이 가능해진다. 더 나아가, 생산 및 구매 부문과 R&amp;D 부문의 협업을 통해서 각 공정에 다음 공정의 기술적 문제나 특수사항을 반영할 수 있다. 이를 통해 생산하기 쉬운 제품의 설계가 가능해지고 생산 단계의 불량률이 낮아짐과 동시에 보다 빠른 시간 내에 양산 및 부품 조달 체계가 구축될 수 있다. 
6) 선행적 IT 인프라 구축을 통한 프로세스 혁신
삼성전자가 스피드를 핵심역량으로 만드는 데에는 글로벌 차원에서의 통합 ERP와 SCM 시스템 구축을 통한 IT 기반 전사적 프로세스 혁신이 큰 도움을 주었다. 삼성처럼 전세계 법인의 ERP를 표준화하여 통합적으로 운영하는 사례는 글로벌 일류 기업에서도 흔하지 않은데, 2001년 글로벌 ERP 시스템이 개통된 후 전세계 모든 해외법인의 생산, 매출, 재고 등 핵심 경영현황을 실시간으로 파악할 수 있게 되었다. 
또한 구매와 관련된 다양한 IT 인프라 구축도 적극적으로 이루어져 구매 측면의 스피드와 유연성을 제고했다. 삼성전자는 1998년부터 글로벌 SCM을 추진해 오면서 국내외 전 사업장에 걸쳐 ‘3일 확정 체제’를 구축함으로써 고객에서부터 협력회사에 이르는 전체 사이클의 스피드를 높여 큰 성과를 거두었다. 이처럼 글로벌 생산기지와 협력업체를 연계시켜 신속하게 생산계획을 수립하고 최대한 제조기간을 단축할 수 있었다. 또한 전세계 사업장의 모든 생산, 판매 현황을 실시간으로 파악하여 재고를 최소화할 수 있었다. 기존의 학술연구에 의하면 경영자가 실시간 운영 정보를 확보할수록 보다 양질의 전략적 의사 결정을 신속히 할 수 있기에 삼성이 IT기반 프로세스 혁신을 통해 실시간 정보를 확보한 것은 스피디한 의사결정과 실행력을 강화하는데 큰 도움이 되었음이 분명하다.
특히 2008년 하반기 이후 글로벌 경제/금융 위기로 인해서 세계 각국에서 내구재에 대한 수요가 격감하면서 시장에서의 변동성과 불확실성이 극심해 졌을 때 삼성은 세계 최고 수준의 글로벌 ERP와 SCM 시스템을 십분 활용하여 신속하게 생산과 판매, 재고를 조절함으로써 경제위기로 인한 타격을 소니 등 경쟁자에 비해서 상당폭 줄일 수 있었다. 삼성은 본사에 글로벌운영센터 (Global Operation Center)를 설치하여 핵심 경영진들이 함께 모여 ERP와 SCM 시스템을 통해서 실시간으로 정확하게 확보한 데이터를 바탕으로 상황 변화에 기민하게 대처할 수 있었다.
결언
스마트 시대가 본격 도래하면서 디지털화된 정보가 실시간 전파되고 이로 인해 비즈니스의 본질과 속도가 더욱 빠르게 변화하고 있다. 이러한 디지털 경제의 시대에는 ‘규모의 경제’보다는 시장과 고객에 대한 대응의 속도와 유연성에 기반을 둔 ‘속도의 경제’가 더욱 중요해지고 있다. 속도의 경제 시대에 접어 들면서 신속한 전략적 의사결정은 기회 선점의 측면에서 매우 중시되고 있다. 최근의 글로벌경제위기 및 지식기반경제의 이행 등으로 인한 극심한 패러다임 변화는 불확실성의 정도를 높여 주고 있고 환경변화의 속도 역시 가속화되고 있다. 
이러한 속도의 경제 시대, 패러다임 변화로 인한 불확실성 시대에서 한국 기업이 생존하고 글로벌 경쟁력을 강화하기 위해서는 삼성전자가 그러하였듯이 환경 변화에 능동적이고도 신속하게 대응하는 방향으로 전략적 민첩성을 강화하는 한편으로 한국 기업 특유의 강점인 전략적 의사결정 및 실행 측면의 스피드 창출 역량을 보다 강화할 필요가 있다. ‘빨리빨리’의 국민성과 한국인 특유의 신바람 문화 및 근성은 이러한 시대에는 결코 단점이 아니고 큰 장점이 될 수 있다. 삼성전자의 성공 사례를 적극 벤치마킹하여 전략적 민첩성과 스피드를 한국 기업 경쟁력의 핵심으로 보다 공고히 해야 할 것이다.
</t>
  </si>
  <si>
    <t>빠른 추격자에서 선도자로 -- 스피드, 혁신 기업 삼성의 경쟁력 (동아비즈니스리뷰 137호 2013년 9월 12일)</t>
  </si>
  <si>
    <t xml:space="preserve">세계적인 컨설팅 회사 Boston Consulting Group은 최근 발표한 2013년 가장 혁신적인 기업 순위에서 삼성을 애플에 이어 세계 2위로 선정하였다. 삼성은 2008년 조사에서 26등으로 50대 기업 리스트에 처음 선정된 이래 급속히 순위를 끌어 올려 급기야 구글도 제치고 2등이 되었다. 과거 ‘빠른 추종자’ 시절 모방을 잘 하고 원가를 낮추어서 성공한 기업으로 인식되던 삼성이 어떻게 세계적으로도 혁신을 가장 잘 하는 기업 중 하나가 되었을까?
삼성, 혁신으로 성공하다
치열한 글로벌 경쟁으로 선도기업이 되기 위해 지속적인 신제품, 신기술 개발을 위한 학습 및 혁신역량이 필수 불가결한 전자, 반도체산업에서 삼성은 후발주자로 뛰어들어 글로벌 일류 기업으로 도약하였다. 삼성이 반도체, OLED, 스마트폰, 디지털TV에서 세계 1등이 될 수 있었던 가장 중요한 원동력은 지속적으로 조직 내에서 학습과 혁신이 일어나 지식 창출과 공유, 확산이 활성화된 강력한 ‘학습조직’을 구축한 것이다. 삼성에서 학습과 혁신은 경영에 있어서 가장 중요한 키워드 중의 하나로 삼성은 기술 및 경영관리 측면 공히 전방위적으로 지속적인 혁신을 추구해 왔다. 
이러한 과정에서 삼성은 기술 우선 전략을 분명히 하면서 자체 R&amp;D 역량 구축을 위한 적극적인 투자를 장기간 지속해 왔으며, 필요한 경우 거액을 들여서라도 과감히 천재급 엔지니어를 스카우트하거나 필요한 첨단기술을 도입하여 이를 개량, 발전시켜 왔다. 이를 통해 다양한 경로로 외부에서 확보한 지식을 내부에서 자체 투자를 통해 확보한 지식과 잘 조합함으로써 혁신적인 제품이나 기술을 개발해내는 동태적 역량을 세계 최고 수준으로 끌어 올렸다. 
21세기에 들어와 지식기반경제가 가속화되면서 정보, 지식, 콘텐츠의 혁명으로 이어지고 있다. 이로 인해 제조업에서도 대규모 생산 시설 확보를 통한 규모의 경제 창출이나 제조경쟁력, 하드웨어 기반의 경쟁력보다도 창조적인 아이디어, 혁신적인 기술, 소프트웨어, 콘텐츠, 디자인, 브랜드, 고객 맞춤형 솔루션 제공 등 소프트적 가치와 이를 기반으로 한 혁신이 더욱 중요해지고 있다. 이에 따라 삼성은 기술혁신을 중심으로 혁신 역량을 강화하는데 총력을 기울여 왔다. 삼성은 기술혁신이 끊임없이 일어나야 하고, 늘 새로운 분야를 개척해야 하며, 미래지향적인 지속성을 갖고 있어야 한다고 인식하여 지속적인 기술/제품 혁신을 통한 최고의 경쟁력 확보에 경영의 최우선순위를 두어 왔다.
혁신 역량을 세계 최고 수준으로 끌어올리기 위해 이건희 회장을 필두로 한 삼성의 최고경영층은 학습과 변화, 혁신 지향적인 리더십을 보여 주었다. 특히 혁신을 해야지만 달성이 가능한 도전적 목표 설정을 통해서 조직에 끊임없이 위기의식과 도전정신을 불어 넣었다. 또한 R&amp;D에 대한 대규모 투자를 통해 내부 혁신 역량을 지속적으로 강화해 왔다. 특히 인력개발원, 종합기술원, 경제연구소 등 전문 학습조직을 적극 육성하여 보다 체계적이고 장기적이며 삼성화된 지식의 창출을 위한 주체로 삼았다. 이러한 과정에서 학습과 혁신에 친화적인 문화와 조직구조, 시스템 및 프로세스를 다각도로 발전시켜 왔다. 
또한 선진 지식 확보를 위해 필요하면 선진기업과의 전략적인 제휴 및 선진기업 벤치마킹을 적극 활용해 왔다. 최근에는 외부 지식 확보를 위해 오픈 이노베이션과 해외연구소 확충을 통한 글로벌 R&amp;D 체제 구축에도 적극 나서고 있다. 특히, 삼성은 경쟁상 가치 있는 지식은 결국 사람이 창출하는 것이며 사람에 체화되어 있다는 점을 일찍부터 잘 인식했다. 이에 따라 인재제일의 기치하에 지식 창출자로서의 핵심인재를 확보하고 적극적인 교육 투자를 통해서 구성원들의 역량을 개발하는 한편 지식의 조직 내 공유 및 확산을 도모했다.
삼성, 진화적 혁신 역량을 세계 최고 수준으로 발전시키다
이러한 내부 혁신 역량 및 외부 지식 흡수역량에 대한 적극적인 투자를 통해 삼성은 ‘진화적 혁신 역량’을 세계 최고 수준으로 끌어 올렸다. 여기에서 진화적 혁신 역량이란 기존에 이미 존재하고 있는 기술경로나 제품 도메인 내에서 기존 기술이나 제품을 더욱 발전시키는 형태의 혁신을 의미한다. 경영학자들은 기존 경로/제품의 연장선 상에서 일어나는 혁신을 흔히 점진적 혁신 (incremental innovation), 활용적 혁신 (exploitative innovation), 연속적 혁신 (continuous innovation), 또는 존속적 혁신 (sustaining innovation)이라고 규정해 왔다.
필자는 이러한 기존 용어를 채택하기 보다는 ‘진화적 혁신’이라는 새로운 용어를 사용하여 삼성의 혁신역량을 설명하고자 한다. 삼성은 기존 기술/제품 경로 내에서 출중한 혁신 역량을 보여 주었지만, 시기별로 그 형태가 다르게 진화, 발전해 왔기 때문이다. 즉 세계 1등이 되기 전에 보여준 삼성의 혁신 역량은 주로 빠른 추종자로 글로벌 선도 기업을 추격하기 위해 기존 제품의 원가를 절감하거나 새로운 기능을 추가하여 차별화하는 형태의 문자 그대로 점진적 혁신 역량이었다. 
하지만, 삼성이 각 분야에서 세계 1등이 된 이후 보여 주고 있는 혁신의 주된 형태는 여전히 기존 기술경로 내이지만 혁신적인 선도 기술로 기술의 프론티어를 넓히거나 또는 기존 제품 도메인 내에서 새로운 제품 카테고리를 만들어 내는 형태로 발전하였다. 전자의 대표적인 예로는 반도체에서 3차원 구조를 메모리 반도체 설계에 세계 최초로 도입하거나 LED TV를 위한 에지형 기술 세계 최초 개발을 들 수 있다. 후자의 대표적인 예로는 3D TV, 스마트 TV, 갤럭시 노트를 통한 스마트폰의 패블릿 카테고리 창출, 퓨전 메모리, AMOLED 세계 최초 개발 등을 들 수 있다. 
이처럼 삼성의 최근 혁신이 기술의 프론티어를 넓히거나 새로운 제품 카테고리를 창출할 정도의 수준까지 발전하였기에, 점진적 혁신, 연속적 혁신, 내지 존속적 혁신이라는 기존 개념은 이러한 삼성의 혁신 역량을 설명하기에는 불충분하다고 보았다. 하지만 아직은 삼성이 세상에 없는 새로운 기술 경로나 제품 도메인, 비즈니스 모델을 만들어 내어 세상을 바꾸는 단절적 혁신 (discontinuous innovation) 내지 창조적 혁신 (creative innovation)을 주도하는 글로벌 초일류 기업이라고 볼 수는 없다. 
삼성 역시 향후 과제는 창조적 혁신 역량 강화를 통한 글로벌 초일류 기업으로의 도약임을 인정하고 2006년 이후 창조경영을 가속화시키고 있다. 삼성전자는 글로벌 지식기반경제 시대를 이끌어가는 초일류기업이 되기 위한 조건으로 무엇보다도 산업을 주도할 수 있는 사업, 제품, 서비스를 창출하기 위해 기술 혁신을 해 나가는 것을 첫 번째로 선정하였다. 삼성전자는 새로운 사업군을 만들어내거나 산업의 흐름을 바꾸어나가는 첨단적인 사업과 일류 제품을 산업을 주도할 수 있는 사업과 제품이라고 정의하였다. 이를 위해서는 무엇보다도 창조적 혁신 역량 확보가 필요하다고 판단하였다. 
따라서 삼성이 아직은 미흡한 창조적 혁신 역량에 대비되는 개념으로 필자는 진화적 혁신 역량이라는 개념을 만들었다. 삼성은 기존 기술 경로/제품 도메인 내에서는 혁신의 스피드, 신기술/제품 개발 역량, 특허숫자로 본 R&amp;D의 효율성 측면에서 공히 세계 최고 수준이기에 삼성의 ‘진화적 혁신 역량’은 삼성의 주요 성공 요인 내지 지속가능한 경쟁우위의 원천이라고 할 수 있다. 
진화적 혁신 역량의 구성 요소
세계 최고 수준을 자랑하는 삼성의 진화적 혁신 역량은 크게 ‘내부 혁신 역량’과 ‘외부 지식 흡수역량’으로 나누어 볼 수 있다. 삼성은 빠른 추종자 시절 선도 기업을 빠르게 추격하기 위해 외부 지식 흡수역량을 먼저 발전시켰었다. 이러한 과정에서 기술 라이센싱, 리버스 엔지니어링 (reverse engineering), 전략적 제휴, 경험 많은 엔지니어의 영입 등 다양한 형태로 외부 지식을 빠르게 흡수해 왔다. 외부 지식 흡수를 더욱 잘 하고 더 나가 이를 개량하여 진화적 혁신으로 발전시키기 위해 삼성은 대규모 R&amp;D투자와 관계사와의 협업 개발 체제 구축을 통해 내부 혁신 역량도 급속히 발전시켜 왔다. 이를 통해 외부에서 도입한 기술과 자체 개발한 기술을 결합함으로써 진화적 혁신의 스피드와 효율성을 높여 나갔다. 
최근에는 삼성이 글로벌 선도 기업으로 도약하면서 내부 혁신 역량이 진화적 혁신에서 차지하는 비중이 높아졌다. 삼성은 과거와 다름없이 해외연구소 설립과 오픈 이노베이션을 통해 외부 지식을 적극적으로 흡수하고 있지만, 세계 최고 수준에 이른 내부 R&amp;D 역량을 기반으로 기술의 프런티어를 넓히거나 새로운 제품 카테고리를 창출하는 수준으로 진화적 혁신 역량을 발전시켰다. 그림 1은 삼성의 ‘진화적 혁신 역량’의 구조를 보여 주고 있다. 
[그림 1] 삼성식 진화적 혁신 역량의 구조
이러한 삼성의 진화적 혁신 역량 중 특징적인 것을 몇 가지 설명하면 아래와 같다.
1)&amp;nbsp;&amp;nbsp;&amp;nbsp;&amp;nbsp;&amp;nbsp;&amp;nbsp;&amp;nbsp;&amp;nbsp;기술 혁신 방식의 고도화
삼성은 후발주자로서 선발기업을 기술적으로 추격하기 위해 막대한 R&amp;D 투자를 했다. 하지만, 삼성의 R&amp;D 전략은 단순한 물량 공세가 아니라 R&amp;D의 효율을 중시하고 기술 추격과 선도의 속도를 강조하는 방향으로 전개되었다. 월반형(leapfrogging) R&amp;D와 병행 개발, 선행개발, 동시공학 그리고 레고식 R&amp;D와 기술개발 및 기술도입의 효율적인 믹스가 그 대표적인 예이다. 
레고식/월반형 R&amp;D
삼성의 R&amp;D 전략의 기본 방향은 \"연구하면서 개발하는 것이 아니라 제품개발을 위해서 연구한다\"는 것이다. 이것은 \'조각그림 맞추기 퍼즐(jigsaw puzzle)\'에 비유할 수 있다. 먼저 제품을 기획하고 다음으로 내부적으로 필요한 기술을 모으고, 그 다음에는 필요한 기술을 외부로부터 공급받는 수순으로 원하는 제품을 개발함으로써 마치 레고 블록을 맞추는 방식으로 전개되었다. 이러한 과정에서 세계적인 명성의 연구소(예: IBM의 Watson 연구소, AT&amp;T의 Bell 연구소, Xerox의 Palo Alto 연구소)들이 흔히 범했던 ‘연구를 위한 연구’, ‘기술 개발을 위한 기술 개발’이 아니라 시장에서 팔릴 수 있는 제품을 개발하는 방향으로 연구 개발 예산을 집행하여 기술 추격의 속도를 높일 수 있었다. 더 나아가 기술 추격기의 삼성은 선진기업이 이전을 회피하는 기초핵심기술 분야에서 선진기업과의 기술 격차를 단시간에 좁히기 위해서 기술 단계를 건너 뛰어 현 기술 수준보다 두어 단계 앞선 기술을 개발하는 형태의 월반형 R&amp;D 투자를 행했다.
동시공학 (concurrent engineering)
삼성의 기술개발은 동시 공학을 기반으로 하고 있다. 여러 기능부서들이 순차적으로 기술을 개발하는 것이 아니라 동시적으로 개발하는 것이다. 이에 따라, 계열사 간에 상호 협력할 뿐만 아니라 시장에서 나온 정보를 바탕으로 디자이너, 마케팅 담당자, 협력회사, 생산담당자 등 관련 실무자가 함께 참여하여 개발하는 것을 기본으로 한다. 이를 통해 보다 고객지향적인 제품/기술을 개발하고 제품기획에서 양산에 이르는 시간(time-to-market)을 최대한 단축하는 방식으로 전개하고 있다. 
병행개발
또한 삼성은 복수의 사업부문 또는 연구소가 동일 기술을 경쟁적으로 개발하는 병행개발도 활용했다. 병행개발의 경우 자원의 중복 투입이라는 문제는 있지만, 경쟁을 통해 기술개발의 속도를 촉진시키며, 서로 상이한 방식으로 기술을 개발하는 과정에서 기업이 보유한 지식의 폭을 넓혀 주는 순기능이 있다. 특히 삼성은 복수의 대안적 기술이 경쟁하고 있어 향후 기술 경로가 불확실한 초창기 기술의 경우 불확실성에 대응하는 리얼 옵션 (real option)을 확보하는 한편으로 개발 스피드를 높이기 위해 병행개발 방식을 자주 활용해 왔다. 치열한 내부 경쟁 끝에 승패가 결정되면 보통 병행개발에 참여한 인력들을 모두 통합함으로써 지식기반을 다양화시키고 실패의 자산화를 도모하였다. 
중장기 기술 로드맵 작성
2005년 기술준비경영 선언 이후에는 기술추격기부터 사용해 오던 전통적 방식 이외에 선도기업으로서 기술 격차를 더욱 벌이기 위한 새로운 R&amp;D 매니지먼트 방식을 대거 채택하고 있다. 특히 종합기술원이 중심이 되고 반도체연구소, DMC연구소 등 핵심연구소가 동참하여 10년 앞을 내다보는 중장기 기술 로드맵을 작성하고 이를 수시로 업데이트하면서 차세대 기술을 선행 개발하고 있다. 지난 20년간 세계 1등의 지위를 놓치지 않았던 메모리 반도체의 경우 차세대는 물론 3세대 앞의 기술까지 선행 개발하였다. 또한 5-10년의 중장기 기술 로드맵을 분기별로 업데이트하여 새로 도출되는 과제를 수시로 진행하였다. 처음에는 중장기 기술 로드맵 작성시 외부 전문가들의 도움도 많이 받았지만 기술 선도 기업이 된 이후에는 주로 자체적으로 작성을 하고 있다. 특히 향후 5년간의 변화 예측은 매우 상세하게 하고 있으며, 차세대 기술 아이템들을 미리 선정해 놓고 순차적으로 개발을 해 왔다.
PLM 시스템
또한 최근에는 연구개발 효율화와 시장변화 대응을 위해 전사 PLM (product lifecycle management) 시스템을 도입하였다. PLM 시스템은 제품 기획부터 단종에 이르기까지 제품 라이프사이클과 연구개발 현황 및 성과를 체계적으로 관리하는 시스템이다. PLM 시스템을 통해 기초연구 &amp;#8211; 선행연구 &amp;#8211; 상품화 개발뿐만 아니라 부문간 개발 정보를 통합 관리함으로써 개발기간 단축 및 시장적기 출시 등 빠르게 변하는 시장과 사용자 니즈에 신속하게 대응할 수 있는 연구 개발 체계를 구축했다.&amp;nbsp;&amp;nbsp;
가치혁신
한편 삼성은 고객지향적 혁신을 위해 가치혁신 (value innovation) 기법도 적극 도입하였다. 삼성전자는 1998년 사내에 가치혁신 내지 가치공학 (value engineering) 추진을 위한 VIP센터를 설립한 후 소비자 니즈에 대한 세밀한 관찰을 통해 혁신적인 제품 개념을 찾아낸 후 이를 진화적 혁신 제품으로 개발하는 프로세스를 발전시켜 왔다. 가치혁신 개념의 도입은 혁신 과정에서 고객 지향성에 대한 강조를 높여 시장에서 큰 성공을 거둔 진화적 혁신 상품 개발로 이어졌다. 소형 저가 가정용 칼라 레이저 프린터 (05년), DVD 블루레이 콤보 플레이어 (07년), 진동/소음 저하 드럼세탁기 (08년), 갤럭시노트의 펜 솔루션 (11년)이 가치혁신 개념이 적용되어 대성공을 거둔 대표적인 진화적 혁신 상품/기술들이다.&amp;nbsp;&amp;nbsp;
트리즈 (TRIZ)
트리즈(TRIZ)는 ‘창조적 사고의 방법론’을 뜻하는 혁신 방법론으로 창의적 문제해결 역량 제고에 초점을 맞추고 있다. 구소련의 겐리히 알츠슐러(Genrich Altshuller)에 의해 제창된 트리즈는 `무엇을 해결해야 하는가\'를 가르쳐 주는 것과 함께 `어떻게 해결해야 하는지\'를 가르쳐 주는 기법이다. 트리즈의 기대 효과는 제품 개발 시 발생되는 문제점을 40가지 원리 등 특유의 트리즈 기법으로 접근함으로써 단순히 문제를 개선하는 차원을 뛰어넘어 혁신적 문제 해결이 가능하다는 특징을 갖고 있다.
삼성은 1999년 삼성종합기술원이 트리즈를 도입해 모든 프로젝트에 시작 전 트리즈 전문가의 검토를 의무화했다. DVD 픽업을 트리즈를 활용하여 성공적으로 개선한 후 삼성전자도 트리즈를 전면 도입했다. VIP 센터가 트리즈 확산의 진원지가 됐다. 보르도TV의 경우 와인잔 모양의 5각형 디자인 혁신도 트리즈를 통해 이뤄졌다. 삼성 반도체의 경우 초집적회로 개발을 위해 생산공정 자체를 새로이 설계했는데, 이 과정에서도 트리즈를 통해서 모순을 해결할 수 있었다. 
2)&amp;nbsp;&amp;nbsp;&amp;nbsp;&amp;nbsp;&amp;nbsp;&amp;nbsp;&amp;nbsp;&amp;nbsp;자체 기술개발과 기술도입의 적절한 믹스
레고형, 월반형 R&amp;D 및 병행개발을 적극 활용한 예에서 보듯이 삼성은 기술개발에 있어서도 스피드와 효율성을 강조하였기에 무조건 자체 기술개발을 고집하기 보다는 기술도입을 한 후 이를 삼성에 맞게 소화하고 개량하는 방식을 채택했다. 이는 \"10억원 들여 3년 동안 개발하는 것보다 50억, 100억원 주고 한달 만에 기술을 사오는 것이 훨씬 유리하다\"(이건희, 1993.7.24, 후쿠오카 회의)라는 이건희 회장의 생각이 잘 반영된 결과이기도 했다. 
이와 같이 도입한 외부 기술을 잘 흡수하여 보다 경쟁력 있고 차별화된 기술로 개량 발전시키는 과정에서도 삼성이 확보한 독자적인 연구 개발 능력이 중요한 역할을 했다. 실례로 삼성전자는 1992년 9월 미국 퀄컴사와 기술도입 계약을 체결하여 코드분할다중접속(CDMA) 이동전화 단말기의 핵심 칩을 국내에서 처음으로 양산한지 6년 5개월 만에 자체 기술력을 축적하여 핵심 칩을 국산화 하는 데에 성공했다.
첨단 기술이라 기술 도입이 여의치 않을 때에는 이러한 기술에 대한 노하우를 축적하고 있는 내국인 또는 외국인 기술자에게 파격적인 대우를 해 주고 영입함으로써 기술을 확보했다. 예를 들어 일본인 기술 고문들이 반도체 초창기에 특히 큰 역할을 하였다. 최근에는 국내 R&amp;D 조직에 한국계나 일본인만이 아닌 미국, 인도, 중국, 러시아 등 세계 각국에서&amp;nbsp;&amp;nbsp;엔지니어들이 영입되어 일하고 있다. 이와 같이 삼성은 필요하면 적극적으로 기술을 라이센싱 형태로 도입하거나 해외의 우수한 엔지니어를 영입함으로써 외부의 우월한 기술을 신속히 확보하는 한편으로 독자적인 연구개발력 확보를 위한 투자를 적극 병행했다. 내부 R&amp;D에 대한 적극적인 투자는 외부의 선진 기술을 잘 파악하고 도입된 기술을 잘 흡수하기 위한 ‘흡수역량 (absorptive capacity)’ 강화를 위해서도 꼭 필요했다. 그 결과 도입한 기술과 삼성의 자체 기술을 결합하여 보다 차별화되거나 효율적인 기술을 단시간에 확보하면서 진화적 혁신을 위한 동태적 역량을 축적해 왔다.
그런데 최근에는 외부 환경의 변화 속도가 빨라지고 지식 개발에 대한 복잡성이 높아져 내부 역량 개발만으로는 한계가 있기에 외부 지식을 신속히 확보하거나 외부 주요 주체들과 필요한 지식을 공동으로 개발하는 ‘개방적 혁신 (open innovation)’의 중요성이 높아지고 있다. 특히 산업생태계 (industry eco-system) 전반 내지 전체 시스템에서의 혁신이 강조되고 있다. 삼성은 2000년대 후반 이후 오픈 이노베이션 개념을 본격 도입하여 외부 지식을 다양한 방식으로 확보하고 있다. 앞에서 적었듯이 삼성은 과거부터 다양한 방식으로 외부 지식을 도입하여 왔기에 오픈 이노베이션 개념을 사용하지는 않았지만 이미 오랜 전에 채택했다고 할 수 있다. 하지만 삼성은 2000년대 후반부터 산학협력, 벤처기업에 대한 전략적 지분 출자, 주요 기업과의 전략적 제휴 등 오픈 이노베이션을 위한 투자를 강화하면서 오픈 이노베이션에 적합한 문화와 시스템을 재정립해 나가고 있다. 이처럼 삼성이 최근 오픈 이노베이션을 강조하고 있는 이유로 혁신적 제품 개발에 필요한 기술의 개발 난이도가 높아지고 기술의 융복합화가 가속화되는데다가 기술과 시장의 불확실성도 증가하고 있어 내부개발 위주의 R&amp;D만으로는 빠른 기술 환경 변화와 불확실성에 대응하는데 한계를 느꼈기 때문이다. 
3) 글로벌 R&amp;D 네트워크 구축을 통한 해외 지식과 인재 확보
&amp;nbsp;&amp;nbsp;&amp;nbsp;&amp;nbsp;&amp;nbsp;&amp;nbsp;&amp;nbsp;&amp;nbsp;최근 삼성은 적극적으로 해외 연구소를 설립하여 글로벌 R&amp;D 네트워크를 확충함으로써 해외 첨단 기술과 우수 인재 확보를 통해 진화적 혁신 역량을 보다 강화하고 창조적 혁신 역량 확보의 초석을 쌓고 있다. 2012년 말 현재 삼성전자는 미국, 영국, 러시아, 중국, 일본, 인도, 이스라엘, 폴란드 등 전세계 13개국에 총 18개의 연구소를 설치하여 1만2천명의 연구원을 해외에서 확보하였다. 미국 등 선진국에 설치된 일부 연구소는 차세대 핵심기술 연구를 담당하고 있다. 예를 들어 시스템반도체사업부의 미국 오스틴연구소는 CPU의 코어 디자인을 책임지고 있다. 최근에는 취약한 소프트웨어 인력을 신속히 확충하기 위해 해외연구소의 소프트웨어 역량을 대폭 강화하고 있다. 
삼성의 향후 과제
신경영 이후 삼성은 ‘질적 극대화를 통한 월드 베스트 달성’을 전략적 비전으로 설정하면서 종래의 빠른 추종자(fast follower) 및 모방자(imitator) 전략으로부터 시장선도자(market leader) 및 혁신자(innovator) 전략으로의 대변신을 시도했다. 이러한 전략은 반도체, LCD, TV, 휴대폰, 2차전지, 조선 등에서 대성공을 거두어 세계 1등이 되었다. 이러한 분야에서 삼성은 기존 제품 도메인이나 기술 경로 내에서 개선 및 차별화를 통해 고객 가치를 높이는 진화적 혁신 역량에서는 세계 최고 수준이 되었다. 삼성의 진화적 혁신 역량은 최근 여기에서 한 걸음 더 나아가 기존 기술/제품 분야에서 새로운 카테고리를 만들어 내는 단계로까지 업그레이드되었다. 최근에는 이러한 혁신적인 신기술을 기반으로 특허경영을 강화하면서 시장선도자로서 기술의 세계 표준을 주도하려는 노력을 본격화하고 있다. 
하지만, 이러한 기존 제품이나 기술경로 내에서 새로운 카테고리를 만드는 혁신도 경영학적 관점에서 엄밀히 보면 진화적 혁신의 가장 발전된 형태로 보거나, 좀 더 후하게 평가하면 진화적 혁신과 세상에 존재하지 않는 새로운 제품, 기술, 비즈니스 모델을 만들어 내는 창조적 혁신의 중간 단계로 규정해야 할 것이다. 삼성이 시장에 존재하지 않는 원천기술이나 혁신제품을 선행 개발하고 기술 표준(technology standard)을 주도하여 강력한 시장지배력을 확보한 사례는 아직 사실상 없다. 
&amp;nbsp;&amp;nbsp;&amp;nbsp;&amp;nbsp;&amp;nbsp;&amp;nbsp;&amp;nbsp;&amp;nbsp;&amp;nbsp;&amp;nbsp;따라서 글로벌 초일류 기업이 되기 위해서는 삼성이 지금까지 주로 해 왔던 방식대로 기존 기술/제품을 개량 발전시키는 진화적 혁신, 기존 제품의&amp;nbsp;&amp;nbsp; 원가효율성을 향상시키는 효율성 혁신 (efficient innovation) 에 덧붙여서 핵심 원천기술을 선행 개발하고 새로운 산업 내지 제품군을 창출하는 ‘단절적인 혁신(discontinuous innovation)’ 또는 ‘와해적인 혁신(disruptive innovation)’을 주도할 수 있는 창조적 혁신역량을 함께 갖추어야 한다. 기업의 혁신을 연구해 온 많은 학자들의 연구에 의하면 기업은 창조적인 혁신을 도모해야만 매출 성장의 가능성을 획기적으로 증가시키고 장기간 높은 이윤을 향유할 수 있기 때문이다. 
따라서 글로벌 초일류 기업이 되기 위해서는 세계 최고 수준의 진화적 혁신 혁량에 더하여 창조적 혁신 역량을 구축해야 하는 것이 시대적 당위성이 된 것이다. 이건희 회장이 2006년 창조적 혁신을 촉진하기 위한 창조경영을 선언한 것도 이러한 맥락에서 시의적절한 조치였다고 평가한다. 창조적 혁신을 위해서는 이 회장이 강조한 바와 같이 준비경영을 기반으로 한 핵심원천기술에 대한 선행투자를 대폭 강화해야 한다. 창조경영 이후 다행스럽게 삼성은 종기원을 중심으로 핵심원천기술에 대한 선행투자를 대폭 늘려 오고 있다. 최근 종기원이 개발에 성공한 그래핀반도체의 경우처럼 일부 원천기술 개발 성과도 나오고 있다. 향후 이러한 핵심원천기술 개발, 확보를 위한 노력이 더욱 강화되어야 할 것이다. 
한편 애플의 아이폰 사례에서 잘 볼 수 있듯이 창조적 혁신이 반드시 핵심원천기술 개발을 통해서만 가능한 것은 아니다. 아이폰의 경우 기존에 기업 내부나 외부에 존재하고 있던 기술들을 창의적으로 재조합하고 여기에 앱스토어라는 선구적인 비즈니스모델 혁신을 덧붙여서 창조적 혁신에 성공하였다. 혁신 이론의 선구자인 슘페터가 통찰력 있게 지적하였듯이 대부분의 혁신은 기존에 조직 내외부에 존재하고 있는 지식들을 새로운 방식으로 재조합해서 나오게 되는데, 창조적 혁신도 예외는 아니다. 따라서 핵심원천기술 개발 노력과 병행하여 기존 지식들을 고객 가치를 획기적으로 높이는 방향으로 창의적으로 재조합하고 비즈니스 모델 혁신을 선도하는 것도 삼성이 나가야 할 창조적 혁신의 주요한 방향이다. 
창조적 혁신을 위한 양손잡이 조직으로의 진화
&amp;nbsp;&amp;nbsp;&amp;nbsp;&amp;nbsp;&amp;nbsp;&amp;nbsp;&amp;nbsp;&amp;nbsp;창조경영은 세상에 존재하지 않는 새로운 제품, 기술, 서비스, 비즈니스 모델을 창출해 내는 창조적 혁신을 지향한다. 수십 년 간 원가를 낮추기 위한 운영 효율성 제고와 더불어 기존 제품/기술의 모방과 개량, 진화적 혁신에 주로 초점을 맞추어 온 삼성 등 한국기업들의 입장에서 창조적 혁신에 적합한 새로운 역량, 경영시스템, 조직문화를 단시간에 갖추는 것은 매우 도전적인 과제이다.
삼성 등 한국기업에는 유교적 문화, 일본식 경영 도입, 군대식 문화를 기원으로 하여 체화, 발전되어 온 순혈주의를 통해 길러진 균질적인 인재와 농업적 근면성, 중앙집권적 통제와 위계적 조직, 실패를 용인하지 않는 꼼꼼한 관리 시스템, 동질적이면서 폐쇄적인 조직문화가 존재하고 있다. 이러한 요소들이 원가 효율성과 모방/개선 위주로 선진 기업의 캐치업을 추구할 때는 잘 맞아 떨어져서 삼성 등 한국 기업은 급속히 선진 기업을 추격할 수 있었다.
삼성 등 한국기업이 기존에 확보한 세계 최고 수준의 운영 효율성과 진화적 혁신 역량을 유지하면서도 창조적 혁신을 잘 하는 기업이 되려면 먼저 양손잡이 조직 (ambidextrous organization)으로 진화, 발전해 나가야 한다. 창조경영의 패러다임하에서는 매우 상이한 인재, 역량, 조직문화와 경영시스템 등이 요구되기 때문이다.&amp;nbsp;&amp;nbsp;창조경영의 기치하에 너무 성급하고 과격하게 변혁을 추구하게 되면 세계 최고의 효율성을 자랑하는 기존 조직을 완전히 흔들어 놓아 오히려 경영 성과가 급격하게 나빠지게 될 위험성도 높다.
따라서 기존 조직은 오른손잡이 조직으로서 기존의 역량과 시스템, 문화의 근간을 유지하면서 점진적으로 창의성을 높여가는 한편, 창조경영에 맞는 새로운 역량과 시스템, 문화를 갖춘 별도의 독립적이고 자율적인 왼손잡이 조직을 만들어서 기술, 디자인, 비즈니스 모델 등의 창조적 혁신과 신사업을 통한 신성장 동력 발굴을 주도하게 해야 한다. 기존 조직은 성공한 제품이나 비즈니스 모델, 기존 기술 경로에만 천착하여 기존제품/기술을 개량해 가는 진화적 혁신과 원가 절감 등 운영 효율성 제고에만 치중하면서 단기 성과를 추구하기 마련이다. 이로 인해 기존 조직은 창조적 혁신이나 대규모 신사업을 할 수 있는 역량이나 시스템을 갖추지 못한데다가, 많은 시간과 비용을 투입해야 하고 실패 확률도 높은 창조적 혁신이나 대규모 신사업은 기피하는 특성을 보이기 때문에 기존 조직에 무리하게 창조적 혁신이나 신사업 과제를 부여하게 되면 대부분 실패하게 되는 것이 당연하다. 
따라서 삼성의 경우에도 창조경영의 패러다임을 처음부터 전체 조직에 적용하기 보다는 창조적 혁신과 신사업을 통해 미래 신성장동력 발굴을 지향하는 별동대 조직인 왼손잡이 조직을 집중 육성하여 이 조직에 적용하는 것이 바람직하다. 창조적 혁신을 위한 왼손잡이 조직은 창의성, 전문성을 갖춘 도전적인 인재를 중심으로 구성되어야 한다. 또한 이건희 회장도 강조한 바와 같이 창조성의 기반인 다양성, 개방성, 유연성을 존중하는 한편, 실패를 용인하고 실패로부터의 학습을 권장하는 조직문화와 경영시스템이 필요하다. 창조적 혁신은 큰 도전이며 그 과정에서 실패를 거듭할 확률이 높기 때문이다. 창조적 혁신은 장기간에 걸친 투자와 노력이 필요하기에 기존 조직에 적용되는 단기성과주의와 이를 기반으로 한 평가/보상 시스템과는 다른 별도의 평가/보상시스템의 도입이 필요하다. 
 이러한 관점에서 보면 삼성의 경우 장기적, 기초적 연구를 담당하고 있는 종합기술원 같은 왼손잡이 조직을 어떻게 세계 최고 수준의 핵심 원천 기술을 개발하고 창조적인 혁신 역량을 보유한 세계적인 연구소로 육성할 수 있는지가 현 시점에서 매우 중요한 과제라고 할 수 있다. 삼성은 종합기술원을 설치하고 기존의 전사 내지 사업부의 연구개발 조직과 역할을 분담하게 함으로써 중장기적인 탐험적 연구 (exploration)와 단기적인 활용적 (exploitation) 연구간의 균형과 조화를 추구해 왔다. 왼손잡이 조직으로서 창조경영 기조하에서 그 중요성이 더욱 높아지고 있다. 특히 창조경영 선언 이후에는 그래핀 소재 등 세상에 없는 소재를 개발한다든지 새로운 물질 구조를 만들어 보는 등 창조적 혁신을 위한 프로젝트 비중이 대폭 높아지고 있는데, 이는 바람직한 방향이라고 본다.
또한 기존 연구소 조직에서도 창의적인 혁신 과제 수행을 담당하는 조직은 별동대 조직으로 별도로 운영하면서 창조적인 제품/기술 개발 과제를 부여해야 한다. 이러한 관점에서 볼 때 삼성이 최근 기존 연구소 조직에 만든 C-랩 (Creative Lab)과 이를 총괄하는 창의개발센터 조직은 양손잡이 조직 관점에서 바람직한 시도로 평가한다. 삼성은 최근 사내 제안 시스템 (IDEA Open Space) 운영을 통해 조직 내부의 창의적인 아이디어 발굴을 활성화하고 집단지성을 통해 양질의 아이디어가 도출될 수 있도록 유도하는 활동에 시동을 걸었다. 이렇게 해서 발굴된 아이디어들이 실제 구현될 수 있도록 사업부 단위의 C-Lab을 운영하고 과제 수행을 지원하기 시작했다. 이러한 삼성식 양손잡이 조직이 성공하려면 위에 상세히 적은 바와 같이 창조적 혁신을 담당하는 별동대 조직에는 확실히 기존의 삼성 조직문화와 판이하게 다른 다양성, 개방성, 유연성을 존중하고 소통을 중시하면서 실패를 용인하고 실패로부터 학습하는 조직문화를 육성하고 보다 장기적인 평가, 보상의 타임 프레임 등을 제공해 주여야 한다. 
M&amp;A와 리얼 옵션적 사고와 투자 강화 
&amp;nbsp;&amp;nbsp;&amp;nbsp;&amp;nbsp;&amp;nbsp;&amp;nbsp;&amp;nbsp;&amp;nbsp;언제 어디에서 창조적인 혁신으로 인한 불연속적인 변화(discontinuous change)가 나타날지 사전에 예측하기가 매우 힘든 것이 지금 삼성을 포함한 세계의 주요 기업들이 직면하고 있는 현실이다. 불확실성과 불연속적인 변화의 가능성이 높아지고 있는 상황에서 삼성이 이러한 변화에 잘 적응하고 더 나아가 변화를 주도하기 위해서는 보다 유연한 전략적 사고와 투자 마인드가 필요하다. 따라서, 최근 글로벌 선도 기업들이 불확실성에 대응하기 위해 활용하고 있는 리얼 옵션(real options)적 사고와 전략을 적극 고려해 볼 필요가 있다. 
삼성도 이제 미래를 선도하기 위한 창조적 혁신 노력을 강화해야 하는 상황이다. 그렇지만, 높은 불확실성 상황에서는 모든 기술 및 제품을 내부 개발하거나 성급하게 풀 베팅(full betting) 하기는 위험성이 높으므로 복수의 국내외 유망 벤처기업에 전략적인 지분 출자를 하는 리얼 옵션적 투자나 핵심 기술을 확보한 기업에 대한 인수합병을 적극 고려해 볼 필요가 있다. 삼성은 1990년대 미국의 AST Research사를 인수했다가 1조원 가량의 손실을 입은 이후, 해외에서의 전략적 지분출자나 인수합병에 있어 글로벌 선도 기업에 비해 소극적인 성향을 보여 왔다. 향후 삼성이 해외에서 선진 기술, 특히 표준이 될 가능성이 있는 핵심 원천기술의 확보를 원한다면, 리얼 옵션적인 사고를 가지고 국내외의 복수의 유망 기업에 전략적으로 지분 출자를 하는 것이 불확실성 하에서의 효과적인 전략적인 사고일 수 있다. 또한 오픈 이노베이션을 적극 강화하여 보완적인 기술을 지닌 타 글로벌 선도 기업이나 핵심 기술을 가진 국내외 유망 벤처 기업과의 전략적 제휴도 보다 광범위하고 적극적으로 맺어야 할 것이다. 국내외 연구 중심대학 및 주요 공공, 비영리 연구소와의 산학협동을 통해 기초기술을 확보하거나 공동 연구하는 것도 핵심 기술 확보를 위해 보다 강화해야 할 분야이다.
삼성도 이러한 필요성을 뒤늦게나마 인식하여 최근 글로벌한 차원에서 전략적 지분 출자 형태의 오픈 이노베이션을 강화하기 시작하였다. 이러한 목적하에 2012년 11월에 세계 기술의 중심인 실리콘 벨리에 전략혁신센터 (SIC: Strategy &amp; Innovation Center)와 오픈 이노베이션 센터 (OIC: Open Innovation Center)를 개설하였다. SIC는 부품 분야에서 신기술을 찾는데 주력하는 반면, OIC는 스마트폰&amp;#8226;스마트TV 등 완제품 분야에서 유망 벤처를 발굴, 투자하는 역할을 맡는다. 이들은 소규모 인수&amp;#8226;합병(M&amp;A)을 직접 결정할 권한을 갖는다. 우수한 스타트업을 찾아 회사뿐 아니라 최고경영자(CEO) 등 핵심 인력까지 채용하는 방식(Acqui-Hire)으로 인수할 계획이다. 또 산하에 인큐베이팅센터인 액셀러레이터팀을 두고 스타트업 육성에도 나선다. 삼성전자는 국내 사업부와 연구소, 기술원 등에도 대응 조직을 만들어 긴밀히 협업하도록 했다. 이처럼 SIC와 OIC는 벤처기업에 대한 전략적 지분 출자, 소규모 M&amp;A, 인큐베이션 등 다양한 오픈 이노베이션 활동을 통하여 현지 혁신 기술의 발굴과 검증을 수행한다. 이러한 시도는 경쟁자들에 비해 비록 늦은 감이 있지만 바람직한 시도로 보인다.
또한 삼성은 AST Research 인수 실패 이후 M&amp;A에 대해 지나치리만큼 소극적이었다. 하지만 2007년 시스템LSI사업부에서 이스라엘 업체 트랜스칩을 인수해 성공적으로 경쟁력을 강화하였다. 비록 작은 회사였지만 트랜스칩 인수 성공으로부터 얻은 자신감을 바탕으로 그 이후 시스템LSI사업부와 새로 시작한 의료기기사업부를 중심으로 보완적 기술이나 제품을 확보하기 위한 M&amp;A를 연이어 하고 있다. 이러한 움직임 역시 경쟁자들에 비해 뒤늦었지만 바람직한 시도라고 본다. 앞으로도 기술이나 제품, 핵심 우수 인력, 브랜드 확보 등을 위해 필요하다면 실패를 너무 무서워하지 말고 보다 적극적으로 M&amp;A와 전략적 제휴를 시도해야 할 것이다. 
</t>
  </si>
  <si>
    <t>강한 삼성의 토대는 진화적 혁신 역량 (동아 비즈니스 리뷰 141호 2013년 11월 14일)</t>
  </si>
  <si>
    <t>서울대 최고경영자과정 지상중계 (12)
패러다임 변화 시기의 스마트경영 - 송재용 &amp;lt; 서울대 경영대학 교수 &amp;gt;
“삼성전자 자문교수를 하던 2008년께 일입니다. 세계 정보통신기술(ICT) 업계에 애플발(發) 스마트폰 쇼크가 몰아쳤습니다. 그 전까지만 해도 삼성전자 고위층으로부터 ‘휴대폰 사업에서 노키아 어깨까지만 가도 좋겠다’는 얘기를 들었습니다. 그런데 지금은 두 회사의 형편이 바뀌었죠. 마이크로소프트(MS)에 인수된 처지니까요. 노키아와 똑같은 쇼크를 받았던 삼성전자는 지금 애플에 ‘삼성쇼크’를 주고 있습니다. 세계 스마트폰 점유율이 삼성은 34%, 애플은 15%니까요. 이처럼 패러다임의 변화에 어떻게 대응할 것인가가 기업의 운명을 좌우합니다.”
서울대 경영대학 최고경영자과정(AMP) 가을학기 열두 번째 시간. ‘패러다임 변화 시기의 스마트경영’ 강의를 맡은 송재용 서울대 경영대학 교수는 “향후 10~20년을 관통할 패러다임 변화와 전략적 시사점을 살펴보자”며 강의를 시작했다. 
○“선진국 경제, 저성장 지속될 것”
송 교수가 꼽은 첫 번째 패러다임 변화는 ‘글로벌 경쟁 심화와 신흥국의 부상’이다. 리먼브러더스 파산으로 2008년 촉발된 글로벌 금융위기 이후 5년이 지났다. 미국 중앙은행(Fed)이 양적 완화 축소에 들어갈 정도로 세계 경제가 최악의 고비는 넘겼다는 분석이 나온다. 그러나 중·장기적으로 저성장이 지속될 것이란 우려가 커지고 있다.
“지난 10월 제프리 이멜트 제너럴일렉트릭(GE) 회장이 한국에 왔을 때 대담을 했습니다. 제 첫 질문은 ‘GE의 관점에서 향후 5년을 어떻게 보는가’였습니다. 이멜트 회장은 ‘선진국은 확실히 저성장이다. 미국은 2%대, 유럽은 독일을 빼고 간신히 플러스 성장, 일본은 아베노믹스 성공 가능성이 낮다’고 했습니다. 그러면서 GE는 신흥시장에 주력할 것이라고 하더군요. 수출 위주의 한국도 그 영향에서 벗어나기 어려울 겁니다.”
배리 아이켄그린 미국 UC버클리 경제학과 교수도 “유럽이 향후 10년간 저성장할 가능성이 80%”라고 예측했다. 미국은 소비와 부동산이 살아나고 있지만, 재정 적자와 인프라 노후화가 발목을 잡을 것이라고 송 교수는 전망했다. 전력망 수도 등의 교체 수요가 늘어나고 있지만 국가 재정에 여유가 없다는 설명이다.
○아베노믹스 성공 가능성은
“재정적자가 심각하다는 미국의 국내총생산(GDP) 대비 국가채무는 100%가 넘는 수준입니다. 일본은 250%입니다. 비교가 되지 않습니다. 일본 정부는 이 상황을 탈출하기 위해 ‘아베노믹스’라는 재미있는 실험을 하고 있습니다. 한국에는 어떤 시나리오가 좋을까요. 1번은 성공하는 것, 2번은 실패하는 것, 3번은 성공도 실패도 아닌 상황이 오래가는 것입니다.”
수강생 가운데 절반 이상이 3번에 손을 들었다. “최악의 시나리오는 2번, 실패입니다. 일본발 세계 경제위기가 올 수 있습니다. 가까이 있는 한국은 가장 큰 영향을 받겠죠. 일본 재정위기가 큰 문제가 될 겁니다. 일본 정부 예산에서 세금의 비중은 60% 이하고, 나머지는 국채입니다. 국채 발행이 안 되면 파국입니다. 일본 정부가 파산 지경에 이르면 한국에 있는 일본 돈이 대거 빠져나갈 겁니다. 엔화값은 급격히 떨어져서 엔·달러 환율 150엔, 원·엔 환율은 100엔당 750원까지 가도 저는 놀라지 않을 것입니다. 수출 기업에 큰 타격이 되겠죠.”
송 교수는 3번, 성공도 실패도 아닌 상황이 지속될 확률이 가장 바람직하고 확률도 높다고 분석했다. 양적 완화, 재정 투입, 규제 완화 등 구조 개혁이 아베노믹스의 세 축인데 구조 개혁이 의도대로 되고 있지 않다는 것이다.
“부채비율이 250%인 나라에서 양적 완화와 재정 투입을 오래 지속하긴 어렵습니다. 규제 완화를 통해 기업 투자를 늘리는 것이 답인데, 쉽지 않아 보입니다. 어찌 됐든 1년 내로는 결론이 날 것 같습니다. 기업인들은 세 시나리오 모두 대비책을 마련해야 할 겁니다.”
○중국, 소득·지역·도농(都農) 등 ‘3대 격차’ 위험
 송 교수는 “수면 위로 떠오르고 있는 중국 경제의 불안요소도 주시해야 한다”고 지적했다. 수출 부진으로 인한 성장 둔화, 소득·지역·도농 등 3대 격차 심화, 관료적인 공기업 위주의 산업 구조와 기업들의 부채에 의존한 무분별한 사업 다각화 등 위험 요인들이 도처에 널려 있다는 것이다.
“미국의 절반 정도로 거대해진 경제가 두자릿수 성장을 이어가긴 현실적으로 어렵습니다. 인건비도 뛰고 있죠. 싼 노동력을 보고 들어갔던 기업들이 빠져나가고 있습니다. 미국과 일본도 제조업을 다시 육성하고 있고요. 시진핑 주석이 3대 격차 축소와 부정부패 때려잡기에 나선 것은 이 문제를 해결하지 않고선 더 이상 앞으로 나아갈 수 없다고 판단했기 때문인데, 이게 경기를 살리는 것과는 반대 방향이라는 데 문제가 있습니다. 중국은 앞으로 3년간은 중앙정부가 돈과 힘이 있으니 큰 문제가 발생하지는 않을 겁니다. 그동안 내수시장을 집중 육성하면서 중산층을 키우겠죠. 그런 면에서 앞으로 최대 5년간은 중국이 한국 기업에 가장 좋은 시장이 될 겁니다. 그러나 그 이후에는 밥그릇 깨지는 소리가 크게 한 번은 날 겁니다.”
○‘스마일 커브’를 주목하라
두 번째 패러다임 변화는 ‘지식기반경제화’다. 송 교수는 강의실 화면에 U자형 곡선과 거꾸로 세운 U자형 곡선이 교차하는 모양의 그래프를 띄웠다. X축은 산업의 가치 사슬로 첫 단계는 연구개발(R&amp;D), 디자인, 소재 부문이며 가운데는 제조, 마지막 단계는 마케팅과 서비스 등을 나타낸다. Y축은 단계별로 창출되는 부가가치(이윤율)다.
“산업혁명 이후 20세기까지는 역(逆) U자형 커브였습니다. 앞 단계인 R&amp;D와 디자인, 뒷 단계인 마케팅과 서비스는 가운데인 제조에 비해 큰 부가가치를 만들어내지 못했습니다. 그러나 지식기반경제인 21세기에는 부가가치가 앞 단계와 뒷 단계에서 더 많이 나옵니다. 콘텐츠를 가진 기업, 고객 맞춤형 서비스를 하는 기업이 그런 기업들입니다. 저는 이 U자형 곡선을 ‘스마일커브’라고 부릅니다. 역 U자형 곡선이 스마일커브로 바뀐 대표적인 예가 스마트폰입니다. 대규모 자본으로 규모의 경제를 이룬 휴대폰 제조의 대명사가 노키아였습니다. R&amp;D와 디자인으로 휴대폰 시장을 뒤집은 게 애플입니다. 애플의 영업이익률은 40%에 이릅니다.”
○‘신경영 선언’ 이후 스마일커브를 구현한 삼성
 삼성전자가 애플에 ‘삼성쇼크’를 안길 수 있었던 요인은 지난 20년간 기업구조를 스마일커브 형태로 바꾸는 데 성공했기 때문이라는 것이 송 교수의 분석이다. 이건희 회장이 ‘신경영 선언’을 한 1993년 이후다.
“신경영 선언에는 3대 경쟁력 강화에 총력을 다하자는 다짐이 들어 있었습니다. R&amp;D, 디자인, 브랜드입니다. 그게 지금 빛을 발하고 있습니다. 게다가 삼성전자는 애플이 갖고 있지 않은 게 있습니다. 핵심부품 생산 능력입니다. 스마트폰 시장도 성숙기에 접어들었습니다. 선진국은 포화상태죠. 이제 승부처는 신흥국인데, 애플은 프리미엄급 제품만 있기 때문에 신흥시장에서 경쟁이 어렵습니다. 삼성전자는 스마트폰만 50종류를 만듭니다. 어느 수준의 완성품이든 사양을 맞춰줄 수 있는 제조경쟁력과 핵심부품 장악 능력이 있습니다. 약점도 있죠. 아직 소프트웨어가 약하다는 겁니다. 구글과 손을 잡고 안드로이드 체제로 간 것이 좋은 선택이었습니다. 앞으로는 소프트웨어에서도 독자적인 생존력을 보여줘야 할 겁니다.” 
○양질의 일자리가 양극화·고령화의 해법
 세 번째 패러다임 변화는 ‘저출산 고령화와 양극화’다. 중산층 복원은 한국뿐 아니라 미국 정부도 정책 목표로 잡고 있다. 국내 정치권은 양극화 대책으로 앞다퉈 ‘복지 강화’를 내세우고 있다.
“복지 강화는 양극화 피해를 줄이는 대책이지, 근본적인 해결책은 아닙니다. 신성장 동력을 발굴해서 양질의 일자리를 만드는 게 해결책입니다. 복지를 위해서도 성장은 꼭 필요합니다. 일본이 왜 빚더미에 올라앉았을까요? 고령화에 대비해 성장이나 증세 중 하나는 했어야 했는데, 둘 다 안 하고 국채를 발행했습니다. 한국이 그렇게 될 수 있습니다. 한국이 일자리가 없는 나라인가요? 중소기업에는 일자리 20만개가 비어 있습니다. 고교 졸업생의 80%가 대학에 가는데, 대학을 졸업하고는 중소기업에 가지 않고 공공부문과 대기업 등의 비정규직으로 갑니다. 대졸자가 가는 양질의 일자리를 만들어야 합니다. 21세기에 가장 중요한 성장 동력은 고령화에 따른 건강 산업이 될 겁니다. 태국은 연간 156만여명의 외국인 환자를 유치합니다. 한국은 15만여명입니다. 의료서비스의 고용창출 효과는 제조업의 5배에 달합니다. 고교 때 가장 공부 잘하는 인재들이 의대·치의대로 진학합니다. 가장 경쟁력 있는 인재들이 몰려 있습니다. 그런데도 좌파 논리에 밀려 노무현 대통령 때 승인된 투자자유지역 내의 투자개방형 병원을 계속 못하고 있습니다. 도대체 뭐로 일자리를 만들겠습니까.”
○“사업 포트폴리오를 재점검하라”
송 교수는 “패러다임 변화 시기는 사업 포트폴리오를 재점검하고 새로 구성하는 시기”라고 강조했다. “이멜트 GE 회장은 최고경영자(CEO)로서 가장 중요한 역할을 ‘사업 포트폴리오 관리’라고 했습니다. GE는 금융위기 이후 매출 비중 50%를 넘던 금융부문을 30% 아래로 내리고, 인프라 사업을 확대했습니다. 삼성전자가 스마트폰에서 한 방 맞았지만 굉장히 빠르게 방향을 틀어 만회할 수 있었습니다. 리더의 통찰력과 실행력이 그 어느 때보다 중요합니다. ‘졸면 죽는다’는 마음가짐을 가져야 합니다.”</t>
  </si>
  <si>
    <t>\"지식기반경제 -- 3대 키워드는 \'R&amp;D, 디자인, 마케팅\"    (한국경제 서울대 최고경영자과정 지상 중계 2013년 12월 27일)</t>
  </si>
  <si>
    <t>\"초일류 기업으로 성장한 삼성 리더십ㆍ경쟁력의 원천은 \'패러독스 경영(고품질과 스피드, 저비용 등 양립이 불가능한 요소들을 동시에 추구하는 경영)\'입니다. 대기업이지만 스피드를 성공전략으로 삼아 신속한 의사결정과 실행력을 보유하고 있습니다.\" 
최근 미국 플로리다주 보카레이턴에서 열린 글로벌 기업 제너럴일렉트릭(GE)의 핵심 리더십 미팅 \'2014 GE글로벌리더십미팅\'에서 강연자로 나선 송재용 서울대 경영대 교수의 말이다. 
제프리 이멀트 GE 회장은 물론 전 세계 임원 600여 명이 모여 올해 성장 목표와 전략, 우수사례를 공유하는 이 자리에서 \'삼성 배우기\'가 화두로 떠올랐다.
제프리 이멀트 GE 회장과 임원들은 삼성을 벤치마킹 기업으로 정하고 삼성의 경쟁력을 주제로 한 강의를 들었다. 
송 교수는 \"삼성은 다각화된 포트폴리오를 보유하면서도 핵심 사업에서는 높은 경쟁력을 보유하고 있다\"며 \"서구식과 일본식 경영을 조화해 삼성의 가치와 문화를 반영한 경영스타일을 갖고 있다\"고 설명했다. 
이번 강연은 강성욱 GE코리아 사장과 삼성의 경쟁력을 심층 연구한 송 교수가 대담하는 형태로 진행됐다.
GE 측은 삼성이 거대 기업으로서 규모의 이점을 유지하면서도 시장 변화에 맞춰 신속하게 의사 결정을 내리고, 바로 이를 실행하고 있어 GE의 올해 경영 주제 \'스피드 경영\'에 부합한다고 설명했다. 
이멀트 회장은 지난해 10월 방한 당시 삼성의 스피드경영에 대해 찬사를 아끼지 않아 화제가 됐다. GE는 삼성뿐 아니라 도요타, 델, P&amp;G, HP, 모토롤라 등 성공적인 기업의 강점을 끊임없이 배우고 이를 내부에 적용하며 지속적인 변화와 성장을 해오고 있다. 
업계 관계자는 \"GE가 \'한국 기업\' 삼성을 배운다고 우쭐할 게 아니라 정작 우리가 배워야 할 것은 GE가 가진 열린 학습문화\"라고 강조했다.</t>
  </si>
  <si>
    <t>매일경제 (2014년 1월 14일) 전세계 임원 소집한 GE회장 \"삼성을 배우자\" (송재용 교수 GE Global Leadership Meeting 기조강연 관련 기사)</t>
  </si>
  <si>
    <t xml:space="preserve">글로벌 초일류기업인 제너럴일렉트릭(GE)이 삼성 배우기에 나섰다.
13일 GE코리아에 따르면 GE의 글로벌 임원 600여명은 최근 미국 플로리다주 보카레이턴시에서 열린 ‘2014 GE글로벌리더십 미팅’에서 삼성의 경영 방식에 관한 강연을 들었다. 제프리 이멜트 GE 회장이 “삼성의 경쟁력을 배우라”고 지시한 데 따른 것이다. 
GE글로벌리더십 미팅은 한 해 성장 목표와 전략, 우수사례 등을 공유하는 GE의 핵심 행사다. 특히 올해 미팅의 주제 중 하나가 ‘스피드 경영’인데, 이를 실천하는 기업으로 삼성을 꼽고 특별 강연을 마련한 것이다. 이멜트 회장은 지난해 10월 한국을 방문했을 때도 “삼성이 대규모 기업을 스피드(속도감) 있게 이끌어나가는 게 다른 기업엔 두려우면서도 부러운 점”이라고 삼성을 치켜올렸다. 
강연은 지난 7일 오전 ‘삼성 웨이-글로벌 일류기업 삼성을 만든 이건희 경영학’의 저자인 송재용 서울대 경영대 교수를 초청해 1시간가량 진행됐다. 강성욱 GE코리아 총괄사장이 질문을 던지면 송 교수가 대답하는 식이었다.
\"강 사장은 “GE와 삼성은 둘 다 덩치가 매우 큰 조직”이라며 “대규모 조직인 삼성이 빠른 의사결정을 하고 승부근성을 가질 수 있도록 하는 기업문화가 무엇인지를 파악하는 데 중점을 뒀다”고 말했다.
송 교수는 “삼성이 애플의 아이폰에 쇼크를 받고 부랴부랴 스마트폰 시장에 뛰어들었는데 투자한 지 4~5년 만에 애플보다 시장점유율이 높아진 사례를 들어 삼성식 스피드 경영 메커니즘을 설명했다”고 전했다. 그는 “도전적인 목표를 제시하고 위기의식을 공유하며 굉장한 응집력을 나타내는 삼성 특유의 문화와 이를 가능케 하는 수직계열화 시스템 등에 대해 GE 임원들이 많은 관심을 나타냈다”고 덧붙였다.
</t>
  </si>
  <si>
    <t>[한국경제 2014년 1월 14일] 10년새 뒤바뀐 벤치마킹 관계…GE \"삼성의 스피드·승부근성 배우자\" (GE 글로벌 리더십 기조강연 관련 기사)</t>
  </si>
  <si>
    <t xml:space="preserve">[매일경제 2014년 7월 15일] [정진기언론문화상] 경제경영도서 대상 / 송재용·이경묵 서울대 교수
\"삼성으로 대변되는 한국적 경영, 특히 개념을 정리해 집중 분석한 삼성의 패러독스 경영을 전 세계에 전파하는 데 기여할 책이다.\" 
정진기언론문화상 경제ㆍ경영도서 부문 대상을 수상한 송재용ㆍ이경묵 서울대 경영대 교수의 \'삼성웨이(Samsung way)\'는 삼성이 세계적인 기업으로 성장한 이유를 학술적으로 분석한 책으로 국내 다른 기업들이 삼성을 벤치마킹하고 국제경쟁력을 높이는 데 도움을 줄 것이라는 평가를 받았다. 송재용 교수는 현재 서울대 경영대학 아모레퍼시픽 석학교수로 1997년부터 경영학 분야 톱 저널에 총 6편의 논문을 싣는 등 경영학계 전문가다. 이경묵 교수도 서울대 경영대학 영원무역 석학교수로 국내외 저명한 학술지에 40여 편의 논문을 실어왔으며, 이 논문들은 \'구글 스칼러\' 기준으로 3300회 이상 인용됐다.
송재용ㆍ이경묵 교수는 함께 세계 최고 경영저널인 \'하버드 비즈니스 리뷰\'에 한국 대학교수 최초로 논문을 게재하기도 했다. 
지금까지 삼성이나 이건희 회장에 대해서 기술한 책은 많이 나왔지만 대부분 일반 대중을 위한 흥미 위주였다. 경영학자들이 쓴 삼성 경영의 특징과 성공 요인, 핵심 역량에 대한 이론적ㆍ전문적인 해설책은 거의 없었다. 이 책은 경영학 이론을 바탕으로 삼성만의 경영 방식을 발전시켜 경쟁력을 원천으로 승화시킨 3대 핵심 역량과 \'경쟁적 협력\' 등 주요 경영 메커니즘과 시스템에 대해 심층적으로 분석했다. 
[연합뉴스 2014년 6월 30일] \'삼성 웨이\' 송재용·이경묵 교수, 정진기언론문화상&amp;nbsp;&amp;nbsp;
정진기언론문화재단은 제32회 정진기언론문화상 경제경영도서 부문 대상에 `삼성 웨이\'의 공동저자 송재용(왼쪽), 이경묵(오른쪽) 서울대 교수를 선정했다고 30일 밝혔다.
[매일경제 2014년 6월 30일] 
SK텔레콤(대표 하성민ㆍ사진)이 세계 최고 수준인 \'빅데이터\' 처리기술을 개발한 공적으로 제32회 정진기언론문화상 과학기술연구 부문에서 영예의 대상 수상자로 선정됐다. 이 부문 우수상은 고혈압 치료 신약인 \'카나브\'를 독자 개발한 보령제약(대표 최태홍)에 돌아갔다. 경제ㆍ경영 도서 부문 대상은 송재용ㆍ이경묵 서울대 경영대학 교수가, 우수상은 하영원 서강대 경영대학 교수가 각각 수상한다. 
지난달 30일 정진기언론문화재단(이사장 이서례)은 창의적인 과학기술 연구와 경제ㆍ경영 도서 저술로 국민경제 발전에 기여한 인물과 단체에 수여하는 정진기언론문화상 제32회 수상자를 발표했다.
SK텔레콤은 데이터 처리 속도가 5배 이상 빠른 세계 최고 수준의 빅데이터 처리기술 기반을 구축하고 실용화했다는 점에서 높은 평가를 받았다.
 보령제약 카나브는 2억달러 규모 수출계약을 맺어 국산 신약의 글로벌 진출 성공모델로 자리 잡은 성과를 인정받았다. 경제ㆍ경영 도서 부문 대상을 받은 송재용ㆍ이경묵 교수 공동 저서 \'삼성 웨이\'는 이건희 회장 신경영 선언 이후 20년간 이뤄진 삼성식 패러독스 경영을 심층 분석했다. 우수상을 받은 하영원 교수의 \'의사결정의 심리학\'은 행동적 의사결정이론을 우리나라 사정에 맞게 자세히 소개했다. 시상식은 7월 14일 서울 중구 필동 매경미디어센터에서 열린다. 
[MBN 뉴스 2014년 7월 15일]
【 앵커멘트 】
창의적인 과학기술과 저술로 국가 경제에 기여한 인물을 찾아 시상하는 \'정진기언론문화상\'이 올해로 32회째를 맞았습니다.
SK텔레콤과 서울대 경영대학의 송재용, 이경묵 교수가 대상을 받았습니다.
한성원 기자가 보도합니다.
【 기자 】
다양한 디지털 기기의 사용이 늘면서 쌓이는 엄청난 규모의 정보와 데이터를 일컫는 \'빅 데이터\'.
SK텔레콤은 기존 기술보다 빠른 빅데이터 처리 기술을 높이 평가받아 과학기술연구 부문에서 수상의 영예를 안았습니다.
▶ 인터뷰 : 하성민 / SK텔레콤 대표
- \"비용은 3분의 1 수준으로 처리 속도는 5배 빠르게 개선함으로써 국내뿐 아니라 세계적으로 주목을 받고 있습니다.\"
경제경영도서 부문에서는 삼성의 성공 DNA를 통찰력 있게 분석한 서울대 송재용·이경묵 교수가 대상을 수상했습니다.
▶ 인터뷰 : 송재용 / 서울대 경영대학 교수
- \"한국적 경영을 정립함과 동시에 한국적 경영을 전세계에 전파하는데, 큰 도움이 될 것이라고 믿습니다.\"
경제 발전이라는 정진기 매일경제신문 창업주의 유지를 계승하기 위한 정진기언론문화상. 
▶ 인터뷰 : 이서례 / 정진기언론문화재단 이사장
- \"부의 균형화 실현과 기술 개발의 선봉, 기업 육성의 지침이 될 것을 줄곧 다짐해왔습니다.\"
우수상에는 보령제약과 하영원 서강대 경영대학 교수에게 각각 돌아갔습니다.
MBN뉴스 한성원입니다.
</t>
  </si>
  <si>
    <t>2014년도 정진기언론문화상 수상 관련 기사</t>
  </si>
  <si>
    <t>중국이 이건희 삼성전자 회장의 신경영 배우기에 나섰다.
이 회장은 지난 1993년 6월 7일 독일 프랑크푸르트에서 \'마누라와 자식만 빼고 다 바꾸라\'는 말로 대변되는 신경영 선언을 했다. 17일간 경영진 200여명에게 설파한 대장정이었다. 
양보다는 질적 성장, 2등 정신 탈피를 주문한 신경영 선언의 핵심은 22년이 지난 지금 삼성이 글로벌 기업으로 성장할 수 있었던 밑거름이 됐다는 평가다.
14일 재계에 따르면 송재용·이경묵 서울대 경영대학 교수가 삼성 신경영 20주년이 되던 해인 2013년 발간한 \'삼성웨이(사진)\'가 최근 중국 대형 출판사와 판권 계약을 맺고 현지에서 출간된다. 삼성웨이는 신경영의 경영학적 의미를 통찰력 있게 분석한 서적으로 출간 당시 숱한 화제를 모으며 베스트셀러 대열에 올랐다. 이 책이 나오기까지는 10년이 넘는 시간이 필요했다. 
삼성 측은 신경영 10주년인 2003년 송재용 교수에게 연구를 의뢰했다. \'삼성 경영론\'을 정립하기 위한 목적이었다. 송 교수는 동료인 이경묵 교수와 함께 삼성의 주요 최고경영자(CEO)들을 직접 인터뷰하는 한편, 방대한 내부 문서를 접하면서 책의 내용을 완성해 나갔다. 
이후 송 교수의 연구는 7년 가까이 세상의 빛을 보지 못하다가 2011년 세계적 권위를 자랑하는 \'하버드 비즈니스 리뷰\'에 일부 내용이 게재되며 다시 관심을 모았다. 우여곡절 끝에 삼성웨이는 신경영 20주년인 2013년 모습을 드러냈다.
송 교수는 그의 공저에서 삼성 경쟁력의 원천으로 \'삼성식 패러독스 경영\'을 꼽았다. 패러독스 경영이란 차별화와 저원가, 규모의 경제와 빠른 속도 등 양립이 불가능해 보이는 요소를 동시에 추구하는 경영이다. 
대표적인 사례가 메모리반도체다. 삼성전자는 경쟁사에 비해 원가가 현격히 낮으면서도 최신·최고 수준의 제품을 경쟁자보다 먼저 출시하고 고객별로 차별화된 솔루션을 제공했다. 
삼성전자는 1992년 이후 D램을 중심으로 메모리반도체 분야에서 20년 넘게 1등 위치를 고수하고 있다.
최근에는 경쟁업체와의 격차를 더욱 벌려가고 있다. 시장조사기관 IHS에 따르면 삼성전자의 지난 2·4분기 세계 D램시장 점유율은 45.2%로 역대 최고치를 기록했다.
송 교수는 \"이 회장의 패러독스 경영이 국내외 경영학계에서 주목받는 이유는 전통적인 서구 경영학의 통념과 배치되기 때문\"이라며 \"미국식 전략경영과 일본식 현장경영의 장점을 조화시킨 삼성 특유의 새로운 경영시스템은 복수의 경쟁우위를 동시에 달성하는 데 결정적인 역할을 했다\"고 밝혔다.</t>
  </si>
  <si>
    <t>[파이낸셜 뉴스 2015년 10월 15일] 삼성 만든 이건희 신경영.. 중국서도 책으로 배운다</t>
  </si>
  <si>
    <t xml:space="preserve">◆ 대한민국 기업 명예의 전당 ◆
 기사의 0번째 이미지
\"아모레퍼시픽은 자발적 구조조정을 통한 주력 경쟁력 강화가 얼마나 중요한지를 보여주는 기업이다.\" 
송재용 서울대학교 경영대 교수는 아모레퍼시픽의 성공에 대해서 이 한마디로 요약했다. 송 교수는 \"1995년만 해도 당시 태평양그룹은 망하기 일보 직전의 그룹이었다\"면서 \"금융, 건설 등 많은 신사업에 진출했는데 잘 안됐고 모기업인 태평양에서 돈과 인력을 빼가기만 했다\"고 설명했다. 
하지만 \'미와 건강 분야의 strong brand company\'라는 비전 2005를 세우고 이후 10년간 24개 계열사를 6개로 줄이는 대대적인 사업 구조조정을 단행했다.
이 같은 구조조정 작업을 이끈 것은 창업주인 고 서성환 태평양그룹 회장의 아들인 서경배 아모레퍼시픽그룹 회장이다. 
이를 통해 아모레퍼시픽은 2015년도 매출 5조7000억원, 영업이익 9100억원의 회사로 성장했다. 지난 2년간 매출이 50%, 영업이익이 100% 가까이 성장했다. 해외매출 비중은 22%이지만 면세점에서의 외국인 대상 매출을 합산하면 40%에 달한다. 
송재용 교수는 \"한국 대기업의 선단적 기업경영이 한계에 다다른 상황에서 아모레퍼시픽은 우리 기업들에 많은 시사점을 준다\"고 평가했다. 
송 교수는 그 외에도 제품·유통·비즈니스 모델 혁신, 단계적 글로벌 확장과 현지화 전략을 또 다른 성공 비결로 꼽았다.
 집중적인 연구개발(R&amp;D) 투자를 통해 한방 기능성 화장품 설화수와 세계 최초의 쿠션 화장품을 개발한 것. 영업사원인 아모레아줌마에서 뷰티 카운셀러로 탈바꿈시키고, 거리매장인 아리따움에서 고객 맞춤형 솔루션을 제공하는 것 등이 이런 비즈니스 모델 혁신으로 꼽혔다. 
송 교수는 먼저 홍콩시장을 집중 공략한 다음 상하이 등 중국 본토, 다음은 동남아 시장, 그다음은 북미 시장으로 단계적 확장을 하는 전략이 해외사업 확대에 성공적이었다고 분석했다. 또한 핵심 거점의 법인장을 대부분 외국인으로 임명하고 해외 법인에 파견되는 본사 임직원 숫자를 최소화하는 등 현지화도 잘 이뤄지고 있다고 말했다. 
심상배 아모레퍼시픽 사장은 이날 헌액식에서 \"아모레퍼시픽은 아름다움과 건강으로 세상을 행복하게 하자는 꿈을 가지고 일하고 있다\"면서 \"뷰티생활 문화를 창조해 대한민국이 자랑스럽게 생각하는 기업이 돼 지속 가능한 성장을 하고자 한다\"고 소감을 밝혔다. </t>
  </si>
  <si>
    <t>[매일경제 2016년 10월 21일] [한국 대표기업 경영학자 분석] 아모레퍼시픽 / 송재용 서울대 교수</t>
  </si>
  <si>
    <t xml:space="preserve">이재용의 뉴삼성 ◆ 
뉴삼성을 이끌어갈 \'이재용 시대\'를 맞아 \'삼성웨이\'의 저자이자 그동안 삼성그룹의 경영과 전략을 꾸준히 연구했던 송재용 서울대 경영학과 교수를 인터뷰하고 그의 제안을 정리해봤다. 
이건희 회장이 신경영을 외쳤을 때 10조원이었던 삼성 매출 규모는 현재 400조원에 육박한다. 변화가 필요한 시점이 됐다. 
삼성은 지금까지 \'빠른 추격자\'로 세계적 기업이 됐다.
하지만 앞으로는 진정한 의미의 시장 선도자로 변신이 필요하고 이를 위해선 조직문화 혁신이 필수적이다. \'관리의 삼성\'이란 기업문화는 선도기업을 따라잡는 데 큰 도움을 줬으나 창조·혁신과는 맞지 않는다. 이번 갤럭시노트7 사태로 인해 삼성이 관리에 중점을 둔다면 이는 잘못이다. 
삼성은 앞으로 \'양손잡이 조직\'으로 가야 한다. 기존 사업조직은 \'오른손잡이 조직\'이다. 이미 성공한 제품이나 기술을 바탕으로 단기 성과를 끌어올리고 관리와 일사불란한 움직임이 중요하다. 하지만 앞으로는 별동대로 혁신적인 제품·기술 개발 혹은 신산업에 집중하는 \'왼손잡이 조직\'을 만들어야 한다. 최근 3~4년 사이 삼성도 그런 방향으로 움직이고 있다. 실리콘밸리에 만든 삼성 글로벌 이노베이션센터 등이 바로 왼손잡이 조직이다. 이 조직은 톱다운 구조가 아니라 아래로부터 창조적 아이디어가 솟아오는 구조가 돼야 한다. 이를 통해 신성장 동력 사업을 육성하고 새로운 아이템을 발굴해야 한다. 가장 유망한 분야는 자동차 산업이다. 미래 자동차는 거대한 컴퓨터가 될 것이다. 여기에 들어갈 전자부품이나 전장사업은 전자와 반도체에서 역량을 갈고닦아온 삼성이 누구보다 잘할 수 있는 분야다. 
신성장 동력 사업 육성에 중요한 것이 글로벌화다. 한국에서만 역량을 확보하는 것은 한계가 있다. 글로벌 인재와 글로벌 파트너 확보가 필수적이고 인수·합병(M&amp;A)도 과감하게 해야 한다. 이 부분에서 희망은 이재용 부회장이 한국의 어떤 기업인보다도, 심지어 이건희 회장보다 글로벌 네트워크를 잘 발전시켜온 사람이란 점이다. 그는 미국의 선밸리 콘퍼런스나 중국 보아오포럼에 지속적으로 참가해왔고 세계적 기업의 CEO들과 교류를 해왔다. 앞으로 이 부회장은 글로벌 감각을 십분 활용해 개방적 혁신과 과감한 M&amp;A를 통해 신성장 동력을 육성해야 한다. 
권한 위임도 필요하다. 앞으로 소유경영자는 전 그룹에 비전을 제시하고 신성장 동력을 육성하는 역할을 주로 해야 하므로 기존 사업과 관련해서는 전문경영인에게 권한을 위임해줘야 한다. 저성장 기조와 중국과의 치열한 글로벌 경쟁은 필수적이다. 경쟁력 확보가 힘든 사업은 과감히 축소하거나 매각해야 한다.
 이런 그룹 차원의 사업 포트폴리오 조정은 오너만 할 수 있다. 이건희 회장은 권한 위임을 아주 잘했다. 삼성 미래전략실이 막강한 힘을 가지게 된 것은 그만큼 권한을 위임해줬기 때문이다. 이 부회장은 이건희 회장보다 더 \'이건희스럽게\' 권한 위임에 힘쓰고 자신은 중장기적 과제에 집중해야 한다. </t>
  </si>
  <si>
    <t>[매일경제 2016년 10월 28일] 오른손은 관리, 왼손은 창의…삼성을 양손잡이로 바꿔라</t>
  </si>
  <si>
    <t>머니투데이방송 대담=최남수 대표이사 2016/11/09 14:35
페이스북
트위터
카카오스토리
네이버밴드
더 리더 최남수입니다. 이재용호 삼성이 돛을 올렸습니다. 오너로서 책임경영에 나서는 이재용 삼성전자 부회장은 갤럭시노트7 사태 처리와 미래비전 제시, 지배구조 개편 등 많은 과제를 안고 있는데요. 글로벌 선도 기업으로 성장한 삼성, 앞으로 어떤 전략으로 현재의 위기를 극복하고 또 한 번 도약의 도움닫기를 해갈지 관심을 모으고 있습니다. 
오늘 더리더는 ‘삼성웨이’라는 책을 통해 삼성의 성공전략을 널리 알리신 분이시죠? 서울대 경영대학 송재용 교수님을 모셨습니다. 삼성이 걸어가야 할 뉴웨이는 무엇인지 말씀 나눠보겠습니다. 
삼성웨이, 그 후 3년 \'삼성식 패러독스 경영\'
1. 스피드가 있고 유연한 기업
2. 주력 사업 중심으로 지식 기반 경쟁력 향상
　원가 경쟁력과 차별화 경쟁력 동시에 확보
3. 일본과 미국식 경영의 장점 조합
“삼성 스피드 경영 포기해서는 안돼”
“\'갤럭시노트7 발화\' 위기…차별화, 혁신적 차기 제품 출시해야”
“이재용 뉴웨이, 중장기 비전으로 신성장동력 육성 진두지휘해야”
“GE의 자발적 · 선제적 사업 포트폴리오 조정의 중요성 배워야”
“韓 기업문화, 의사결정 시스템과 지배구조의 혁신 필요”
“韓 경영학자들 세계적 톱 저널에 논문게재 증가…세계적 수준”
“연구중심 대학, 국가경쟁력의 원천…R&amp;D 인프라 투자 강화되어야”
출연: 송재용 서울대 경영대학 석학교수
대담: 최남수 머니투데이방송 대표
Q. 연구실적을 기반으로 한 석학교수로 활동하고 계시죠? 그동안 경영학 발전에 많은 공헌을 해오셨는데 주로 어떤 부분을 중심으로 연구를 해 오셨는지요?
A. 저는 경영학 분야 중에서 경영전략과 국제경영 분야를 집중 연구 분야로 하고 있습니다. 그 중에서도 특히 기업의 혁신, 지식경영, 글로벌 경영전략 분야에서 연구를 집중해왔고요. 이 연구결과를 매니지먼스 사이언스라든지 하버드 비즈니스 리뷰, 해외 탑 저널에 논물을 게재했습니다. 또, 국제경영 분야 세계 최고의 저널인 Journal of International Business Studies의 에디터로 활동을 하고 있습니다.
Q. 2011년에 세계적인 경영저널이죠. 하버드 비즈니스 리뷰에서 삼성 얘기를 글로 게재를 하셨고 또 2013년에 삼성웨이라는 책을 통해서 삼성의 성공전략을 널리 전파하셨는데요. 삼성을 집중 연구하시게 된 계기가 있으신지요?
A. 삼성은 한국의 대표기업으로서 90년대 글로벌한 차원에서는 2류 기업이었습니다. 2류 기업이었던 삼성이 어떻게 신경영혁신 이후에 단시간에 글로벌 1류 기업으로 도약하게 되었는지 그 성공요인과 경쟁 요인을 분석해서 국내외 기업들에게 시작점을 주고자 하였습니다. 또한 학문적으로는 일본 기업들이 세계적인 기업으로 도약을 할 때 일본의 노나카 이쿠지로 교수 등 일본학자들이 일본의 선도기업들을 연구해 일본식 경영을 정립하고 이를 세계적으로 전파하여 큰 반향을 일으킨 것을 보고 개인적으로 매우 부러워했습니다. 삼성 등 한국의 선도기업들이 최근에 세계적으로 도약하는 상황에서 한국적 경영을 정립해 전 세계에 전파하겠다는 개인적인 꿈을 바탕으로 연구 했는데요. 2004년과 2013년에 삼성에서 삼성경쟁력의 원천을 분석하고 또한 삼성경영학을 정립해보았으면 좋겠다고 연구를 의뢰했기 때문에 이 연구를 기반으로 지난 10여 년간에 걸쳐서 삼성에 대해 심층적인 연구를 진행할 수 있었습니다.
MTN 감성인터뷰 [더리더] 송재용 서울대 경영대학 석학교수
Q. 저도 ‘삼성웨이’ 쓰신 책을 글을 하나 쓰면서 다 읽어봤는데요. 삼성의 경쟁력의 원천, 패러독스 경영의 원천을 소개해 주시고요. 3년이 지난 시점에서 봤을 때 조금 수정하고 싶으신 부분이 있으신지요?
A. 삼성이 글로벌 경쟁에서 후발기업이었는데 글로벌 선도기업을 추격하기 위해서는 기존의 글로벌 선도기업과는 다른 방식으로 경영을 하고 경쟁력을 확보해야 했었겠죠. 그래서 삼성이 신경영 이후에 채택한 방식이 소위 패러독스 경영 시스템을 정립하는 것이었다고 생각합니다. 제 연구에서 삼성식 패러독스 경영을 세 가지 측면에서 규명했는데요. 첫 째는 전략 관점에서 대규모 기업집단인데 굉장히 스피드가 있고 유연하다는 것이 제가 규명한 첫 번째 패러독스였습니다. 대규모 기업이기 때문에 이를 바탕으로 글로벌 규모의 경제를 달성했는데 이렇게 거대한 기업은 복잡성이 증대되고 관료주의가 팽해서 의사결정이나 실행의 스피드가 느리게 마련인데 삼성은 경쟁자에 비서 의사결정과 실행이 굉장히 스피디했고 또 아날로그에서 디지털로 가고 스마트혁명과 같은 중요한 패러다임 변화에 잘 대응함으로서 세계적인 선도기업으로 클 수 있었습니다. 두 번째 패러독스는 삼성은 굉장히 다각화돼있고 또 주요 부품과 제품을 동시에 제조하는 소위 수직적 교류화 된 체제를 갖춘 기업이었고 하드웨어와 제조경쟁력을 중심으로 한 기업이었습니다. 그런데 신경영 이후에 주력사업을 중심으로 R&amp;D 역량, 브랜드마케팅 역량, 디자인 역량과 같이 소위 지식기반 경쟁력을 세계 최고 수준으로 끌어올려서 원가경쟁력과 차별화경쟁력을 동시에 확보했다는 것도 두 번째 패러덕스 경영이라고 규정했고요. 마지막으로 삼성은 일본식 경영과 미국식 경영이 흔히 상극이라고 했는데 이 일본식 경영의 강점인 Operations management를 여전히 발전시켜왔고 동시에 미국식 경영의 강점인 전략, 마케팅, HR 역량을 GE 등 미국 기업을 벤치마킹해서 도입함으로서 일본식 경영과 미국식 경영의 장점을 조합시켰습니다. 이러한 프로스경영을 통해 혁신역량, 시너지창출역량, 그리고 스피드한 세 가지 혁신역량을 성공적으로 구축할 수 있었고요. 이를 바탕으로 차별화, 저원가, 스피드를 동시에 구현함으로서 세계적인 기업으로 도약했다고 생각합니다. 과거의 삼성은 글로벌 일류기업으로 도약하는 과정에서 소위 빠른 추종자 전략, 선도기업의 기술이나 제품을 모방해서 이를 더 싸게 만들고 품질을 높이고 새기능을 추구하는 방식으로 선도기업을 따라잡았는데요. 그 분야에서는 세계 최고 수준이라고 할 수 있지만 삼성이 글로벌 선도기업이 됐기 때문에 모방하거나 벤치마킹할 대상도 마땅치 않고 진정한 의미의 선도자가 되려면 창조적 혁신을 통해 세상에 존재하지 않는 새로운 제품, 기술, 비즈니스 모델을 먼저 만들어내야 된다는 것입니다. ‘삼성웨이’책의 마지막 장에서도 자세히 기술했듯이 90년대 초반의 신경영과 같은 전략과 조직문화의 혁신이 다시 한 번 필요하다 생각합니다.
Q. 갤럭시노트7 발화 문제로 삼성이 어려운 시기를 보내고 있는데요. 본질적 원인은 어디에 있다고 보시고 이런 위기를 어떻게 잘 극복해나가야 될까요?
A. 정확한 기술적 원인은 파악이 안 된 걸로 알고 있습니다. 갤럭시노트7은 걸작이었습니다. 최첨단기능을 집어넣었고 크기를 줄이고 또한 배터리 용량을 키우는 과정에서 엔지니어링 관점에서는 극한을 추구했는데 아마 그런 과정에서 복잡성이 너무 증대되어서 하드웨어와 소프트웨어 간의 어떤 상호작용이 일어나는 게 아닌가, 자동차의 급발진 사고랑 비슷한 문제가 아닐까 하는 추측을 해봅니다. 그래서 이런 문제가 발생하는 과정에서 교훈이라면 삼성이 애플과의 경쟁에서 갤럭시노트7 출시를 서두르는 과정에서 제품 검증을 충분히 하지 못했다는 점, 자발적 리콜은 잘 했는데 그 과정에서 너무 성급히 문제를 해결했다고 오판한 점은 반성할 필요가 있다고 생각합니다. 창조적 혁신을 통해 시장 선도자가 돼야 되는데 전통적인 관리의 삼성을 너무 강화한다거나 삼성의 전통적인 경쟁력의 원천이 스피드 경쟁력이었고 앞으로도 매우 중요한데 스피드 경쟁력을 포기해서는 안 된다고 생각 하고요. 해법을 완벽히 찾기 전에는 차기 제품인 갤럭시8의 출시도 필요하다면 늦춰야 된다고 봅니다. 한 번의 실수는 소비자들이 용납하지만 똑같은 문제가 재발한다면 재기불능의 상황이 될 수 있습니다. 또, 삼성 브랜드 이미지에 치명적인 타격을 줄 것이기 때문에 100% 문제를 해결한 다음에 차기 제품을 출시해야 될 것이고요. 그 문제를 극복하기 위해 차별적이고 혁신적인 제품을 내야 된다고 봅니다. 그렇게 된다면 몇 년 전에 심각한 리콜사태를 경험했던 도요타가 이후에 완전히 회복했듯이 삼성도 이번 사태에서 완전히 회복할 수 있을 것이라고 기대해봅니다.
Q. 이재용 삼성전자 부회장, 등기이사로 책임경영의 길로 들어섰는데요. 이재용의 뉴웨이, 관심이 많이 모아지고 있습니다. 어떻게 달라져야 된다고 보시는지요?
A. 삼성이 글로벌 일류기업으로 자리매김했기 때문에 글로벌 시장의 선도자로서의 지위를 더욱 견고히 해야 된다고 생각하고요. 중장기 전략적 비전을 명확히 하면서 글로벌 경쟁력을 갖추기 힘든 사업은 과감히 자발적 선제적으로 구조조정을 하고 반면 주력산업의 글로벌 경쟁력을 키우면서 신성장동력을 육성하는 것을 이재용 부회장이 앞장서 지휘해나가야 된다고 생각 합니다. 기업의 자원이 제약돼 있어서 모든 사업을 다 챙기기는 힘듭니다. 특히 요즘처럼 글로벌 시장의 저성장기조가 장기화되고 있고 초경쟁이 되고 있는 상황에서는 더욱 그렇습니다. 무엇보다 중장기적인 시각에서 사업 포트폴리오를 자발적, 선제적으로 조정하면서 미래 신성장동력산업을 육성하는 것은 진두지휘해야 된다고 봅니다. 사물인터넷이라든지 시스템반도체 등 미래 전자IT 기술을 선도하기 위한 투자를 보다 강화함과 동시에 또한 미래에 유망한 새로운 분야로의 진출도 필요하다고 보는데요. 무엇보다도 삼성이 잘 할 수 있는 분야가 앞으로 자동차산업이 친환경차, 무엇보다도 자율주행차로 큰 패러다임 변화가 가속화되고 있는데 미래 자동차는 컴퓨터라고 생각합니다. 반도체기술이라든지 배터리, 인버터, 모터, 디스플레이패널 등 과거 삼성이 전자산업에서 오랫동안 갈고닦으면서 세계 최고 수준으로 올려놨던 부품이나 반도체기술이 활용될 수 있는 여지가 매우 커지기 때문에 미래자동차의 전장사업을 집중 육성해야 된다고 생각합니다. 신성장동력 창출 과정에서 M&amp;A에 보다 전향적인 자세를 갖출 필요가 있다 생각하고 있습니다.Q. GE 같은 세계적 기업도 삼성에서 조금 배울 것이 있는지 들여다보는 시기가 있었죠. 그래서 2014년에 또 교수님께서 GE에 가셔서 강연 하신 걸로 알고 있는데 GE는 어떤 부분에 그렇게 관심이 많았고 또 어떤 조언을 해주셨습니까?
A. GE는 잭웰치 회장 시절부터 매년 연초에 전체 임원이 모여서 글로벌리더십미팅이라는 연례 전략 워크샵을 진행해 왔습니다. 2014년도에 제프리 이멜트 회장이 저를 직접 초청을 해서 삼성의 패러덕스경영을 벤치마킹하고 싶어 했습니다. 미국에 가서 5박6일의 워크샵 중에 전반부 2박3일에 위치한 그룹 차원의 워크샵에서 기조강연을 했습니다. 삼성의 패러독스경영, 그 중에서도 스피드경영에 대해 집중적으로 GE 임원분들에게 소개 해주고 왔습니다.
MTN 감성인터뷰 [더리더] 송재용 서울대 경영대학 석학교수
Q. GE도 보면 참 놀라운 기업이죠. 끊임없는 변신, 특히 최근에는 어쩌면 일종의 중공업 전문 기업에서 지금 소프트웨어 기업으로 변신하고 세계 톱 소프트웨어 기업이 되겠다는 포부를 밝히고 있는데요. GE를 보면 한국기업들 무엇을 배워야 될까요?
A. 자발적·선제적 사업 포트폴리오 조정이 얼마나 중요한 지 잘 보여주고 있습니다. 제가 GE의 글로벌리더십미팅에 갔을 때 제프리 이멜트 회장 등 GE의 사장단과 두 번 만찬을 같이 했었는데요. 그 때 이멜트 회장한테, GE의 CEO로서 당신의 역할이 무엇인가, 하고 질문을 했었습니다. 그랬더니 이멜트 회장은 “나는 GE의 사업 포트폴리오의 매니저입니다”라고 규정 하시더라고요. 앞으로 어떤 사업을 주력 사업으로 하고 어떤 신성장동력을 육성하고 또 어떤 비주력. 비액팅사업을 축소하거나 매각할 것이냐를 결정하는 것이 가장 중요한 역할이라고 말씀하시더라고요. 그것이 GE가 124년 동안 글로벌 일류기업으로서 건재했던 중요한 이유라고 생각하고요. 최근에는 2010년부터 이멜트 회장이 주도해서 4차산업혁명 시대를 선도하기 위해 산업인터넷이라는 새로운 개념을 도입해서 비즈니스모델 혁신을 진행해 왔습니다. 회장 직속으로 GE Digital이라는 사업 부문을 만들어 실리콘밸리에 대규모 소프트웨어 센터도 만들었고요. 이를 바탕으로 GE가 제조 판매하는 발전설비, 항공기 엔진, 의료장비 등에 모두 다 센서를 달아서 이 센서는 끊임없이 실리콘밸리에 있는 GE 데이터센터로 데이터를 쏘아주고 GE에 있는 소프트웨어 엔지니어들이 분석해서 설비가동률을 최적화시키고 설비고장률을 최소화하는 솔루션을 찾아내어 고객센터에 제공하고 이를 통해 고객센터의 성과가 증진되면 성과증진분의 일부를 GE가 챙기는 비즈니스모델인데 GE의 발전설비부문은 작년 전체 이익의 3/4을 솔루션 비즈니스에서 얻었다고 합니다. 124년 된 기업이 한국기업보다도 더 스타트업 같다고 볼 수 있죠. 한국기업보다도 훨씬 빨리 4차산업혁명을 주도하기 위해 산업인터넷 기반의 비즈니스모델 혁신을 선도하고 있다는 것은 큰 시사점을 주고 있다고 생각합니다.
Q. 아모레퍼시픽 사외이사로도 활동하셨죠? 아모레퍼시픽, 20년 전만 해도 태평양그룹, 부도 직전까지 갔었는데 내로라하는 세계적인 화장품 기업이 되어 가고 있습니다. 한국기업들, 어떤 점을 배워야 될까요?
A. 아모레퍼시픽은 태평양그룹이라고 불렸는데요. 90년대 초중반에 심각한 경영위기에 빠졌었습니다. 과거에 다른 한국기업처럼 소위 재벌그룹으로서 다양한 업종에서 다각화를 통한 경영을 했었는데 새로 진출한 사업들이 잘 안 되는 바람에 모기업인 태평양화학, 화장품기업마저도 부실화가 되는 동반부실화의 문제에 직면했었습니다. 비전2005를 설정해서 미와 건강 분야에 strong brand company가 되겠다는 비전하에 24개 회사를 6개로 줄이는 한국기업 구조 조정 사에 유래를 찾아보기 힘든 과감한 사업구조조정을 단행했고요. 화장품사업 본업에 글로벌경쟁력을 강화하기 위한 투자를 집중적으로 했습니다. 특히 R&amp;D역량과 브랜드마케팅역량을 강화함으로서 글로벌경쟁력을 강화했고 중국시장 등 해외시장에서 놀라운 성과로 이어져서 아모레퍼시픽이 한국의 우량기업 중 하나로 재탄생을 하게 됐습니다. 아모레퍼시픽 사례는 한국이 고도성장기가 끝나고 치열한 글로벌경쟁으로 인해 한국 대기업 그룹의 선단식경영이 한계에 부딪혔다고 생각하는데요. 이런 상황에서 본업의 글로벌경쟁력 강화가 된다면 해외시장을 개척해서 얼마든지 성장을 할 수 있다는 것을 보여주는 좋은 사례고 자발적 선제적 사업 구조조정이 얼마나 필요한지 보여주는 좋은 사례라고 생각하고 있습니다.
Q. 한국 기업들, 빠른 추종자 전략을 펴왔지만 이제 스스로 선도 기업으로서 치고 나가면서 가지 않은 길을 가야되는 상황 아닙니까? 종전에 하던 일과 업무방식과 기업문화의 큰 변화도 요구되는데요. 어떤 변화가 필요할까요?
A. 한국 선도기업 입장에서는 빠른 추종자 전략이 한계에 부딪히고 있고 중국기업들이 놀라운 속도로 추격 하고 있어서 중국기업과의 차별화를 위해서도 창조적 혁신을 통한 시장 선자로의 변신이 필요한데요. 오픈이노베이션, 개방적 혁신시스템을 통해 외부로부터의 역량 확보도 매우 중요합니다. 벤처기업과의 협업이라든지, 산학협력도 중요하고요. M&amp;A를 통한 역량 확보도 중요할 것이라고 생각합니다. 이를 위해서는 의사결정 시스템과 지배구조의 혁신도 필요하다 생각하고 있는데요. top down 위주의 의사결정시스템에서 좀 더 역할분담과 권한이양을 하고 소유 경영자의 장기적 시각과 전문경영자의 전문성이 조화를 이루는 시스템으로의 진화가 필요하다고 보고 조직문화혁신과 글로벌 인재확보도 필요하다 생각합니다.
Q. 유명 저널에 많은 논문도 게재하셨고 Journal of International Business Studies의 에디터로도 활동하고 계신데요. 한국 경영학, 외국의 수준에 비교해봤을 때 현주소가 어떻고 어떤 변화가 필요하다고 보시는지요?
A. 2001년도에 미국 콜럼비아대 교수를 하다가 귀국했을 때 한국 주요 대학의 경영학 교수님들이 해외 톱저널에 논문을 게재하는 것은 흔치 않는 일이었습니다. 지금은 한국 경영학의 수준이 매우 높아져서 세계적인 톱저널에 한국인 경영학자들의 논문게재가 급속히 증가하고 있습니다. 우리 주요 비즈니스스쿨의 교수님들도 해외 유수 대학에서 박사를 받고 또 해외 유수 대학에서 교수를 하시다 귀국하신 분이 많아져서 교수들의 수준은 글로벌한 수준이라고 생각 하고 있고요. 학생들의 수준도 매우 높습니다. 제가 콜롬비아대 교수를 하다가 서울대에서 강의하면서 놀랐는데 콜롬비아 MBA 학생들 못지않게 실무경험도 없는 서울대 학부생들이 사례분석을 매우 잘 해냈습니다. 학생들 수준도 높고 한국 경영학의 수준도 매우 높아졌는데 아쉬운 부분들은 있습니다. 한국적 경영에 대한 연구는 미진한 점이 좀 있고요. 싱가폴국립대라든지 홍콩과기대 등 아시아의 주요 대학과 비교해보면 정부의 고등교육에 대한 투자가 부족하기 때문에 교수진이 턱없이 부족합니다. 싱가폴국립대의 비즈니스스쿨을 보면 교수진이 150명인데 서울대 경영대학의 교수는 60명이 안됩니다. 교수진 숫자가 너무 차이 나기 때문에 경쟁하기 만만치 않습니다. 무엇보다도 21세기 지식기반시대에 연구중심대학이나 주요대학의 역할이 매우 커지고 있는데 정부의 고등교육에 대한 투자가 획기적으로 강화돼야 된다고 생각합니다.
☞ 우리사회 아름다운 리더들의 인생철학과 숨겨진 진면목을 만나는 MTN 감성인터뷰 \'더리더\'는 매주 월요일 오후 5시 20분 케이블 TV와 스카이라이프(92번), 유튜브-MTN 채널 ( youtube.com/mtn )을 통해 볼 수 있습니다. 또 스마트 모바일로 (머니투데이방송 앱, 머니투데이 앱/탭) 언제 어디서나 시청 가능하고 온라인 MTN 홈페이지 ( mtn.co.kr )에서도 실시간 방송됩니다.</t>
  </si>
  <si>
    <t>[MTN 더 리더 인터뷰 2016년 11월 9일] 송재용 서울대 경영대학 교수 \"삼성, 미래자동차 전장사업 집중 육성해야\"</t>
  </si>
  <si>
    <t>창립 20주년 전략경영학회 회장 맡은 송재용 서울대 교수
GE가 SW회사로 변신 시도하듯 선제적 사업포트폴리오 조정 필요
6월에 전환기 한국 기업 진로 찾는 20주년 기념 학술심포지엄 열어
“그동안 우리 기업들이 잘해왔는데 바로 그 점이 문제가 될 수 있습니다. 패러다임이 완전히 바뀌는데, 해오던 대로 하면 어떻게 될까요? 이른바 ‘성공의 역설’이죠. 거기서 벗어나야 해요. 지금 어떻게 대응하느냐에 따라 운명이 달라집니다.” 지난 1일 한국전략경영학회장에 취임한 송재용 서울대 경영학과 교수(사진)는 “패러다임 변화에 대한 근본적 자각 없이는 한국 경제와 기업의 혁신이 불가능하다”며 이같이 강조했다.
그는 “한국 경제가 일본형 저성장으로 돌입하는 동시에 4차 산업혁명 시대가 열리고 있다”며 “골든타임이 얼마 남지 않았다”고 경고했다. 130년 넘는 역사의 최고 제조업체 제너럴일렉트릭(GE)이 소프트웨어 회사로 변신을 시도하고 있는 사례를 들었다. 송 교수는 “GE마저 바뀌었다는 건 시사점이 크다”며 “국내 기업도 불필요한 부분은 정리하고 핵심 주력 분야에 집중하는 방향으로 변화해야 살아남을 수 있다”고 조언했다. 
그는 “기업들이 모든 걸 다 하려 하면 안 된다”며 “삼성과 한화의 화학·방산 분야 빅딜, 삼성의 하만 인수 같은 자발적·선제적 사업 포트폴리오 조정과 미래 성장동력 발굴이 가장 중요하다”고 말했다. 이어 “해외 고성장 시장을 찾는 글로벌 전략, 시장 추격자에서 시장 선도자로의 전략 변화, 벤처·중소기업 생태계 육성이 뒷받침돼야 한다”고 덧붙였다. 
이를 위해 한국전략경영학회는 오는 6월 ‘패러다임 대격변 시대 한국 기업의 경쟁력 강화를 위한 전략 혁신 연구’를 주제로 학회 20주년 심포지엄을 열 계획이다. 연구는 학회 전·현직 회장단 등 50대 초·중반 중견 학자들이 나눠 맡았다. 연구자의 학술적 성과를 기반으로 전환기 한국 기업이 가야 할 길을 전략경영 관점에서 모색하는 자리로 기획했다.
송 교수는 국내외에 ‘삼성 전문가’로 잘 알려져 있다. 그가 한국 대학교수로는 처음으로 ‘하버드 비즈니스 리뷰’에 발표한 논문 역시 삼성의 경영전략을 다룬 것이다. 그가 전략경영 분야를 연구한 것은 은사인 조동성 전 서울대 경영대 교수(현 인천대 총장)의 영향이 컸다. 
“조동성 교수가 전략경영학회 창립을 주도해 초대 회장을 맡았죠. 당시만 해도 국내에는 전략경영 전공자가 거의 없었습니다. 저도 유학(펜실베이니아대 와튼스쿨) 후 컬럼비아대에서 강의하다가 2001년 연세대가 전략경영 교수를 뽑으면서 귀국했고 2004년 서울대로 옮겨왔어요. 은사님이 초대 회장인 학회가 성년을 맞은 올해 회장을 맡아 감회가 새롭습니다. 전략경영학회가 한 단계 도약하는 디딤돌이 되겠습니다.”</t>
  </si>
  <si>
    <t>[한국경제 2017년 1월 24일] 송재용 교수 \"한국 기업들, \'성공의 덫\'에서 벗어나야 혁신 가능\"</t>
  </si>
  <si>
    <t>\"선제적 사업 포트폴리오 조정 효과\" 
창립 20주년 한국전략경영학회 회장 맡아
올 6월 \'전환기 한국기업 진로모색\' 심포지엄
[ 김봉구 기자 ] ‘삼성 전문가’ 송재용 서울대 경영대학 교수(사진)는 “올해 삼성전자가 사상 최고 실적을 기록할 가능성이 있다”고 전망했다. 단기적으로 반도체·디스플레이를 필두로 한 기술력 우위, 중장기적으로는 선제적 사업 포트폴리오 조정이 경쟁력을 끌어올릴 것으로 봤다.
그는 한국 대학 교수로는 처음 ‘하버드 비즈니스 리뷰’에 논문을 발표해 주목받았다. 논문 주제가 삼성의 경영전략이었다. 삼성의 변화와 도약을 다룬 송 교수의 저서 《삼성 웨이》는 국내외에서 베스트셀러가 됐다.
올해 한국전략경영학회장에 취임한 송 교수는 한경닷컴과의 인터뷰에서 “삼성의 반도체 기술경쟁력은 경쟁업체들과 2년, 후발업체들과는 5~10년의 격차가 있다. 수요가 급증하는 모바일용 유기발광다이오드(OLED) 디스플레이 패널도 독보적이어서 애플 역시 삼성전자에게서 공급받을 수밖에 없다”면서 “올해 실적이 폭발적으로 나올 것”이라고 예상했다.
그가 삼성의 미래를 낙관적으로 전망하는 이유는 보다 근본적이다. ‘성공의 역설’에 빠지지 않고 선제적으로 미래에 대응하고 있는 점을 짚었다. 송 교수는 “한화와의 화학·방산 분야 빅딜, 하만 인수 등 주력 분야 위주 선제적·자발적 사업 포트폴리오 조정과 미래 성장동력 발굴에 앞장서는 게 핵심요인”이라고 설명했다. 
- ‘최순실 사태’ 등 부정적 이슈에도 삼성의 실적과 주가는 상한가인데.
“탄탄한 기술력 영향이 크다. 메모리 반도체는 글로벌 치킨게임이 이미 끝났다. 주요 업체가 3~4군데로 압축됐는데 삼성전자의 기술력이 압도적이다. 중국이 투자하고 있지만 삼성과는 5~10년 격차가 나 쫓아오기 쉽지 않다. 반도체 수요가 늘어나고 가격도 올라가고 있다. 더구나 4차 산업혁명 시대에는 반도체가 더 중요해진다.” 
- OLED 디스플레이도 강세다. 
“스마트폰에 들어가는 소형 OLED 디스플레이 패널은 삼성이 독보적이다. 애플도 삼성전자에게서 사지 않을 수 없다. 프리미엄 가전 분야 역시 영업이익이 점차 늘고 있다. 이를 감안하면 삼성이 올해 역대 최고 실적을 경신할 가능성도 있어 보인다.” 
- 갤럭시노트7 사태를 만회한다는 전제가 있어야 하지 않을까.
“현재로선 유일한 불확실성이 스마트폰이다. 갤노트7 사태가 재연되면 무선사업부(IM)를 닫을 수 있다는 위기감마저 깔려있다. 갤럭시S8 출시를 당초보다 한 달 가량 늦추는 것도 확실히 하려는 의도 아니겠나. 갤노트7에 이어 갤S8도 성능 자체는 굉장할 것이다. 발화 사태 재연만 없다면 사상 최고 실적을 능가할 수 있다.” 
- 기술적 관점 외의 사안에선 어떻게 평가하나.
“전략경영 연구자 입장에서 이재용 부회장이 비교적 삼성을 잘 이끌어 왔다고 본다. 핵심주력 분야 위주로 ‘선택과 집중’을 했다. 한화와의 빅딜이 대표적이다. 글로벌 인수·합병(M&amp;A)도 활발해졌다. 하만 인수는 미래자동차 분야에서 반도체, 디스플레이 등 기존 정보기술(IT) 사업과의 시너지로 이어질 것이다. 불확실성이 높은 저성장기에 오픈 이노베이션을 잘하고 있다.”
올해 한국전략경영학회장에 취임한 송재용 교수는 \"오는 6월 학회 창립 20주년 기념 심포지엄을 전환기 한국 기업들이 가야할 길을 모색하는 자리로 만들겠다\"고 밝혔다. / 최혁 기자
- 1등 기업이 변하기 어려운데, 삼성은 잘한다는 얘기로 들린다.
“패러다임 자체가 바뀌고 있다. 기업들이 ‘그동안 잘해왔으니 해온 대로 하겠다’라고 생각하면 안 된다. 어느 순간 망할 수 있다. 이른바 ‘성공의 역설’이다. 최고 제조업체인 제너럴일렉트릭(GE)마저 소프트웨어 회사로 변신을 시도하고 있다. GE도 하는데, 혁신을 주저하면 되겠는가. 삼성을 평가하는 부분도 이런 맥락이다.”
- 혁신하고 싶지만 막상 ‘어떻게’ 해야 할지 모르는 경우도 있다.
“원칙을 세우면 된다. 고도성장기에 맞춰진 대기업의 문어발식 사업구조는 더 이상 통하지 않는다. 핵심주력 분야 위주로 포트폴리오를 정리해 ‘관련형 다각화’를 해야 한다. 삼성의 중심은 전자다. 비주력인 화학·방산 분야는 정리하고, 삼성이 잘할 수 있는 IT 분야와 연계되는 미래자동차 쪽에 초점을 맞춰 전장사업에 뛰어든 것이다.” 
- 방향성이 중요하다는 건가. 
“삼성과 한화의 빅딜은 모범적 윈윈(win-win) 사례다. 삼성은 비주력 사업을 매각했고 한화는 인수를 통해 주력 사업 경쟁력을 강화할 수 있었다. 다른 그룹들도 그렇게 가야할 것이다. 그러면서 미래 성장동력을 찾아나가야 한다. 국내 대기업 중 가장 상황이 좋은 삼성이 가장 먼저 움직이고 있다. 다른 기업들이 더 빨리, 보다 과감히 움직여야 하는 것 아닌가?”
인터뷰는 지난 18일 서울대 LG경영관 송 교수의 연구실에서 진행됐다. 그는 “우리 기업들이 ‘성공의 덫’에서 빠져나와야 한다”면서 선제적·자발적 사업 포트폴리오 조정을 거듭 강조했다. 송 교수의 주장대로 SK그룹은 23일 LG실트론을 전격 인수하며 올해 빅딜의 신호탄을 쐈다.
- 글로벌 환경이 급변하고 있다. 
“한국 경제가 일본형 저성장으로 돌입하는 동시에 4차 산업혁명 시대가 열리고 있다. 지금 어떻게 대응하느냐에 따라 운명이 갈린다. 골든타임이 얼마 안 남았다. 학회가 올해 창립 20주년을 맞았다. 이런 고민을 담아 전략경영 관점에서 전환기 한국 기업들이 가야 할 길을 모색하려 한다.”
- 어떤 주제가 다뤄지나. 
“오는 6월 ‘패러다임 대격변 시대 한국 기업의 경쟁력 강화를 위한 전략혁신 연구’를 주제로 심포지엄을 개최한다. 4가지 포인트를 잡았다. 앞서 언급한 선제적·자발적 사업 포트폴리오 조정과 미래 성장동력 발굴, 해외 고성장 시장을 찾는 글로벌 전략, 시장추격자에서 시장선도자로의 전략 변화, 벤처·중소기업 생태계 육성이다.” 
- 학회 전·현직 회장단이 연구에 대거 참여했다고.
“전·현직 회장단을 중심으로 50대 초중반 중견 학자들이 나눠 연구하고 있다. 그간의 학술적 성과를 토대로 영향력 있는 현실 연구를 해보자는 취지다. 심포지엄 기획연구 결과는 책으로도 출간할 계획이다. 재작년 서울대 공과대학 교수들이 《축적의 시간》이란 책을 펴내 화제가 됐다. ‘경영대 버전 《축적의 시간》’을 목표로 삼겠다.” 
- 변화 필요성을 ‘성공의 역설’ 개념으로 풀어냈는데.
“대기업도 변해야 한다. 글로벌 경쟁이 극도로 치열해졌다. 제한된 자원으로 잘 하지도 못하는 분야까지 하려면 어떻게 되겠나. 판판이 깨질 수밖에 없다. 아모레퍼시픽을 보자. 25개 계열사를 주력인 화장품 분야 6개로 재편한 결과 엄청나게 성장했다. 기업이 모든 걸 다하려고 하면 안 되는 시대다.”
- 오픈 이노베이션 해야 한다는 주장으로 들린다.
“털어낼 건 털어내고 필요하면 외부에서 조달하는 것이 오픈 이노베이션의 기본 개념이다. 모든 대기업이 광고기획사, 건설사를 끼고 있어야 할 이유가 뭔가. 과당경쟁으로 귀결된다. ‘과거의 성공모델이 앞으로도 유효할까? 원점에서 다시 생각해보자. 기업이 스스로 바뀌어야 한다.’ 20주년 심포지엄의 핵심 아젠다(의제)는 이것이다.”
- 경영학자들이 학술논문 못지않게 현실사례 연구에도 힘써야 하지 않겠나.
“응용학문이니 그럴 필요가 있지만 단계를 잘 밟아 올라가는 게 좋다. 교수 초년기엔 학술연구에 전념하고, 어느정도 성과를 내고 경륜이 쌓이면 현실사회에 영향을 주는 연구 비중을 늘려가는 방향이 바람직하다. 이번 학회 연구진을 50대 초중반으로 꾸린 것도 그런 이유다. 대학 차원에서는 연구의 균형을 잘 찾으면 될 것이다.” 
- 전략경영 분야를 연구하게 된 계기가 궁금하다.
“전략경영학회 창립을 주도한 조동성 교수님(현 인천대 총장)이 은사였다. 당시엔 국내에 전략경영 전공자가 드물었다. 저도 2001년 연세대가 전략경영 교수를 뽑을 때 한국에 들어왔고 이후 서울대로 옮겼다. 은사님이 초대 회장인 학회가 성년을 맞은 올해 회장을 맡아 감회가 새롭다. 학회가 한 단계 도약하는 디딤돌이 되겠다.” 
◆ 송재용 한국전략경영학회장은
서울대 경영대를 졸업하고 미국 펜실베이니아대 와튼스쿨에서 박사학위를 받았다. 컬럼비아대, 연세대 교수를 거쳐 2004년부터 모교 교수로 재직 중이다. 서울대 경영대 부학장, 경영사례연구센터장 등을 지냈으며 2014년 서울대 경영대 석학교수로 임명됐다. 한국경영학회 부회장을 역임했고 한국국제경영학회 부회장을 맡고 있다. 올해 한국전략경영학회장에 취임했다.
특히 그는 국내 대학 교수로는 처음 ‘하버드 비즈니스 리뷰’에 논문을 게재해 화제가 됐다. 최근까지 국제경영 분야 최고 권위 국제학술지 ‘저널 오브 인터내셔널 비즈니스 스터디(JIBS)’ 에디터를 맡았다. 해외 주요국에 출판된 《삼성 웨이》, 삼성경제연구소(SERI)가 ‘CEO가 휴가철에 읽어야 할 책’으로 선정한 《스마트 경영》 등 베스트셀러를 저술했다.</t>
  </si>
  <si>
    <t>[한국경제 2017년 1월 24일] \'삼성전문가\' 송재용 교수 \"삼성전자, 올해 최고실적 가능성\"</t>
  </si>
  <si>
    <t xml:space="preserve">◆ 경영학회 춘계학술대회 / 한국 경제 정책제언 ◆ 
 \'백척간두(百尺竿頭)에 서 있는 대한민국 경제.\' 30일 서울 KAIST 홍릉캠퍼스에서 열린 한국경영학회 춘계학술대회에서 국내를 대표하는 경영학자들은 추락하는 기업 경쟁력을 높이기 위한 다양한 정책 제언을 쏟아냈다. 
◆ 조직문화·리더십 
백기복 국민대 교수는 우리 기업들이 조직문화 리스크와 리더십 리스크를 모두 갖고 있다고 진단했다. 조직문화는 경직돼 있고 이를 극복할 수 있는 리더십은 보이지 않는다는 지적이다. 사실상 \'풍전등화(風前燈火)\' 상태다.
우리 기업의 조직문화는 \'에펠탑\' 유형에 속한다. 이는 강한 계층주의와 과업 중심적 관행이 겹친 형태다. 이러한 조직문화는 양적 성장의 시대에는 힘을 발휘할 수 있지만, 오늘날과 같이 질적 성장을 해야 하는 시대에는 맞지 않는다는 게 백 교수의 지적이다. 조직문화의 변화를 위해서는 강력한 리더십이 필요하지만 우리 기업들은 리더 자신이 또 다른 리스크의 원천이 되고 있다. 약자에 대한 갑질로 회사 이미지를 실추시키는 등 리더십 리스크가 문제가 되는 상황이다. 
◆ 패러다임 
신동엽 연세대 교수는 현재 우리나라 기업들이 당면한 문제를 \'패러다임 위기\'로 진단했다. \'K매니지먼트\'로 불리는 독특한 한국의 기업경영 모델이 그동안 성장엔진 역할을 해오다가 최근 환경 변화로 더 이상 기능을 못하게 되면서 발생했다는 지적이다. K매니지먼트는 그동안 질적 경쟁력보다는 양에 초첨을 맞춰 공격적인 성장을 추구해왔다. 절대적인 상명하복 구조와 가부장적인 권위에 기반한 강한 조직 관리와 통제도 뚜렷한 특징이다. \'패스트 폴로어(Fast Follower)\' 전략을 통해 성공적인 모습을 보였던 K매니지먼트는 2000년 전후 경쟁력이 파괴된다. 1990년대 중반 품질과 혁신이 새로운 경쟁 기준으로 등장하게 되면서 과거 전략이 한계에 부딪히게 된 것이다. 신 교수는 \"새로운 한국형 기업경영 패러다임인 \'K매니지먼트 2.0\'이 시급한 상황\"이라며 \"자율성과 다양성 개방성을 강조하면서 창조적 혁신이 가능한 경영 패러다임을 만들어야 한다\"고 강조했다. 
◆ 전략 
송재용 서울대 교수는 저성장 시대에 사업 포트폴리오를 재점검하고 핵심 사업과 역량 위주로 재편하는 작업이 시급하다고 지적했다. 자발적·선제적 사업 포트폴리오 조정이 절실히 필요하다는 얘기다. 저성장과 치열한 경쟁이 겹치면 주력 사업과 연관이 없는 분야(비관련형)로의 다각화와 수직계열을 기반으로 한 선단식 경영이 한계에 부닥칠 가능성이 높다. 
송 교수는 현 시기는 내실경영이 우선되어야 하지만 무조건 방어적 경영으로 움츠러들기만 해서는 곤란하다고 지적했다. 경쟁력 있는 기업이라면 주력 사업 점유율을 높이고 국내외 기업에 대한 적극적인 인수·합병(M&amp;A)과 우수 인력 확보 등을 해야 한다는 것이다. 송 교수는 \"신규 사업에 진출할 때는 진입 시점은 빠르게 가져가지만 대규모 투자 시점은 늦추는 단계적 투자 전략인 리얼 옵션(real option)적 투자와 마인드셋이 중요하다\"고 설명했다. 
◆ 사람 경쟁력 
박우성 경희대 교수는 우수한 인재와 조직력이 우리 경제 발전의 원동력이었지만 외환위기 이후 조직에 대한 충성과 몰입이 크게 떨어졌다고 지적했다. 경제협력개발기구(OECD) 조사를 보면 일하는 시간은 길지만 성과는 낮은 전형적인 고비용 저효율 구조를 보이고 있다. 설상가상으로 4차 산업혁명으로 대변되는 새로운 시대가 왔지만 이에 맞는 인재는 찾기 힘들다. 앞으로 필요한 인재는 학습민첩성, 창의융합형, 수렵형, 근성과 인성 등을 고루 갖춘 사람이다. 새로운 시대에 한국 기업들에 필요한 사람 관리 방법은 시스템의 근본적인 혁신이다. 
◆ 노사관계 
이영면 동국대 교수는 기업들의 경쟁력 확보를 위해 \'대립에서 이해관계 공유의 노사관계\'와 \'정부의 일방적 주도에서 벗어나 자발적인 이해관계 공유형 노사관계\'를 제안했다. 경제가 성장하면서 대립적인 노사관계는 불가피한 측면이 있지만 앞으로는 독일·일본처럼 신뢰를 바탕으로 협력적인 노사관계를 구축하라는 지적이다. 이를 위해 이 교수는 세 가지 접근법을 내놓았다. 축소되는 노동조합의 영향력을 법으로 지원해야 한다는 것이다. 노조의 영향력이 강했던 유럽 국가들도 지난 10~20년간 노동조합 조직률이 하락하자 정부의 역할이 확대되고 있다. 두 번째로 비노조 사업장에도 노사협의회 등을 설치해 근로자의 집단적 의견을 수렴해야 한다는 것이다. 마지막으로 지역 단위와 업종 단위의 노사 협의 체제를 활성화해야 한다고 지적했다. 
◆ 기업가정신 
김도현 국민대 교수는 추락하는 기업가정신을 극복할 수 있는 대안으로 사내 \'앙트러프러너십(Entrepreneurship)\'을 제안했다. 기업들이 새로운 사업을 조직 내에서 만들거나 조직이 늘 젊음을 유지하도록 하는 프로세스를 가동해야 한다는 지적이다. 매년 실시되는 기업들의 앙트러프러너십 활동을 측정하는 지표인 EEA(Entrepreneurial Employee Activities) 결과를 보면 혁신국가들의 평균치는 5.1인 반면 우리나라는 2.3으로 매우 낮은 편에 속한다.
 김 교수는 사내 앙트러프러너십 확대를 위해 사내벤처링을 제안했다. 사내벤처링에서 내부벤처링은 기업 내부에서 새로운 아이디어를 발굴하고 이를 사업 부문의 형태로 육성하는 것을 말한다. 반면 외부벤처링은 외부의 가능성 높은 기업을 투자·인수하는 활동을 말한다. 구글 페이스북 아마존 등의 기업 인수 방식이 이것이다. </t>
  </si>
  <si>
    <t>[매일경제 2017년 3월 31일] 저성장시대 사업다각화 전략한계…M&amp;A로 주력사업에 집중</t>
  </si>
  <si>
    <t>한국전략경영학회 20주년 기념 심포지엄 
계열사 연결된 \'선단식 경영\' 획기적으로 개편해야
잃어버린 20년 겪은 일본…네트워크형으로 변화 중
“한국 기업들의 수직 계열화 구조는 STX 사태처럼 그룹 전체의 동반 부실, 하향 평준화를 초래할 수 있습니다. 글로벌 혁신 기업과 경쟁하기 위해서는 기존 선단식 경영 시스템을 바꿔야 합니다.” 
송재용 서울대 교수는 지난 16일 서울 세종대로 대한상공회의소 의원회의실에서 열린 한국전략경영학회 20주년 기념 심포지엄에서 ‘패러다임 격변의 시대, 한국 기업의 전략 패러다임 대전환’이라는 주제발표를 통해 이같이 강조했다. 올해 20돌을 맞은 한국전략경영학회는 국내 주요대학 경영학과 교수들이 모인 학술단체다. 송 교수를 포함한 국내 교수진 13명은 이날 심포지엄에서 “산업 패러다임이 전통 제조기업에서 혁신을 기반으로 한 정보기술(IT), 플랫폼 기업들로 바뀌고 있다”며 “중요한 변곡점에 서 있는 한국 기업의 근본적인 혁신이 절실하다”고 지적했다. 이를 위해 과거에 장점으로 작용했지만 지금은 기업의 민첩성을 떨어뜨릴 수 있는 선단식 경영시스템을 획기적으로 개편해야 한다는 주문이 많았다. 선단식 경영은 계열사끼리 서로 밀접하게 연결돼 하나의 기업처럼 활동하는 경영 형태를 선단(船團)에 비유한 말이다. 실제 30대 기업집단의 평균 계열사 수는 계속 증가하고 있다. 공정거래위원회에 따르면 30대 기업집단의 평균 계열사 수는 2002년 22.3개에서 지난해 38.7개로 늘었다.
이재혁 고려대 교수는 “경영환경이 급변하면서 미국 기업의 평균 수명이 1975년 30년에서 2015년 15년으로 급감했다”며 “한국 내 기업도 과거 경영 형태에서 벗어나지 못하면 역사 속으로 사라질 수 있다”고 경고했다.
이에 따라 국내 기업이 잃어버린 20년을 보낸 일본 사례를 반면교사로 삼아야 한다고 제안했다. 이형오 숙명여대 교수는 “최근 일본 기업이 저성장을 극복해가는 가장 큰 요인은 수직 계열시스템을 탈피해 네트워크형으로 전환한 것”이라고 분석했다. 과거 일본 기업은 모든 것을 자사에서 만들어내야 한다는 ‘원세트주의’를 선호했지만 ‘거품 붕괴’ 이후 산요 샤프 등의 몰락을 경험하며 생각을 바꾸고 있다는 설명이다. 윤우진 한양대 교수는 “국내 기업도 삼성처럼 내부 계열사와 외부 협력사 두 곳에서 제품을 공급받는 ‘듀얼 소싱’ 체제를 통해 품질과 가격 경쟁력을 확보해야 한다”고 주장했다.
박종훈 서강대 교수는 “법 기준을 충족하는 범위에서 사외이사 비율을 가능하면 낮게 유지하려는 기업이 많다”며 “하지만 이사회에 실질적 권한과 책임을 부여하는 것이 궁극적으로 해당 기업의 경쟁력 향상에 도움이 될 것”이라고 말했다.
이병헌 광운대 교수는 “대기업 중심의 경제성장 과정을 탈피하려면 위해 유니콘 벤처기업을 늘려야 한다”며 “이를 위해선 대기업과 벤처기업 간 전략적 제휴를 독려하고 다양한 인센티브 제도를 마련해야 한다”고 강조했다.</t>
  </si>
  <si>
    <t>[한국경제 2017년 6월 19일]\"수직 계열화된 한국 기업구조, 혁신 절실하다\"</t>
  </si>
  <si>
    <t xml:space="preserve">“경영자가 긴박한 상황에 내몰리지 않고, 매년 쉬운 결정만 내린다면 저주받은 것이나 다름없다.”
전문가 13명이 쓴 ‘퍼펙트 체인지’
한국 기업들에 기존 틀 파괴 주문
“야후·대우처럼 사라지지 않으려면
전략 새로 짜 창조적 리더 육성해야”
이나모리 가즈오 교세라 명예회장의 말처럼 경영자가 호시절에 안주하면 기업을 오래 꾸려 갈 수 없다. 봄날은 간다. 반드시 겨울은 찾아온다. 인터넷 세상을 연 야후는 버라이즌에 매각돼 역사 속으로 사라졌고 ‘일본의 자존심’이라던 도시바도 알토란 같은 반도체 사업을 내놨다. 세계 경영을 부르짖던 대우·한보그룹은 이제 찾아볼 수 없다. 굳어진 저성장과 초연결사회로의 진입. 어떻게 대응할 건가.
신간 『퍼펙트 체인지』(사진)는 이런 물음에 대한 전략경영 분야 권위자들의 혜안을 담았다. 한국전략경영학회가 20주년 기념사업으로 발간했다. 대표 저술을 맡은 송재용 서울대 교수를 비롯한 13명의 대학교수가 전략 패러다임과 성장전략·창조성·지속가능 성장 등 분야를 나눠 집필했다.
이 책은 한국 기업이 기존 틀과 전략의 패러다임을 완전히 깨야 한다고 주장한다. 다소 과격하게 들릴지 모른다. 그러나 현재 한국 경제에 닥치고 있는 파도는 일반적인 생각보다 크고 위험하다.
4차 산업혁명은 지식기반 산업 및 플랫폼 비즈니스를 통한 승자 독식의 시장 구조를 불러오고 있다. 전자·기계·유통·건설 등 어느 분야든 마찬가지다. 인공지능(AI)·로봇 기술 발전은 인건비 경쟁력을 떨어뜨리고 있다. 과거 선진국으로부터 전수받은 기술과 낮은 인건비, 규모의 경제를 통해 성장을 일구었던 한국의 ‘빠른 추격자’ 전략은 더는 통하기 어려울 수 있다.
주력 산업이던 조선·철강·건설은 취약 업종으로 전락해버렸고, 인터넷 강국도 옛말이 됐다. 한국이 2030년 경제협력개발기구(OECD) 회원국 중 최하위로 몰락할 것이라는 보고서도 등장했다.
이에 저자들은 ‘완전한 패러다임의 혁신’을 주문한다. 기존의 패러다임을 벗어나지 않는 점진적 변화만으로는 이 위기에 대처할 수 없다고 봤다. 핀테크·드론·자율주행차·바이오 등 신산업 분야에서 중국에 뒤처지고 있는 것도 굼뜬 생각과 행동 때문이다.
첫 파트인 ‘한국 기업, 전략 패러다임의 대전환이 필요하다’에서는 ‘성공의 덫’에 빠져 변화된 환경에 대응하지 못하는 한국 기업의 모습을 비판한다. 현재의 사업구조를 완전히 전환할 수 있는 혁신적인 전략경영모델을 원점에서 설계할 것을 주문한다. 과거의 성공방식에 집착한 나머지 1990~2000년대 어려움을 겪은 일본 기업 사례를 소개하기도 했다. ‘선택과 집중’ ‘해외진출을 통한 국내 저성장 극복’ ‘유연한 거래관계 구축’ 등을 일본으로부터 배울 수 있는 점으로 들었다.
‘성장전략을 재조정하라’파트에서는 한국 기업이 맹신하고 있는 선단식 사업구조와 조직의 수직 계열화에 대해 문제제기를 한다. 일부 계열사의 부실이 그룹 전체로 번질 가능성이 있다. 그룹 경영 방식이 계열사의 성장을 가로막을 수도 있다. 글로벌 네트워크 구축이나 해외 인재 육성 등의 해외 사업 역량을 강화해야 한다고 했다.
‘창조적 혁신으로 돌파하라’에서는 한국이 빠른 추격자에서 창조적 리더로 성장하기 위한 대안을 제시했다. 플랫폼에서 승리하기 위한 전략적 조언 도 담았다.
‘지속가능경영 시스템을 구축하라’에서는 이윤 극대화만을 추구하는 기존의 경영 방식에서 벗어나 사회와 함께 발전하며 성장할 수 있는 방안을 제시했다. 또 이사회의 전문성 강화와 능동적인 활동을 보장해야 하며 ‘유니콘 기업’을 육성할 수 있는 벤처 생태계를 조성해야 한다고 강조했다.
</t>
  </si>
  <si>
    <t>[중앙일보 2017년 6월 28일] ‘빠른 추격자’ 전략 이젠 안 통해 … 패러다임 재설계해야 살아남아</t>
  </si>
  <si>
    <t>2007년 6월 아이폰이 출시된 이후 10년 만에 애플은 900조원에 육박하는 시가총액을 자랑하며 전 세계 시가총액 1위 기업으로 등극했다. 어떻게 휴대폰산업 후발 진입자였던 애플이 스마트폰 시장의 최대 강자로 부상하면서 세계 최고의 기업으로 등극할 수 있었는가? 스마트폰 전쟁에서 애플은 앱스토어라는 모바일 콘텐츠 거래장터를 만들어서 질 좋은 콘텐츠와 애플리케이션을 다양하게 확보해 제공함으로써 승기를 잡을 수 있었다. 이러한 과정에서 애플은 산업 생태계 협력자인 콘텐츠·애플리케이션 제공자들의 지식재산권을 보호해줬을 뿐 아니라 자기 몫을 지나치게 챙기기보다는 협력자들에게 수익의 70%를 배분하는 상생의 혁신적 비즈니스 모델을 제시하였다. 이러한 상생의 모델을 통해 좋은 콘텐츠와 애플리케이션을 확보함으로써 시장 판도를 뒤집을 수 있었다.
MP3 플레이어, 스마트폰, VCR, 게임 콘솔 등은 그 자체로서는 아무런 가치가 없으며 콘텐츠와 같은 보완재가 있어야 가치가 창출되는 소위 플랫폼(platform) 상품이다. 플랫폼 상품의 경우 이를 수용하는 소비자가 많으면 많을수록 산업 생태계에서 협력자(complementor)가 보완재를 더 많이 개발하게 되어 그 가치가 상승하는 특징을 지니고 있다. 이러한 현상을 경제학에서는 보완재에 의한 간접적인 네트워크 효과라고 한다. 특정 플랫폼 상품의 수용자가 많으면 많을수록 외부 개발자들이 소프트웨어나 콘텐츠와 같은 보완재를 더욱 많이 개발하게 되어서 네트워크의 가치가 더욱 올라가기 때문이다. 애플이 스마트폰 분야에서 성공한 것은 이러한 플랫폼 상품의 본질을 정확히 이해하고 콘텐츠 제공자와의 협력을 통한 소위 플랫폼 리더십 확보와 이를 통한 네트워크 효과 창출에 기인하고 있다. 
쿠수마노 미국 매사추세츠공대(MIT) 교수와 가우어 영국 서레이대 교수에 의하면 성공적 플랫폼 주도 기업들은 네 가지 특징을 지니고 있다. 첫째, 시스템을 주도할 차별화된 제품 기술이 있어야 한다. 둘째, 명확한 사업 영역의 정의가 필요하다. 이를 통해 콘텐츠나 애플리케이션 등 보완자산을 개발하는 업체들에 이들의 사업영역을 침해하지 않겠다는 믿음을 심어 주어야 한다. 셋째, 상생의 파트너십을 강조함으로써 사업 불확실성을 낮추고 이들에 플랫폼 주도 기업과의 협력을 통해 원하는 수익을 얻을 수 있다는 확신을 줄 수 있어야 한다. 마지막으로 다양한 외부 보완자산 개발 업체들을 동참시키고 협력하는 역량과 이를 책임지고 추진할 조직을 구축해야 한다. 
보완자산을 제공하는 협력업체와의 관계를 결정하는 데 있어서 가장 중요한 측면은 공정한 이익 배분 룰의 정립이다. 
플랫폼 리더가 수익을 너무 많이 차지하려고 하면 협력업체들은 더 이상 플랫폼 리더와 협력하지 않으려고 할 것이다. 이는 특정 플랫폼 전체의 시장 규모를 키우는 데 중대한 장애 요인이 될 것이다. 그러므로 플랫폼 리더는 플랫폼 전체의 시장 규모 확대와 자사 이익 확보 측면을 모두 고려해 적절한 이익 배분 룰을 정립할 필요가 있다. 후발 주자로서 애플을 추격해야 했던 구글은 초창기 자사 앱 마켓플레이스를 확대하기 위해서 개발자 등 보완자산 제공자들에게 수익의 70%를 제공하고 나머지 30%는 안드로이드마켓을 운영하는 업체가 갖고 가도록 했다. 구글의 안드로이드마켓을 통신사업자가 운영하기도 하고 아마존과 같은 마켓플레이스 업체들이 운영할 수 있도록 허용함으로써 애플보다도 개방적인 상생의 비즈니스 모델을 통해서 애플을 급속히 추격했다. 한국 정보기술(IT) 기업들은 MP3 플레이어 등 세계 최초의 상품을 출시하면서 글로벌 시장에서 표준 장악과 주도권 확보를 도모해왔다. 하지만 플랫폼 상품을 어떻게 표준으로 만들고 세계 시장을 주도할 수 있는지 등 전략적 사고와 플랫폼 리더십의 본질에 대한 이해가 부족했다. 
애플 사례에서 잘 나타나듯이 플랫폼 리더십을 창출하기 위해서는 무엇보다도 산업 생태계에 대해 정확한 이해를 바탕으로 필요하다면 자신의 이익을 희생하더라도 산업 생태계 내 협력자들에게 보다 많은 이익을 배분하고 이들을 지원해야 한다. 또한 복수의 표준 간에 치열한 경쟁이 벌어지거나 신상품의 초기 수용자 시장을 넘어서서 대규모 시장을 성공적으로 형성시키기 위해선 경쟁자와의 적극적 협력도 필요할 수 있다. 표준 장악과 플랫폼 리더십을 추구하는 기업이라면 단기성과주의나 자기 이익 챙기기에 집착하여 슈퍼 갑으로서 독불장군식 행태를 보임으로써 협력자들과의 상생을 포기하고 건강한 생태계 형성을 저해하는 우를 범해서는 안 될 것이다. 플랫폼 리더십을 구사하기 위해서는 협력업체를 종속적 하도급업체로만 보는 인식을 바꾸어 동등한 파트너로 인정하는 발상의 전환이 절실하게 요청된다. 
21세기 지식 기반 경제 트렌드가 인공지능 (AI), 빅데이터, 클라우드 컴퓨팅 등 IT의 놀라운 발전에 힘입어 소위 4차 산업혁명으로 빠르게 진화하면서 경제와 기업 전반에 엄청난 변화를 가져오기 시작하고 있다. 4차 산업혁명 시대에 떠오르고 있는 많은 지식 기반의 신생 산업, 특히 플랫폼 비즈니스 영역에서는 시장 선점 기업에 의한 승자 독식 현상이 더욱 빈번히 나타날 것이다. 과거 한국 기업들은 \'빠른 추격자 전략\'을 구사하여 후발 주자였음에도 선진기업을 추격하는 데 성공했다. 하지만 시장 선도 기업이 네트워크 효과를 기반으로 승자 독식을 향유하게 되면 후발 진입이 어려워지기에 플랫폼 비즈니스에서는 \'빠른 추격자 전략\' 자체가 성립하지 않을 가능성이 높다. 따라서 4차 산업혁명 시대의 신생 산업이 플랫폼 비즈니스 성격을 띠고 있다면 최대한 신속하게 시장에 진입한 후 플랫폼 리더십을 구사해야 할 것이다. 플랫폼 리더십의 요체는 명확하면서도 장기적인 전략적 비전과 수익 모델 제시와 함께 공정한 이익 분배 룰을 통해 협력업체들을 자기 편으로 끌어들임으로써 생태계를 건강하게 만드는 상생의 리더십임을 잊지 말아야 할 것이다. 
[송재용 서울대 경영대학 교수]</t>
  </si>
  <si>
    <t>[매일경제 2017년 7월 7일] [Biz Focus] 기업가치 세계 1위 애플 뒤엔 상생의 \'플랫폼 리더십\'</t>
  </si>
  <si>
    <t xml:space="preserve">송재용 서울대 경영대학 교수(사진)가 미국경영학회(AOM·Academy of Management) 국제경영분과 집행위원으로 선출됐다. AOM은 각국 경영학자 2만여 명이 회원으로 활동 중인 세계 최대 규모 경영학 학술단체다. 국내 대학교수가 AOM 집행위원이 된 것은 송 교수가 처음이다. 그는 2020~2021년 국제경영분과 차기 회장직도 수행한다.
송 교수는 또 탁월한 연구실적을 인정받아 지난달 국제경영학회(AIB) 석학종신회원으로 임명됐다. 이 학회는 기존 회원 투표 등 엄격한 심사를 거쳐 매년 5명 이내의 석학종신회원을 선정한다. 송 교수는 국내외에 ‘삼성 전문가’로 잘 알려져 있다. </t>
  </si>
  <si>
    <t>[한국경제 2017년 8월 16일] 송재용 교수, 미국경영학회 집행위원 선출</t>
  </si>
  <si>
    <t xml:space="preserve">WEEKLY BIZ Lounge] (5) 송재용 서울대 경영대 교수
\"한국 기업들이 과거의 성공 방식에 안주하고 있다가는 21세기형 경쟁 환경에서 낙오자가 될 수 있다.\"
송재용 서울대 경영대 교수는 한국 경제와 기업이 중대한 변곡점에 서 있다고 했다. 국내외 경제 환경에 거대한 패러다임 변화가 나타나고 있다는 것이다. 이에 맞춰 한국 기업들도 전략 패러다임을 원점부터 다시 점검하고 재설정해야 한다고 했다. 송 교수는 한국전략경영학회 회장으로서 이와 관련한 연구 프로젝트를 기획했고, 얼마 전 그 결과를 책 \'퍼펙트 체인지\'로 펴냈다.
송 교수는 세계 경영학계에서 한국을 대표하는 학자다. 지난 8월엔 미국경영학회(AOM) 국제경영분과 차기 회장 겸 집행위원으로 선출됐다. 미국경영학회는 회원 수 2만여 명의 세계 최대 경영학 학술 단체로 국제경영분과 회원만 2500여 명에 이른다. 이에 앞서 올 초에는 국제경영학회(AIB)의 펠로(Fellow)로 선정되기도 했다. 서울대 경영대 연구실에서 송 교수를 만나 한국 기업의 전략 패러다임에 대한 이야기를 들었다.
▲ 송재용 서울대 교수는 “시장 선도 기업이 네트워크 효과를 기반으로 승자 독식을 향유하는 플랫폼 비즈니스에서는 그 동안 우리 기업의 경쟁력이었던 ‘빠른 추격자 전략’ 자체가 성립하지 않게 된다”고 말했다./이진한 기자
저성장·초경쟁·지식혁명의 3각 파도
―한국 기업들이 전략 패러다임을 완전히 바꿔야 한다고 했는데 이유가 뭔가.
\"과거에 예측했던 것보다 외부 환경이 더 격변하고 있다. 한국 경제와 기업들이 잘못 대응하면 완전히 좌초할 수 있다는 위기의식을 느끼고 있다. 일종의 삼각 파도가 밀려오고 있다.
첫째, 저성장이다. 고도성장은 이제 불가능하고 최악의 경우 일본형 장기 불황으로 빠져들 수 있다. 둘째, 글로벌 경쟁이 초경쟁으로 치닫고 있다. 특히 중국발 경쟁이 격화되고 있다. 셋째, 흔히 4차 산업혁명으로 불리는 21세기 지식 기반 경제의 도래다. 과거 IT 혁명 때와는 달리 이번엔 한국 경제와 기업들이 잘 대응할 수 있을지 자신할 수 없다.\"
―패러다임 전환의 핵심은 뭔가.
\"여러 가지가 있지만 가장 중요한 것은 빠른 추격자(fast follower)에서 시장 선도자(first mover)로의 변신이다. 지금까지는 빠른 추격자 전략이 유효했다. 세계 최대 공장 세워서 규모의 경제를 이루고, 인건비 수준도 낮아 경쟁력을 확보할 수 있었다. 그런데 이제는 그런 식의 원가 경쟁이 불가능하다. 무엇보다 이 부문에서 중국이 더 잘하고 있다. 우리보다 더 큰 공장을 세워서 규모의 경제 달성하고, 국내 시장도 크고, 인건비도 낮다.
지식 기반 경제에서는 게임 룰도 완전히 바뀌고 있다. 빠른 추격자 전략 자체가 성립하지 않는 산업이 등장하고 있다. 플랫폼 사업에서는 초기 시장 선점자가 시장을 모두 차지하는 승자 독식 현상이 나타난다. 국내 시장에서 잘나가도 세계시장을 장악한 기업에 먹힌다. 대표적 사례가 싸이월드다. 결국 우리도 죽으나 사나 혁신하고 선도할 수밖에 없다. 아니면 아예 게임을 벌일 여지가 없을 것이다.\"
―시장 선도자보다 빠른 추격자의 성공 가능성이 크다는 연구 결과도 있다.
\"플랫폼 비즈니스 성격을 띠는 신생 산업에서는 일종의 임계점이 있다. 임계점에 도달하기 전까지는 성공할 기회가 있다. 때로는 시장에 가장 먼저 뛰어드는 것보다 조금 늦게 진입하는 게 더 나을 수 있다. 그러나 일단 임계점을 넘어 승자가 떠오른 뒤에는 기회가 없어진다. 시장 선도자가 반드시 최초여야 한다는 의미는 아니다. 얼리 무버(early mover)가 돼야 한다는 것이다.
다만 과거보다 임계점에 도달하는 시간이 짧아지고 있다. 자율주행차 관련 플랫폼은 아직은 기회가 있지만 5년쯤 지나면 기회의 창이 닫힐 것이다. 그런데 한국 기업들은 대체로 얼리 무버가 아니라 한참 뒤에 들어가서 속도전으로 따라잡으려 한다.\"
한국 기업 전략 패러다임 전환을 위한 7대 제언
글로벌 시장 선도자가 살 길
―미국 기업들이 플랫폼 사업을 완전히 장악하고 있는 상황에서 한국 기업이 성공할 수 있을까.
\"플랫폼 사업 전략은 기존 전략과 완전히 다르다. 전략적 사고를 갖추지 못하면 아예 할 생각을 말아야 한다. 플랫폼 사업에서 글로벌하게 성공하려면 무엇보다 미국 시장과 중국 시장을 장악해야 한다. 한국 기업 혼자 이 시장들에 들어가서 성공하는 것은 거의 불가능하다. 미국 기업, 중국 기업과 손을 잡고 파트너십으로 가야 한다. 경우에 따라서는 경영권을 넘기는 것까지 고려할 필요가 있다.
그런 측면에서 싸이월드는 더 빨리 더 적극적으로 해외 시장에 나가야 했다. 미국 시장 성공을 위해 필요하다면 지분의 상당 부분을 과감하게 구글 같은 회사에 넘겨야 했다. 한국 기업은 대체로 이런 부분이 약하다. 오너십에 대한 집착이 너무 강해 전략적 사고를 하지 못한다. 이래서는 플랫폼 사업에서 성공하기 어렵다.\"
―한국 기업의 사업 포트폴리오에 대한 문제 제기도 했는데.
\"고도성장기에는 비관련형 다각화와 수직 계열화를 근간으로 하는 선단식 경영을 해도 아무 문제가 없었다. 그러나 우리보다 앞서 저성장 시대를 맞은 선진국 기업들은 수직적 계열화 체제를 많이 약화시키거나 해체했다. 미국의 복합기업(conglomerate)이나 일본의 게이레츠(系列) 같은 대기업 집단은 다 쇠퇴했다. 한국 기업들도 변신하지 못하면 그런 상황을 맞을 수 있다.
수직적 계열화도 장점이 있지만 잘못하면 동반 부실화, 하향 평준화로 갈 위험이 크다. 삼성은 세트(완제품) 분야의 TV와 휴대폰, 부품 분야의 반도체와 디스플레이 등이 모두 경쟁력을 갖추고 있는데 이는 내부 거래에도 시장 메커니즘을 도입하여 성공한 예외적인 케이스다. 대부분 가격, 품질을 크게 따지지 않고 내부 거래를 하는 탓에 모기업 의존성이 너무 커지고, 품질과 가격 경쟁력이 향상되지 않는다. 그러다 주력 산업이 성장 정체에 빠지면 그룹 전체가 위기를 맞게 된다.\"
송 교수는 삼성이 화학·방산 부문을 매각한 데 이어 다른 그룹에서도 계열사 매각 등의 움직임이 있지만 전반적으로는 아직 소극적이라고 평가했다.
규제 확 풀어야 미·중·일과 경쟁 가능
―사업 포트폴리오를 어떻게 바꿔야 하나.
\"수직적 계열화를 한꺼번에 다 털어버릴 수는 없고, 옥석을 가려서 직접 해야 할 부분과 그렇지 않은 부분을 나눠야 한다. 아웃소싱과 전략적 제휴를 적극 활용해야 한다. 지나치게 넓게 펼쳐놓은 사업 분야도 정리해야 한다. 동시에 주력 사업, 핵심 사업은 더 강화하고 신성장 동력 산업도 발굴 육성해야 한다. 다만 이 경우에도 전혀 관련 없는 분야에 새로 뛰어들기보다는 기존 사업의 연장 선상에서 관련형 다각화로 가는 게 바람직하다.\"
―전략 패러다임의 대전환과 관련해 정부가 해야 할 일은 뭔가.
\"정부는 기본적으로 심판자 역할을 해야 한다. 기업이 투자하고 일자리를 창출할 수 있는 환경을 만드는 게 중요하다. 적어도 떠오르는 신규 산업에서는 하루빨리 네거티브 규제 방식으로 전환해야 한다. 더 빨리 더 과감하게 규제를 풀어야 우리보다 앞서가는 미국 중국 일본과 대등하게 플레이할 수 있다. 규제 완화를 악용하는 경우에는 사후적으로 징벌적 페널티를 가하면 된다.
과학기술 교육에 대한 투자도 중요하다. 반값 등록금 등으로 대학들이 매우 어려운 상황이다. 투자는커녕 실험 장비도 제대로 갖추지 못하고 있다. 예를 들어 서울대 반도체 연구소는 교수 충원을 못 하고 있고 장비는 1990년대 것이다. 학생들도 반도체 전공을 하지 않으려 한다. 이런 상황에서 10년 후에도 한국 반도체 산업의 경쟁력이 유지될 수 있을지 의문이다.\"
송재용(53) 
- 서울대 경영대 학·석사
- 미국 펜실베이니아대 와튼스쿨 경영학 석·박사
- 컬럼비아대 교수 
- 서울대 경영대 교수
- 한국전략경영학회 회장
원문보기: 
biz.chosun.com/site/data/html_dir/2017/09/29/2017092901550.html#csidx5e7d62ee841a0eeaffd2a82fa5b4811 </t>
  </si>
  <si>
    <t>[조선일보 2017년 9월 30일 김기천 논설주간과의 인터뷰] 반드시 최초일 필요는 없다 그러나 얼리무버는 돼야 \'혁신 게임\'에 참여할수 있어</t>
  </si>
  <si>
    <t xml:space="preserve">드론, 자율주행차, 핀테크, 빅데이터 기반 비즈니스 등 4차 산업혁명의 주요 영역에서 과도한 규제로 한국이 낙오자가 될 가능성이 높다는 우려가 커지고 있다. 과감히 규제를 푼 중국이 이들 영역에서 한국을 앞서가면서 위기감은 더욱 커지고 있다. 4차 산업혁명에 적극적으로 대응해 신성장동력을 창출하기 위해선 정부 규제 기조의 대전환이 필요하다.
4차 산업혁명 시대에는 기술의 융·복합화나 빅데이터 활용 등을 통해 기존 기업이 신성장동력을 창출하고, 유니콘(기업가치 10억달러 이상인 신생 벤처기업)이 탄생할 가능성이 높다. 한국에서는 개인정보보호법, 위치정보법 등 각종 칸막이 규제로 인해 산업의 융·복합화나 빅데이터 활용을 통한 비즈니스 모델 혁신이 원천적으로 불가능한 경우가 많다.
4차 산업혁명 시대에 떠오르고 있는 신생 분야에서만이라도 ‘네거티브 규제’ 시스템을 도입, 신산업을 자유롭게 추진할 수 있는 제도적 환경을 갖춰야 한다. 현재 한국은 법과 제도가 허용하는 것 이외에는 원칙적으로 금지하는 포지티브 규제 방식을 택하고 있다. 기업이 기존에 없던 혁신적 제품과 서비스를 도입하고 기존 시장 질서를 재편해 신산업을 창출하는 길을 가로막고 있는 것이다. 
한국 못지않게 정부의 기업 규제가 심했던 일본도 아베 정부의 강력한 의지로 도쿄, 오사카, 오키나와 등 일본 전역에 17개의 국가 전략 특구를 만들었다. ‘규제프리존’ 성격의 국가 전략 특구에서는 드론, 원격의료 등 신규 사업을 자유롭게 추진할 수 있도록 허용했다. 중국도 신생 산업 영역에서 규제를 확 푼 결과 알리바바가 알리페이 서비스 등 핀테크 분야에서, DJI 등이 드론 분야에서 세계 시장을 선도하고 있다. 
세계경제포럼(WEF)의 ‘글로벌 경쟁력 보고서’ 중 ‘정부 규제가 기업에 주는 부담 지수’ 변화를 보면 한국은 2015년 3.2에서 2017년 3.0을 기록해 규제가 악화됐다. 이 지수는 1~7점 사이에서 점수가 낮을수록 정부 규제가 강하다는 뜻이다. 반면 미국은 같은 기간 3.4→4.0, 일본은 3.5→3.6으로 규제가 완화됐다. 중국의 규제지수도 2017년 4.1로 올라 정부 규제가 미국보다도 완화된 것으로 조사됐다. 아산나눔재단 조사에 따르면 세계 투자 상위 스타트업 100개사의 사업모델을 한국 시장에서 적용한다고 가정할 때 70%는 규제로 인해 정상적으로 사업을 하는 것이 불가능한 것으로 나타났다.
세계적인 컨설팅 회사 롤랜드버거가 ‘제2 한국보고서’에서 강조했듯이 한국은 4차 산업혁명 관련 기반기술은 선진국에 뒤처졌지만 시장 규모가 훨씬 큰 파생 상품, 서비스 분야에서는 아직 시장을 선도할 여지가 남아 있다. 4차 산업혁명 관련 규제는 원칙적으로 모두 풀되, 개인정보 불법 활용 범죄 등은 최고 형량으로 가중 처벌하는 방향으로의 정책 전환이 시급하다. 다행히 새 정부는 신산업 분야에서는 사전허용·사후규제 방식의 ‘포괄적 네거티브’ 규제로 전환하는 한편 일정 기간 규제 적용 없이 혁신서비스나 제품을 출시해 테스트할 수 있게 하는 ‘규제 샌드박스’를 도입하겠다고 발표했다.
신산업 분야에만 국한된 점은 아쉽다. 제조업이 자동화와 해외투자로 인해 고용 창출의 한계에 직면하고 청년 실업 문제는 날로 심각해지고 있다. 양질의 일자리 창출 효과가 큰 의료, 금융, 컨설팅, 문화 콘텐츠, 소프트웨어 등 지식기반 서비스업을 육성해 신성장동력을 확보하는 것이 국가적으로 중요한 과제라고 할 수 있다. 
이를 위해서는 지식기반서비스업에 대한 과도한 규제를 풀고 적극적인 육성 정책을 펼침으로써 선진국에 비해 낮은 수준인 지식기반 서비스산업이 경제에서 차지하는 비중을 높여야 한다. 규제 패러다임의 대전환을 통해 한국이 4차 산업혁명을 선도하고 신성장동력 창출을 통해 선진국으로 자리매김할 수 있기를 기대한다. 
</t>
  </si>
  <si>
    <t>[한국경제 2017년 12월 21일] \'규제 샌드박스\' 전 산업분야로 확대해야</t>
  </si>
  <si>
    <t xml:space="preserve">\"과거 본국에서만 하던 연구개발(R&amp;D) 등을 해외로 이전하는 현상이 나타나고 있습니다. 이는 초국적기업(transnational corporation)의 두드러진 특징으로, 최근에는 미국 등 주요 선진국뿐만 아니라 한국 중국 인도 등 신흥국 기업에서도 속속 확인되고 있습니다.\" 
크리스토퍼 바틀릿 하버드대 경영대학원 석좌교수는 12일(현지시간) 매일경제와 인터뷰하면서 4차 산업혁명 시대에는 최적의 자원 조달 이슈가 기업의 핵심 경쟁력으로 자리 잡았다며 이같이 주장했다. 바틀릿 교수는 국제 경영 전략 분야의 세계적인 석학으로 꼽힌다.
인도 경영구루 수만트라 고샬과 함께 1989년 펴낸 `국경 없는 기업 경영(Managing across the borders)`은 세계적인 베스트셀러로 유명하다. 전미경영학회(Academy of Management·AOM) 국제경영분과는 10일부터 미국 시카고 주요 호텔에서 열리고 있는 AOM 연례회의에서 바틀릿 교수를 `제1회 아모레퍼시픽 우수 교육자상` 수상자로 선정했다. 바틀릿 교수가 주목한 초국적기업은 기존 다국적기업(multinational corporation)과는 결이 좀 다르다. 다국적기업은 본국에서 R&amp;D, 핵심 기술 개발 등의 기능을 갖고 해외 자회사에서 이를 활용해 장사를 하도록 한다. 한마디로 본사가 `핵심`이고, 자회사는 `주변부`라고 할 수 있다. 이에 비해 초국적기업의 특징은 R&amp;D 기능마저 해외로 이전하는 경향이 있다. 글로벌 네트워크상 최적의 위치를 찾아 기업 활동을 재배치하고, 최적의 자원을 조달하기 위해서다.&amp;nbsp;&amp;nbsp;이로 인해 핵심과 주변부 구분이 없고, 본사와 해외 자회사들이 전문화된 핵심 자산을 각자 보유하는 특징을 지닌다. 
AOM 국제경영분과 집행위원 겸 차기 회장인 송재용 서울대 경영대학원 교수는 R&amp;D 활동마저 해외로 이전하는 초국적기업 확산 시대를 맞아 국가들 간 새로운 기업 유치 경쟁이 치열해지고 있다고 진단했다. 그는 \"전 세계 주요 기업들이 실리콘밸리에 연구소를 세우면서 소프트웨어 분야 기업 유치 경쟁에서의 승자는 미국이 됐지만 하드웨어 측면에서는 한국도 충분히 승산이 있다\"며 \"특히 싱가포르는 최근 들어 글로벌 제약사들의 연구소를 많이 유치하고 있다는 점을 주목해야 한다\"고 강조했다. 
한편 `우수 교육자상`은 AOM 국제경영분과가 국제경영 교육 분야에서 뛰어난 업적과 혁신을 추구한 교육자에게 매년 수여하는 상으로, 올해부터 아모레퍼시픽이 후원자로 나서면서 `아모레퍼시픽 우수 교육자상`으로 수상자를 선정하게 됐다. 
</t>
  </si>
  <si>
    <t>[매일경제 2018년 8월 14일] \"기업R&amp;D 국경 사라져…韓·中·인도서 초국적기업 등장\"</t>
  </si>
  <si>
    <t xml:space="preserve">스타트업의 혁신은 어떻게 가능한가?
경영학회 학술대회 논문상
22일 경북 경주 화백컨벤션센터(HICO)에서 열린 `제20회 경영관련학회 통합학술대회`에서는 기업 경영에 관한 심층적인 연구로 가치 있는 제언을 던진 6개 연구팀이 `매경최우수논문상`과 `매경신진학자논문상`을 받았다. 
매경최우수논문상은 3개 팀에 돌아갔다. 먼저 김유진 상하이과기대 창업경영대 조교수와 송재용 서울대 경영대 교수는 논문 `A Road Untaken: What Makes Entrepreneurs Promote Breakthrough Innovation?`을 통해 어떤 조건에서 스타트업이 급진적 혁신을 추구하는지 연구했다. 이를 위해 2000년 유럽연합(EU)의 희귀병 치료제 지원 정책이 미친 영향에 대해 실증 분석했다. 연구 결과 관련 스타트업이 이전에는 시도되지 않았던 방식으로 신약을 개발할 확률이 2배 높은 것으로 나타났다. 신약을 희귀병 치료제로 개발한 후 일반적인 질병 치료제로서도 가능성이 있음을 대기업에 설명하는 모습도 관찰됐다. 
연구팀은 논문에서 \"스타트업은 대기업과 협업해 기술을 상용화하는 사례가 많다\"며 \"대기업에 새로운 기술에 대한 정보를 효과적으로 전달할 수 있는 제도가 존재할 때 급진적 혁신을 추구할 가능성이 더 커진다\"고 밝혔다. 
박상찬 한국과학기술원(KAIST) 조교수와 김상준 이화여대 조교수, 최승호 이화여대 부교수는 논문 `쏟아진 물 주워담기: 외부 이전 지식의 재흡수가 신생 기업에 미치는 영향`으로 상을 받았다. 다른 기업과 지식 자산을 주고받으며 형성되는 관계가 스타트업 기업공개에 미치는 영향을 실증 분석했다. 그 결과 이름 있는 상장기업과 지식 교환 관계를 맺은 스타트업이 더 빨리 기업공개를 하는 것으로 드러났다. 연구팀은 논문에서 \"상장기업이 사회적 보증 역할을 해 긍정적인 영향을 미칠 수 있다\"고 설명했다. 
이준엽 울산과학기술원(UNIST) 조교수와 조호제 샌타클래라대 석좌교수, 정준영 중앙대 경영학부 부교수는 논문 `Does Better Corporate Governance Foster CSR Activities?`로 수상했다. 논문은 기업의 지배구조 상태가 건전할수록 사회적 책임(CSR) 활동에 더 많이 관여한다는 사실을 증명했다. 연구팀은 논문에서 \"건실한 지배구조가 오너 경영진의 사익 추구를 견제하고 장기적인 가치 제고에 도움이 된다\"고 밝혔다. 
</t>
  </si>
  <si>
    <t>[매일경제 2018년 8월 23일] 김유진/송재용 교수 한국경영학회 매경최우수논문상 수상 관련 기사 \'스타트업의 혁신은 어떻게 가능한가?\'</t>
  </si>
  <si>
    <t>www.yna.co.kr/view/AKR20191125044400017?input=1195m
과기한림원, 2020년 신입 정회원 24명 영입
(서울=연합뉴스) 정윤주 기자 = 한국과학기술한림원은 2020년도 신입 정회원 24명을 영입했다고 25일 밝혔다.
20년 이상 활동하며 선도적인 연구 성과를 내고 해당 분야 발전에 공헌한 과학기술인이 정회원으로 선정된다.
내년 한림원 신입 정회원으로는 한국 기술혁신과정을 이론화한 배종태 카이스트 교수와 하버드 대학에서 발간한 경영 잡지 \'하버드 비즈니스 리뷰\'에 한국 대학교수 최초로 논문을 실은 송재용 서울대 교수 등이 포함됐다.
신입 정회원의 임기는 내년 1월부터이며, 회원패 수여식은 내년 1월 14일 더플라자호텔에서 열릴 예정이다.</t>
  </si>
  <si>
    <t>송재용 교수 과학기술한림원 정회원 선출 기사 - 연합뉴스 (2019년 11월 25일)</t>
  </si>
  <si>
    <t>weeklybiz.chosun.com/site/data/html_dir/2020/06/25/2020062502573.html
포스트 코로나 시대, 글로벌 가치사슬의 격변이 온다
[WEEKLY BIZ Column]
2010년부터 리쇼어링 시작한 미국 코로나로 가속화
스마트팩토리 등 한국도 미리 대비를
송재용 전미경영학회 국제경영분과 차기 회장·서울대 교수
송재용 전미경영학회 국제경영분과 차기 회장·서울대 교수
1995년 세계무역기구(WTO)의 출범으로 자유무역이 촉진되면서 선진국의 생산 거점을 중국 등 저임금 국가로 옮기는 오프쇼어링(off-shoring)이 세계경제와 무역 성장의 견인차 역할을 해 왔다. 오프쇼어링이 대세를 이루면서 세계의 공장으로서 중국이 부상하여 G2(주요 2국)의 반열까지 올라섰다. 한국 기업들도 중국을 오프쇼어링 거점으로 활용하는 한편, 중국에 부품·소재·장비를 수출함으로써 이러한 트렌드의 주요 수혜자가 되었다. 하지만 코로나 바이러스 팬데믹(세계적 대유행)은 이러한 글로벌 가치사슬의 근본적 변화를 가속화할 것이다. 포스트 팬데믹 시대 글로벌 가치사슬은 어떻게 진화할 것인가?
오프쇼어링 패턴 변화와 리쇼어링 가속화
오프쇼어링 중심의 제조업 글로벌 가치사슬 변화는 2008년 글로벌 금융 위기 이후에 시작되었다. 글로벌 금융 위기 이후 제조업의 중요성을 재인식한 미국은 제조업을 미국으로 되돌리기 위해 리쇼어링(reshoring) 이니셔티브를 2010년 시작하였다. 필자는 2014년 미국의 대표 제조기업인 GE의 임원 워크숍에 기조 강연자로 초청되어 이멀트 회장과 만찬을 했다. 이멀트 회장은 GE가 중국에 있던 가전 공장을 미국으로 되돌렸고, 향후에는 미국 시장을 대상으로 한 공장은 미국에 짓겠다고 필자에게 이야기했다. 중국의 인건비 급등과 물류비용 등을 고려하면 중국 제조 비용이 미국의 80~90% 수준까지 올라왔는데, 미국 정부의 유턴 인센티브를 받고 로봇과 자동화 기반의 스마트 팩토리를 건설하면 미국에서 제조해도 비용 측면에서 별문제가 없다는 것이었다. 오히려 R&amp;D 거점과 고객 근처에 공장을 지으면 신속한 협업과 맞춤형 고객 대응을 통한 이점도 크다고 강조했다. 이러한 미국 정부의 강력한 제조업 리쇼어링 인센티브와 기업 하기 좋은 환경 조성에 힘입어 2010년 10개에 불과했던 유턴 공장은 2018년 886개로 미국 제조업 신규 고용 창출의 55%를 담당했다. 일본도 강력한 제조업 유턴 정책을 펼치고 규제 개혁을 한 결과 2017년에만 774개 공장이 복귀했다.
중국의 인건비 급상승 등으로 인한 중국 제조 비용 급증과 스마트 팩토리 기술의 발전으로 2010년대부터 리쇼어링 추세가 강화되던 와중에 코로나 사태가 터졌다. 중국 중심의 글로벌 공급망 교란과 보다 강화된 자국중심주의·보호무역주의 흐름, 미·중 패권 전쟁 격화로 인해 리쇼어링 트렌드는 포스트 코로나 시대에 가속화될 것이다. 이러한 리쇼어링 트렌드는 탈(脫)글로벌화 트렌드로 이어지고 오프쇼어링의 최대 수혜자였던 중국의 세계경제 위상을 하락시킬 것이다.
비용 절감이나 시장 접근 관점에서 오프쇼어링에 계속 의존해야 하는 기업도 중국으로 생산 거점을 단일화하는 전략의 위험성을 깨달았다. 이 때문에 한국, 일본 기업이 사드 보복, 댜오위다오 영유권 분쟁 이후 그랬듯이 중국에 더해 베트남 등에 추가 공장을 건설하는 \'차이나 플러스 원\'의 형태로 오프쇼어링 거점을 이원화하거나 스마트 팩토리 건설을 통해 주요 시장에 생산 거점을 두는 다원화 전략을 채택할 가능성이 높다. 이러한 오프쇼어링 거점의 다원화 전략은 글로벌 공급망에서 원가 효율성 최적화 전략에서 벗어나 팬데믹과 같은 돌발 리스크에 대응하기 위한 회복 탄력성을 중시하는 전략으로의 전환을 의미한다.
경영서비스의 글로벌 아웃소싱 가속화
리쇼어링 중심의 탈글로벌화와 오프쇼어링 거점 다원화로 대변되는 제조업의 글로벌 가치사슬 변화와는 달리 인터넷 기반 산업이나 경영 서비스 분야의 글로벌화는 디지털 대전환 본격화로 포스트 팬데믹 시대에 보다 가속화될 것이다. 이번 팬데믹 사태로 화상회의 서비스를 제공하는 미국 기업 줌(Zoom)의 전 세계 일일 사용자가 3억명에 이른 것이 좋은 예이다. 또한 재택근무 활성화는 신흥시장의 고등 교육을 받은 우수 사무직 인력을 저렴한 인건비로 활용하는 기회를 넓혀 경영관리, 콜센터, 소프트웨어 코딩 등 경영 서비스의 글로벌 아웃소싱 강화로 이어질 것이다.
한국 정부·기업의 3가지 대응책
포스트 코로나 시대에는 글로벌 가치사슬의 격변이 예상되기에 한국도 선제적으로 대응해야 한다. 중국 중심의 글로벌 오프쇼어링 가치사슬의 수혜자가 한국이었던 만큼 선진국 제조업의 리쇼어링과 탈글로벌화 트렌드, 미·중 패권 전쟁으로 인한 세계의 공장으로서의 중국의 역할 감소와 지정학적 리스크 증대, 대륙 간 무역의 퇴조는 한국에는 위협이다. 한국 기업에는 오프쇼어링이 시장 확대를 위해서도 중요했기에 베트남 등을 새로운 비용 절감형 오프쇼어링 거점으로 육성하는 한편, 미국, 유럽 등 주요 거점 시장에 스마트 팩토리를 건설해야 한다.
또한 최근 한국의 과도한 규제와 인건비 급등 등으로 한국 시장을 겨냥한 공장조차 해외로 빠져나갔기에 과감한 규제 개혁, 기업 하기 좋은 환경 조성, 유턴 기업 인센티브 강화, 스마트 팩토리 육성을 통해 한국 기업의 리쇼어링을 유도하는 정책도 강화되어야 한다.</t>
  </si>
  <si>
    <t>[조선일보 2020년 6월 26일] 포스트 코로나 시대, 글로벌 가치사슬의 격변이 온다</t>
  </si>
  <si>
    <t>`제조업 부활` 구체적 액션플랜 내놓는다
11일 열리는 제28회 매경 글로벌포럼은 코로나19 위기를 진단하고 이를 극복하기 위한 비전과 액션플랜이 논의되는 자리다.
매일경제는 최근 코로나19 위기의 현주소를 돌아보고 경제산업 분야별 액션플랜을 담은 심층 리포트인 `바운스백 코리아` 시리즈를 기획 보도한 바 있다. 무너져가는 경제를 지탱하기 위한 `스탠드 스틸` 전략의 중요성과 이를 실천하기 위한 대한민국 정부의 가계·기업 지원책에 대해 제언한 것이다. 이 과정에서 산업현장의 애로사항과 기업인 목소리를 담았고 국내외 오피니언 리더들의 혜안도 전달했다. 매일경제는 이어 바운스백 두 번째 시리즈를 통해 제조업의 중요성과 리쇼어링 등 제조업 부흥에 대해 다루고 있다.
장대환 매경미디어그룹 회장은 이날 행사장에서 개회사를 통해 바운스백 코리아 비전을 발표할 예정이다. 코로나19로 인한 미국과 중국 등 G2 간 패권 경쟁 심화로 국제 정치적 리스크가 커지는 상황에서 코로나19가 경제적 불평등을 키우면서 사회가 불안해지고 있다. 이런 총체적 위기 속에서도 제조업을 국가 경제의 중심으로 한 국가들은 상대적으로 잘 대응해가고 있다. 한국 경제는 반등과 침체의 기로에 서 있지만 K방역으로 불리는 질병 대응 시스템과 첨단 제조업 역량을 통해 위기를 기회로 만들어야 한다는 것이다. 이어 이진우 매일경제 산업부장은 포스트 코로나 시대의 총체적 변화를 짚어보고 제조업 부활을 위한 구체적인 액션플랜을 발표할 예정이다.
윤성로 4차산업혁명위원장(서울대 전기정보공학부 교수)은 4차 산업혁명과 바운스백 코리아 전략에 대해 기조강연을 한다.
올해 초부터 대통령직속 4차산업혁명위원회 위원장을 맡고 있는 그는 4차 산업혁명과 인공지능(AI)의 첨단 흐름을 짚어보고 이에 대응하기 위한 한국의 강점과 기회 요인에 대해 발표한다. AI 전문가인 윤 위원장은 20년간 딥러닝과 빅데이터 기반 AI, 지능형 바이오 연구에 몰두해 왔다. AI·빅데이터 기술을 반도체, 의료, 생명과학, 제조업 등 다양한 분야에 적용해 글로벌 학술대회에 발표했고 네이처, 바이오테크놀로지 등 저명 학술지에 논문으로 게재하기도 했다. 삼성전자, SK텔레콤 등 국내 기업은 물론 마이크로소프트, IBM, 구글, 인텔 등 글로벌 기업들과도 150여 건 이상 산학협력을 진행했다.
최원식 맥킨지 한국사무소 대표는 `코로나19 이후 넥스트 노멀 시대의 성공 전략`을 주제로 발표한다. 최 대표는 미국 프린스턴대에서 기계항공우주학을 공부하고 펜실베이니아대 경영대학원(MBA) 와튼스쿨을 졸업했다. 1997년 맥킨지에 들어와 2012년 한국사무소 대표가 됐다. 맥킨지가 1991년 한국사무소를 출범한 이후 처음으로 선임한 한국인 대표다.
이어지는 특별강연에서는 리처드 볼드윈 스위스 제네바대학원 국제경제학 교수가 연사로 나선다. 코로나19가 글로벌 가치사슬 등 경제 전반에 미칠 영향과 정보기술(IT) 투자 확대가 변화시킬 노동 환경의 미래상 등에 대해 강연할 계획이다. 세계화 전문가인 그는 유럽 경제정책연구센터(CEPR) 포털사이트 `VoxEU.org`의 설립자 겸 편집장이다.
볼드윈 교수는 `글로보틱스 격변(The Globotics Upheaval)` `그레이트 컨버전스(Great Convergence)` 등 저작에서 원격 로봇공학(텔레로보틱스)의 발달에 따른 3차 세계화, AI의 화이트칼라 일자리 대체 등 경향을 분석했다. 코로나19 이후 경제 석학들의 기고문을 모은 `코로나 경제위기 대응(Mitigating the COVID Economic Crisis)` 편집과 매일경제에서 편역한 `코로나 경제전쟁` 발간도 주도했다. 볼드윈 교수 특별강연에 이어 마지막 순서로는 이영면 한국경영학회 회장, 조동철 KDI 국제정책대학원 교수, 송재용 서울대 경영대 교수(전미경영학회 국제경영분과 차기 회장) 등 3명의 국내 저명한 학자들이 자유 토론을 벌인다.
이영면 회장은 연세대 경영학과와 서울대 경영학 석사에 이어 미네소타대에서 산업관계학 박사 학위를 받았다. 주요 연구 분야는 비노조 노사관계, 비정규직, 윤리경영 등이다. 조동철 교수는 서울대 경제학과에서 학·석사 학위를 받고 위스콘신대 메디슨캠퍼스에서 경제학 박사 학위를 받았다. 2016년 4월부터 4년간 한국은행 금융통화위원회 위원을 역임했다. 송재용 교수는 서울대 경영대를 졸업하고 동 대학원에서 석사 학위를 받았다. 펜실베이니아대 와튼스쿨에서 경영학 박사 학위를 받은 그는 한국전략경영학회 회장을 지내고 한국경영학회 중견경영학자상, 매일경제 정진기언론문화상 등을 수상했다. 축사로는 이낙연 더불어민주당 의원(코로나19국난극복위원장), 안철수 국민의당 대표, 서정진 셀트리온그룹 회장 등이 나선다. 재계에서는 손경식 경총 회장, 구자열 LS그룹 회장, 권평오 KOTRA 사장, 우태희 대한상의 상근부회장, 이인용 삼성전자 사장, 하현회 LG유플러스 부회장 등이 자리를 함께할 예정이다. 4선의 더불어민주당 홍영표의원, 미래통합당 박진 의원, 조동성 인천대 총장, 김광수 NH농협금융지주 회장, 김량 삼양사 부회장, 이재우 보고펀드 대표 등도 참석한다.</t>
  </si>
  <si>
    <t>[매일경제 2020년 6월 11일] 매경글로벌포럼 송재용 교수 관련</t>
  </si>
  <si>
    <t>www.donga.com/news/article/all/20200722/102098020/1
팬데믹으로 인한 패러다임 변화와 삼성의 미래
송재용 전미경영학회 국제경영분과 차기 회장·서울대 경영대 교수
대격변, 저성장의 포스트코로나 시대… 한국 대표기업 경영 불확실성 증폭
투자 주도할 소유경영자 역할 중요, 삼성은 정도경영 시스템 정립하고
신성장동력, 미래 전문경영인 키워야
송재용 전미경영학회 국제경영분과 차기 회장·서울대 경영대 교수
코로나19 팬데믹(대유행)과 이에 따른 경제 봉쇄가 세계 경제를 강타했다. 국제통화기금(IMF)은 이번 위기를 대공황 이후 최악의 경제 위기로 규정했고 금년 세계 경제가 ―4.9% 역성장할 것이라고 경고했다. 포스트 코로나 시대 기업 환경은 급변할 것인데 한국의 대표 기업 삼성은 잘 대응할 수 있을 것인가?
포스트 코로나 시대 기업들은 디지털 대전환, 글로벌 가치사슬 대격변, 부채 위기와 중장기 저성장에 직면하게 될 것이다.
첫째, 디지털 대전환과 4차 산업혁명의 속도가 빨라진다. 특히 정보기술(IT) 서비스와 소프트웨어 기반 플랫폼을 장악한 구글, 아마존 등 플랫폼 기업의 지배력이 더욱 커질 것이다.
둘째, 글로벌 가치사슬의 대격변이 일어난다. 21세기 세계 경제는 글로벌화를 기반으로 성장해 왔고 한국은 세계화의 주요 수혜자였다. 선진국이 공장을 해외로 이전하는 오프쇼어링이 대세를 이루면서 세계의 공장으로 중국이 부상했다. 최근 중국의 인건비 급등과 스마트 팩토리 발전으로 공장을 본국으로 되돌리는 리쇼어링이 나타났다. 코로나 사태로 인한 중국 중심 글로벌 공급망 교란과 보호무역주의로 인해 리쇼어링은 포스트 코로나 시대에 가속화되고 무역은 위축될 가능성이 높다. 더욱이 코로나 사태 중국 책임론과 글로벌 가치사슬의 과도한 중국 의존에 대한 비판과 맞물려 미중 패권전쟁은 격화될 가능성이 높다. 미국은 최근 ‘경제번영네트워크’라는 반(反)중국 경제블록 구축을 선언하면서 글로벌 공급망에서 중국 비중을 낮추려는 움직임을 본격화했다. 이로 인해 안보는 미국, 경제는 중국이라는 한국의 국가 전략은 위협받고 경제에서 미중 사이에서 선택을 강요받는 상황이 전개될 위험성이 커지고 있다.
셋째, 글로벌 금융위기로 급증한 전 세계 부채는 이번 위기로 더욱 늘어 신흥시장을 중심으로 세계 경제의 부채 위기 가능성이 높아지고 있다. 과도한 부채로 인한 투자와 소비 위축으로 저성장이 장기화되고 부채를 줄이는 디레버리징 과정에서 큰 고통이 수반되어 2020년대는 세계 경제의 잃어버린 10년이 될 가능성이 높다.
포스트 코로나 시대 패러다임 변화는 삼성에 큰 도전을 던져 주고 있다. 4차 산업혁명이 가속화되는 가운데 플랫폼 기업의 지배력 강화로 인해 애플과는 달리 자체 플랫폼을 가지지 못한 삼성의 거대 플랫폼 기업에 대한 종속은 심화될 것이다. 원가 절감형 오프쇼어링 퇴조와 선진국 중심 리쇼어링 트렌드는 수출을 위축시키고 글로벌 공급망 재구축에 대한 고민을 심화시킬 것이다. 미중 패권전쟁으로 인한 미국의 화웨이와 중국 반도체 견제로 삼성은 단기적 반사 이익을 얻고 있지만 미국의 압력이 강화될 경우 미중 사이에 끼어 어려운 상황으로 몰릴 수 있다. 세계 경제의 부채 위기와 중장기 저성장 우려는 경영 환경의 불확실성을 높이고 있다.
포스트 코로나 시대 패러다임 대격변에 잘 대응하기 위해선 최고경영자, 특히 소유경영자의 중장기적 비전과 변혁적 리더십이 필요한 상황이다. 필자가 ‘삼성웨이’ 책에서 강조했듯이 신경영 이후 삼성이 글로벌 일류 기업으로 도약한 것은 소유경영자의 장기 비전을 기반으로 한 미래 경쟁력과 신성장동력에 대한 과감한 투자가 전문경영자들의 단기 성과 달성을 위한 실행 역량과 맞물렸기 때문이다. 하지만 2017년 이후 삼성은 소유경영자가 직면한 법적 리스크로 인해 사업 포트폴리오 조정과 대규모 인수합병이 부재하고 미래 성장동력 육성이 부진했다. 다행히 삼성이 최근 시스템 반도체 등 미래 성장동력에 대한 대규모 투자 계획을 발표했지만 실현을 위해선 장기적 시각에서 투자를 주도할 소유경영자의 존재가 필요한 것이 삼성과 한국 기업의 현실이다.
최근 삼성 이재용 부회장은 승계 등과 관련한 논란에 대해 사과하고 경영권 승계를 하지 않겠다고 선언했다. 삼성은 소유경영자가 사과하는 일이 다시는 없도록 글로벌 스탠더드에 부합하는 정도경영 시스템을 보다 확고히 정립해야 한다. 또한 이 부회장은 중장기 비전 제시와 사업 포트폴리오 조정, 신성장동력 육성에 집중하는 한편 훗날 본인이 물러난 후 삼성을 이끌어 갈 전문경영인 육성에도 매진해야 한다. 삼성이 경영 외적 변수에 더 이상 흔들리지 않고 신성장동력을 적극 육성하여 포스트 코로나 시대를 주도하는 글로벌 일류 기업의 위상을 공고히 하기를 기대해 본다.
송재용 전미경영학회 국제경영분과 차기 회장·서울대 경영대 교수</t>
  </si>
  <si>
    <t>[동아일보 2020년 7월 22일] 팬데믹으로 인한 패러다임 변화와 삼성의 미래</t>
  </si>
  <si>
    <t xml:space="preserve">www.mk.co.kr/news/economy/view/2020/08/798969/
[매경이 만난 사람] 美경영학회 국제경영분과 회장 선출된 송재용 서울대 교수
\"韓제조업 시장좇아 해외진출 불가피…리쇼어링과 병행해야\"
美, 제조업 파격적 인센티브로
리쇼어링 8년간 90배 늘어나
韓은 규제 심하고 인건비 비싸
인센티브 주려면 제대로 줘야
기업들 中떠나 인도·베트남行
시장접근 오프쇼어링 확산될것
한예경 기자입력 : 2020.08.04 17:20:14&amp;#160;&amp;#160; 수정 : 2020.08.04 20:41:36댓글 0
프린트카카오톡이메일페이스북트위터카카오스토리공유
프린트
카카오톡
이메일
페이스북
트위터
카카오스토리
공유
1990년대 글로벌 시장에서 위상을 자랑하던 소니, 도요타 등 일본 브랜드는 2000년대 들어 삼성, 현대자동차 등 한국 브랜드에 서서히 왕좌를 내줬다. 한국 기업들이 글로벌 브랜드로 약진하는 동안 학계에서도 이들의 성공 전략을 연구하는 노력이 꾸준히 이뤄졌다. 하지만 한국 기업의 급부상과 달리 글로벌 시장에서 유명한 한국 경영학계 석학은 찾아보기 어려웠다. 어쩐지 앞뒤가 맞지 않아 보이기도 했다.
이 수수께끼 같던 문제를 해결한 게 송재용 서울대 경영대학 교수다. 송 교수는 한국 대학교수로는 처음으로 미국경영학회(AOM) 국제경영분과 회장을 맡게 됐다. AOM은 회원이 2만여 명을 넘는 세계 최대 경영학 학술단체로, 미국뿐만 아니라 전 세계 경영 관련 연구자가 소속돼 있다. 국제경영분과 회원만 2500여 명에 이른다. 이들의 선거를 통해 회장에 선출된 송 교수는 세계 경영학계에서 일찌감치 한국을 대표하는 학자로 인정받아왔다.
논문 인용 횟수(구글 스칼라 기준)가 4400회를 넘긴 그는 월스트리트저널(WSJ), 파이낸셜타임스(FT) 등 해외 경제 언론이 한국 기업에 대해 궁금한 게 있을 때 가장 먼저 전화하는 경영학자다. 그 와중에 제자들도 잘 키워 유학 간 제자들이 미국 와튼스쿨, 영국 런던경영대학 등 글로벌 톱 랭킹 경영대에 교수로 임용됐다. 송 교수의 서울대 연구실 `랩706`은 글로벌 경영학계가 주목하는 메이저리그 등용문이 됐다.
지금도 서울대 경영대 수강 신청 기간이면 항상 가장 먼저 마감되는 게 송 교수 강의다. 매 학기 최신 기업 정보가 업데이트돼 있는 그의 강의는 몰입도가 최고다. 인기 강의 비결을 묻자 그는 \"경영학은 실용 학문이기 때문에 하루도 빠짐없이 국내외 경제신문 4개씩은 꼭 읽는다\"고 할 정도로 준비가 철저하다. 그 덕분에 코로나19 시대 기업의 경영 전략부터 글로벌 경제 패권전쟁까지 어떤 질문을 던져도 답변이 명쾌했다. 다음은 일문일답.
―코로나19 확산은 글로벌 공급망 관리 시스템에 근본적인 변화를 일으키고 있다. 글로벌라이제이션 시대는 끝났다고 봐야 할까.
▷반은 맞고 반은 틀리다. 제조업과 서비스업을 분리해서 봐야 한다. 제조업은 지역적으로 글로벌화 속도가 더뎌지고 지역 내 생산이 늘어날 수 있겠지만 정보기술(IT) 서비스를 중심으로 서비스업의 글로벌화는 더 빨라질 것이다.
제조업은 2001년 중국이 세계무역기구(WTO)에 가입한 이후 글로벌 기업들이 중국을 저렴한 생산기지로 활용하는 이른바 `저원가 추구형 오프쇼어링`이 매우 활성화됐다. 중국이 세계의 공장이 된 것이다.
그러나 코로나19 이전부터 중국 중심의 저원가형 오프쇼어링은 퇴조해왔다. 중국의 제조원가가 올라갔고 동시에 중국을 둘러싼 무역분쟁 또한 커지면서 중국 생산 비중을 줄이는 노력이 시작됐다. 하지만 코로나19 때문에 이런 노력에 가속도가 붙을 것이다. 반면 코로나19 덕분에 서비스업은 엄청난 속도로 글로벌화하고 있다. 영상회의 업체 줌 등 IT 서비스 업체들을 보라. 코로나19 이후 약진을 거듭하고 있다.
―중국 중심 글로벌화가 줄어든다면 다른 나라가 혜택을 보게 된다는 말인가.
▷단기적으로 베트남과 인도가 수혜국이 될 것이라고 본다. 많은 기업이 코로나19 이후 중국에만 올인하는 것은 위험하다는 인식을 갖게 됐다.
한국 기업들은 2016년 사드(THAAD·고고도미사일방어체계) 배치 결정 이후 중국이 우리나라에 시행한 각종 보복 조치로 인해 중국에서 발을 빼기 시작했다. 일본은 우리보다 먼저 댜오위다오 영유권 분쟁을 겪으면서 중국 의존도를 줄이기 시작했다. 당시 2010년 초반에 일본이 표방했던 전략이 `차이나 플러스 원(China+1)`이었다. 중국에 올인할 게 아니라 중국 외에 다른 생산 파트너를 찾는다는 의미다.
결국 일본이 가장 먼저 시작했던 차이나 플러스 원 전략을 한국이 이어받고 이제 코로나19로 인해 서구 기업들까지 깨닫게 된 것이다. `플러스 원`으로 일본은 태국 등 동남아시아를 찾았고, 한국은 베트남으로 갔다.
그런데 인도도 점점 커지고 있다. 제조업 글로벌 공급망을 구축할 때 저원가도 중요하지만 자체 시장도 중요하다. 이렇게 보면 사실 인도가 제2의 중국이다. 애플 공장도 동남아와 인도로 정리되고 있다. 베트남과 인도가 수혜국이 될 수밖에 없다. 베트남은 동남아 배후 시장이 있고, 인도는 인도 자체가 큰 시장이기 때문이다.
한편 미국, 유럽 등 선진국에 공장을 세우는 시장 접근형 오프쇼어링은 강화될 것이다. 자국중심주의, 보호무역주의 등 장벽이 높아지고 미·중 무역분쟁이 심화할수록 주요 시장에 생산기지를 만들 수밖에 없다. 도널드 트럼프 미국 대통령 압력에 삼성전자, LG전자 등도 미국에 생산기지를 확대하지 않았나. 대륙 간 무역은 줄어들고, 지역 내 무역은 강화될 것이라는 얘기다. 코로나19로 인해 무역 패턴에도 변화가 나타난다는 의미다.
―코로나19 팬데믹 이후 세계 각국이 리쇼어링을 위한 세제 혜택 등 인센티브를 제공하고 있다. 우리나라의 리쇼어링은 실패한 정책이 될까.
▷시장 접근형 오프쇼어링이 늘어남과 동시에 자국 시장을 겨냥한 리쇼어링도 당연히 늘어날 것이다. 선진국을 중심으로 무역분쟁 때문에 자국으로 돌아오는 기업이 늘고 있었는데 이런 트렌드가 가속화할 것으로 본다. 사실 리쇼어링의 원조는 미국이다. 2010년 버락 오바마 행정부가 글로벌 금융위기를 겪다 보니 그동안 미국 제조업체들이 너무 심하게 오프쇼어링됐다는 반성을 하게 된다. 제조업이 일자리의 근간인데 너무 많이 빠져나갔다는 걸 깨달은 것이다. 그래서 과감한 인센티브를 주면서 리쇼어링 전략을 폈다. 그 결과 2010년 미국으로 돌아온 공장이 10개였는데, 2018년에는 886개가 됐다. 8년 만에 90배가 늘어났다. 숫자만 늘어난 게 아니라 일자리도 늘어났다. 미국 제조업이 2018년 신규 창출한 고용 중 55%가 유턴 공장이 만든 것이다.
하지만 한국은 시장 규모 자체가 작기 때문에 지나치게 리쇼어링을 강요해서는 안 된다. 우리는 여전히 오프쇼어링이 필요하다. 원가 절감보다 시장 접근형 오프쇼어링이 절실하다. 우리 기업은 중국·베트남에서 만들어 전 세계로 수출했는데 보호무역주의가 팽배하면 그게 점점 더 어려워지기 때문이다.
그러나 문제는 삼성이 아니다. 삼성전자는 전체 매출 중 90% 이상이 해외에서 나오지만, 많은 한국 기업은 여전히 한국이 가장 큰 시장이다. 특히 중소기업이 그렇다. 그런데도 베트남으로 가고 동남아로 나간다. 가서는 안 되는 공장도 많이 나갔다. 그건 한국이 워낙 규제가 심하고 인건비도 비싸니까 과도하게 빠져나가고 있는 것이다.
한국은 유턴 기업에 대한 인센티브가 취약하다. 유턴 기업에 대한 인센티브를 주려면 제대로 줘야 한다. 여기에 근본적으로 규제 환경을 개선하지 않으면 인센티브를 줘도 안 온다.
기업 환경을 개선하고 인센티브도 과감히 주며 원가 절감을 위한 스마트팩토리 구축을 지원해 들어오게 해야 한다. 동시에 기업이 시장 접근을 위해 오프쇼어링하는 것을 부정적으로 보면 안 된다. 오프쇼어링과 리쇼어링을 동시에 해야 한다.
■ 코로나로 포퓰리즘 심화…글로벌 학자들과 경계 목소리 낼것
빅데이터·AI·SW플랫폼 등
새로운 성장엔진 떠오를 것
―코로나19로 인한 초유의 경제위기로 규모가 큰 글로벌 기업마저 무너지고 있는데, 향후 글로벌 산업 재편은 어떤 방향으로 이뤄질까. 앞으로 세계 경제 성장의 엔진은 어떤 산업이 될 것인가.
▷그 답은 이미 주식시장에 나와 있다. 빅데이터, 인공지능(AI), 소프트웨어 플랫폼 등 4차 산업혁명 관련 기업, 제약바이오 등 관련 기업 주가가 폭등한 게 이미 모든 걸 말해주고 있지 않나. 코로나19로 인해 그동안 기업들이 말로만 외쳤던 디지털 트랜스포메이션이 하루가 다르게 속도를 내고 있다. 앞서 말한 서비스업의 글로벌화가 빨라질 것이란 것도 같은 맥락이다. 미국 기업에서는 사무직의 글로벌화가 빨라지고 있다. 가령 미국 IT 기업 HP는 인사 관련 업무를 일찌감치 글로벌화했다. 온라인으로 입사 원서를 접수하면 인도에 있는 인사관리팀에서 연락이 온다. 비즈니스 프로세스의 아웃소싱도 빨라질 것이다.
―코로나19 영향으로 학술 활동도 위축되고 있는데, AOM 국제경영분과 회장으로 활동하면서 어떤 역할을 할 예정인가.
▷역발상으로 생각해보면 좋은 기회라고 본다. 코로나19 때문에 지금은 전 세계 거의 모든 경영대학이 강의를 온라인으로 하고, 웨비나(웹+세미나) 형태로 개최한다. 글로벌 학술 커뮤니티인 AOM, 특히 국제경영분과는 글로벌 경영에 관심이 많은 학자들로 구성돼 있기 때문에 연간 단위의 웨비나를 구성해볼 생각이다. 특히 학술적 주제뿐만 아니라 코로나19 때문에 심화하는 보호무역주의, 자국중심주의 등 포퓰리즘 정책에 대해서도 논의해볼 생각이다. 학계 회원들이 각국에서 오피니언 리더에 속하는 사람들이다. 그런 의미에서 지나치게 포퓰리즘적인 정책에 대해서는 학계 차원에서 경각심을 일깨워주고 목소리를 내자고 생각하고 있다.
▶▶He is…
△서울대 경영학과 △서울대 경영학 석사 △美펜실베이니아대 와튼스쿨 경영학 박사 △美컬럼비아대 경영대학원 조교수 △연세대 경영대학 조교수 △서울대 경영대학 정교수 △서울대 경영대학 아모레퍼시픽 석학교수 △세계은행 객원 컨설턴트 △한국전략경영학회 회장 △미주 한인경영학자협회(AKMS) 회장 역임
[한예경 기자 / 사진 = 한주형 기자]
</t>
  </si>
  <si>
    <t>[매일경제 2020년 8월 5일] 매경이 만난 사람 - 송재용 교수 전미경영학회 국제경영분과 회장 취임 인터뷰</t>
  </si>
  <si>
    <t>www.hankyung.com/society/article/2020082748281
송재용 서울대 경영대 교수(사진)가 최근 미국경영학회의 국제경영분과 회장으로 취임했다. 한국 대학 소속 교수가 미국경영학회의 분과 회장으로 선출된 것은 처음이다. 송 교수는 서울대에서 학·석사, 미국 펜실베이니아대에서 경영학 박사학위를 취득했고 미국 컬럼비아대 교수로도 재직했다.</t>
  </si>
  <si>
    <t>[한국경제 2020년 8월 28일] 송재용 교수, 미국경영학회 분과 회장</t>
  </si>
  <si>
    <t>news.joins.com/article/23902704
삼성이 글로벌 일류기업으로 도약한 것은 1993년 이건희 회장이 주도한 신경영을 통해 글로벌화, 디지털화라는 패러다임 변화에 선도적으로 잘 대응했기 때문이다. 이 회장은 신경영을 통해 질적 고도화를 통한 ‘21세기 글로벌 초일류기업’이라는 원대한 전략적 비전을 세우고 이를 달성하기 위해 제품, 사람, 경영의 질을 획기적으로 높였다. 프리미엄 제품으로의 고도화를 위해서 연구개발(R&amp;D), 마케팅, 디자인 등 소프트 경쟁력 강화에 총력 투자를 해 왔는데 이는 무형자산 경쟁력이 가장 중요한 21세기 지식기반경제에 부합되는 의미있는 전략 방향이었다.
특히 전자산업의 패러다임이 아날로그에서 디지털로 변화할 것이라는 통찰력을 바탕으로 디지털 관련 신제품 개발 및 역량 강화에 선제적으로 총력 투자한 이 회장의 전략적 혜안도 삼성이 TV와 휴대폰에서 세계 1등으로 부상하는데 초석을 닦았다. 이 회장의 강력한 리더십 하에 삼성은 신경영의 비전을 구현하기 위해 핵심 인재들을 확보하고 조직구조, 문화, 가치체계, 평가와 보상, 경영 프로세스 등 경영 시스템의 주요 요소를 질을 최우선시하는 전사 비전에 부합하는 방향으로 재정렬시킴으로써 글로벌 일류 기업으로 변신했다.&amp;nbsp;&amp;nbsp;
삼성경쟁력의 원천 패러독스 경영
삼성이 글로벌 일류 기업으로 도약한 것은 신경영 이후 삼성식 패러독스 경영을 통해 복수의 경쟁우위를 동시에 달성하는 데 성공했기 때문이다. 예를 들어 메모리반도체 부문은 경쟁자에 비해 원가가 현격히 낮으면서도 최신, 최고 수준의 제품을 경쟁자보다 먼저 출시하고 고객별로 차별화된 솔루션을 제공하였다. 이 회장이 주도한 패러독스 경영이란 이처럼 차별화와 저원가, 규모의 경제와 빠른 속도와 같이 양립이 불가능해 보이는 요소들을 동시에 추구하는 경영이다.&amp;nbsp;&amp;nbsp;
신경영 이후 삼성은 ①대규모 조직이면서도 해외 경쟁자에 비해 의사결정과 실행의 스피드가 매우 빠르고, ②다각화되고 수직적 계열화되어 있으면서도 단위 사업의 전문적 경쟁력을 극대화했으며, ③미국식 전략경영과 일본식 현장경영의 장점을 조화시켜 삼성 특유의 새로운 경영시스템을 창출함으로써 삼성식 패러독스 경영을 정착시켜 왔다.&amp;nbsp;&amp;nbsp;
이를 통해 삼성은 ①의사결정과 실행 측면의 스피드, ②복합화를 통한 시너지, ③기존 제품의 원가를 낮추고 품질을 개선하며 차별화시키는 진화적 혁신 역량을 세계 최고 수준으로 끌어올렸다. 즉 대규모 투자의사 결정에서 소유 경영자의 과감하고 신속한 의사결정과 함께 역량 있는 전문 경영자와의 역할 분담이 의사결정의 스피드를 높였고, 도전적 목표 설정과 위기의식 공유, 임직원들의 정열과 IT기반의 프로세스 혁신 등이 실행 속도를 높였다. 또한 부품과 세트를 수직적 계열화하고 관련 사업을 동시에 전개하면서 유기적 협력을 함으로써 복합화를 통한 시너지를 창출해 냈다. 
결론적으로 신경영 이후 삼성은 지난 20년간 복수의 경쟁우위를 동시에 달성하는 삼성식 패러독스 경영을 세계 최고 수준으로 발전시킴으로써 글로벌 일류 기업으로 도약하였다. 이 회장이 주도한 삼성의 패러독스 경영은 국내외 기업에게 많은 시사점을 주고 있으며, 국내외 경영학계의 연구 대상으로 부상하고 있다. 삼성의 도약을 이루어낸 이건희 회장의 명복을 빈다.
[출처: 중앙일보] 이건희 회장의 신경영, 삼성의 도약을 이루어내다</t>
  </si>
  <si>
    <t>[중앙일보 2020년 10월 26일] 이건희 회장의 신경영, 삼성의 도약을 이루어내다</t>
  </si>
  <si>
    <t>www.mk.co.kr/opinion/contributors/view/2020/10/1098643/
신경영을 통해 삼성을 글로벌 일류로 도약시킨 이건희 회장이 별세했다. 이 회장은 시대를 앞서가는 통찰력으로 글로벌화, 디지털화. 지식기반경제화라는 21세기 패러다임 변화를 예견하고 이에 선제 대응하기 위해 `21세기 글로벌 초일류기업`의 원대한 비전을 제시한 비전가(visionary)였다. 이 회장은 삼성을 어떻게 글로벌 일류로 도약시켰으며, 이재용 부회장은 어떠한 방향으로 삼성을 발전시켜야 할 것인가.
1990년대 삼성은 글로벌시장에서 이류 기업이었다. 이 회장은 아날로그 시대에는 소니 등 일본 기업을 따라잡을 수 없다고 판단하고 디지털 기술에 집중 투자한 결과 삼성은 1998년 미국에서 세계 최초의 디지털 TV를 출시했다. 21세기 들어 디지털 기술이 대세가 되면서 2006년 삼성은 소니를 제치고 TV 산업에서 세계 1등이 됐다. 이 회장은 프리미엄 제품으로 고도화하기 위해 연구개발(R&amp;D), 마케팅, 디자인 등 소프트 경쟁력 강화에 총력 투자를 했는데 이는 무형자산 경쟁력이 가장 중요한 21세기 지식기반경제에 부합하는 전략이었다. 이렇게 육성한 세계적 기술력과 디자인 역량을 기반으로 삼성 브랜드는 세계 최고로 도약했다. 인터브랜드 랭킹에서 삼성 브랜드는 애플, 아마존, 마이크로소프트, 구글에 이어 5등으로 올라감으로써 도요타, 벤츠 등을 제치고 비미국계 기업 중 1등이 됐다.
이 회장은 신경영 이후 삼성 특유의 패러독스 경영을 정립했다. 패러독스 경영은 차별화와 저원가, 규모의 경제와 스피드같이 양립하기 힘든 요소를 동시에 추구하는 경영이다. 삼성은 △대규모이지만 의사결정과 실행 스피드가 빠르고 △다각화·수직적 계열화되었지만 주력 사업의 전문성을 극대화시켰으며 △미국식 전략경영과 일본식 현장경영의 장점을 조화시켜 삼성식 패러독스 경영을 발전시켰다. 필자는 삼성식 패러독스 경영을 연구해 영어, 중국어 등 다수 언어로 번역 출판된 `삼성웨이` 책과 `하버드 비즈니스 리뷰` 논문 등을 통해 해외에 알려 왔다. 2014년에는 미국의 대표 기업 GE의 전 임원을 대상으로 삼성 패러독스 경영을 강연할 정도로 이 회장이 정립한 삼성식 패러독스 경영은 해외에서도 주목을 받았다.
이재용 시대의 삼성은 부단한 변화와 혁신을 통해 삼성웨이를 발전시켜야 한다. 코로나19 팬데믹으로 가속화되고 있는 4차 산업혁명 시대의 도래에 대응해 창조적 혁신을 통한 시장선도력 강화, 초국적 기업으로의 변신과 미래 성장동력 발굴이 이 부회장이 이끌어가야 할 뉴 삼성의 핵심 과제다. 삼성이 빠른 추종자에서 벗어나 시장선도력을 강화하기 위해선 핵심 원천기술을 선행 개발하고 신산업·제품군을 창출하는 창조적 혁신역량을 강화해야 한다. 이를 위해 기존 `관리의 삼성`의 조직문화에서 탈피해 글로벌 혁신 네트워크 구축, 글로벌 초일류 인재 확보와 다양성, 개방성, 실패로부터의 학습을 중시하는 창의적 조직문화를 구축해야 한다.
메모리반도체, 휴대폰 등 기존 주력사업 뒤를 이을 미래 성장동력 발굴도 절실한 과제다. 이 부회장이 추진해온 미래 자동차용 전장, 시스템반도체 등 미래 성장동력을 세계 최고 수준으로 끌어올리기 위해 보다 적극적인 투자와 함께 개방적 혁신, 전략적 제휴, 인수·합병(M&amp;A)을 추구해야 한다.
이건희 시대의 삼성이 글로벌 일류로 도약한 것은 소유경영인의 비전과 통찰력을 기반으로 한 미래 역량, 성장동력에 대한 과감한 투자가 전문경영인의 단기 성과 달성을 위한 실행 역량과 맞물렸기 때문이다. 이 부회장 역시 삼성의 중장기 비전 제시와 사업 포트폴리오 조정, 신성장동력 확보에만 집중하고 나머지 전략적 의사결정은 과감히 전문경영인에게 위양함으로써 삼성을 이끌어갈 전문경영인 육성에도 매진해야 할 것이다. 삼성이 앞으로도 글로벌 일류 기업의 위상을 보다 공고히 하기를 기대한다.
[송재용 서울대 경영대학 교수·전미경영학회 국제경영분과 회장]</t>
  </si>
  <si>
    <t>[매일경제 2020년 10월 27일] 이건희의 삼성, 이재용의 삼성</t>
  </si>
  <si>
    <t xml:space="preserve">www.veritas-a.com/news/articleView.html?idxno=344823
[베리타스 알파=유재명 기자] 서울대는 창의적이고 활발한 연구활동을 통해 탁월한 연구실적을 낸 교수 10명을\'2020 서울대 학술연구교육상(연구부문)\'수상자로 선정했다.
 수상자는 인문&amp;#8231;사회계열 3명, 이공계열 4명, 의약학계열 3명으로 명단은 아래와 같다.
▲사회과학대학 경제학부 김진우 교수▲자연과학대학 물리&amp;#8231;천문학부 임명신 교수▲공과대학 전기&amp;#8231;정보공학부 이경무 교수▲농업생명과학대학 농림생물자원학부 양태진 교수▲약학대학 제약학과 변영로 교수▲의과대학 의과학과 정두현 교수▲보건대학원 보건학과 김 호 교수▲치의학대학원 치의과학과 오석배 교수▲경영전문대학원 경영학과 송재용 교수▲법학전문대학원 법학과 이재민 교수 시상식은 9일 서울대 교수학습개발센터에서 개최됐으며 올해는 서울대 공식 홍보 채널을 통해 실시간으로 중계했다.
서울대 교수들의 연구의욕을 고취하고 서울대의 연구 경쟁력 제고를 위해 2008년\'서울대 학술연구상\'을 제정했으며, 2018년도부터는\'서울대 교육상\'과 통합해\'서울대 학술연구교육상\'연구부문 교육부문으로 시상하고 있다. 
김진우 교수는 미시&amp;nbsp;&amp;nbsp;이론경제학 분야에서 국제적으로 인정받는 연구업적을 달성했다. 경매&amp;nbsp;&amp;nbsp;매칭과 같은 완전경쟁이 성립하지 않는 시장에서 자원을 더 효율적이고 안정적으로 배분할 수 있는 메커니즘을 수학적 모델로 제시해 세계 최고 경제학 학술지에 게재했다. 이러한 공로로 2013년 매경이코노미스트상과 2015년 다산 젊은 경제학상을 수상했고, 이론경제학 분야 최고 학술단체인 Econometric Society의 아시아지역 상임위원회에 선출돼 활동하고 있다.&amp;nbsp;&amp;nbsp;
임명신 교수는 우리나라 관측천문학 연구 발전에 크게 힘써왔으며, 2017년 새로이 탄생한 다중신호 천문학 연구분야를 이끌면서 금의 기원이라는 두 개의 중성자별 합병 현상이 어떤 환경에서 발생했는지 알아내는 데 크게 기여했다. 그 외에도 초기우주 퀘이사 발견 등 다양한 연구성과를 200여 편의 SCI급 학술지 논문으로 발표했다. 그 업적을 인정받아 2017년 한국과학기자협회 올해의 과학자상, 2019년 한국천문학회 학술상 등을 수상했다.
이경무 교수는 AI 및 컴퓨터비전 분야에서 220여편의 논문을 발표해 Google Scholar(구글 스칼라) 기준 최근 5년간 13000여회 피인용을 달성했다. 그 학술적 성취로 각각 AI 분야 세계 최고 학술지인 IEEE TPAMI 아시아 최초 부편집장 최고 학술대회인 ICCV2019 유치 및 조직위원장을 역임했다. 또한 2016년 한국컴퓨터비전학회를 창립하고 현재 회장으로서 불모지였던 국내 AI 및 컴퓨터비전 분야의 위상을 세계 수준으로 높이는 데 큰 역할을 했다. 이를 인정받아 2018년 과학기술정보통신부 이달의 과학기술인상, 2020년 정부 홍조근정훈장 등을 수상했다.
양태진 교수는 약용식물과 유전체학 분야에서 210편의 관련 논문을 게재했으며, 세계 최초로 인삼 유전체를 해독하고 유전체 육종 및 산업발전을 위한 기반을 마련했다. 이를 인정받아 2018년 상록연구대상, 인삼학회 학술상, 2019년 농림수산식품과학기술대상 대통령근정포장을 수상했다. 또한 우리나라 유망 자원식물의 수집, 개발, 진화와 유전체 육종 연구, 융복합 연구 및 약용식물 바코딩 기술 확립 등 실용화 기술 개발에도 매진했으며, 현재는 한국육종학회 회장과 신설 농림생물자원학부장, 그리고 BK21사업단장으로 봉사하고 있다.
변영로 교수는 약학 분야에서 약물의 효율을 극대화 하는 약물전달시스템이라는 새로운 연구 분야의 1세대 연구자로서 이를 우리나라에 자리 잡게 하는 데 크게 기여 했다. 또한 개발한 신약을 기초에서 임상까지 연계해 4건의 기술 이전을 달성 하는 등 해당 분야의 사업화에 지대한 노력을 했다. 그 학술적 성취를 인정받아 2017년 한국공학한림원, 2019년 한국과학기술한림원에 선출됐으며, 2017년부터 최상위 국제학술지 Biomaterials의 부편집위원장을 맡고 있다.
정두현 교수는 병리학교실 교수를 역임하면서, 다양한 질병에 대한 면역학적 기전 연구에 심혈을 기울여왔다. 특히 마우스를 이용한 질병중심의 면역학 연구를 통해 우리나라의 면역학 수준을 한 단계 높게 향상시키는 데 크게 기여했다. 또한 한일 공동 심포지움을 조직해 8년째 학문후속세대의 국제적 교류 증대에 힘쓰고 있다. 이러한 학술적 성취를 인정받아 2008년 화이자상, 2011년 심호섭 의학상을 수상했고, 2018년에 의학한림원의 정회원으로 선출된 바 있다. 
김호 교수는 보건통계학을 담당하면서 특히 대기오염 및 기후변화의 건강영향 평가 연구에 심혈을 기울여왔으며, 통계학에 근거한 보건학 방법론 연구에 크게 기여했다. 또한 질병관리청 지역사회 건강조사 질관리위원장 등을 역임하면서 우리나라에서의 기초 건강자료의 구축에도 헌신해 왔다. 현재 보건통계학개론 등 다수의 저서와 300여 편의 논문을 출간했으며 이러한 학술적 성취를 인정받아 현재 의학한림원 및 한국 환경한림원의 정회원으로 활동하고 있다. 
오석배 교수는 신경생리학으로 인간의 고통의 정체를 밝히는 연구에 심혈을 기울여, 통증의 발생 기전을 규명하고 새로운 만성 통증 치료 방법을 개발해왔다. 생명과학분야 대표 학술지인 Cell, Neuron 등에 논문을 발표했으며 2010년 국내 통증분야 기초연구자들의 학술단체를 창립하고 2019년 국제학술대회를 성공적으로 개최하는 등 우리나라 통증연구의 위상을 높이는데 크게 기여했다. 이를 인정받아 2012년 대한생리학회 유당학술상 2019년 대한뇌신경과학회 장진학술상 등을 수상했다.
송재용 교수는 경영전략 및 국제경영 분야를 연구하면서 Top 저널에 다수의 논문을 게재해 왔다. 한국 대학 교수 최초로 전미경영학회 국제경영분과 회장으로 선출돼 재임 중이며, 국제경영 분야 세계 최고 학회인 Academy of International Business의 석학종신회원(fellow)과 한국과학기술한림원 정회원으로도 선출됐다. 2014년 한국경영학회 중견경영학자상 매일경제 정진기언론문화상을 수상했고 경영학 분야 Top 저널인 Journal of International Business Studies의 에디터로도 활동했다. 
이재민 교수는 국제법 분야의 강의와 연구를 담당하며 주요 국제학술지 기고와 학술활동을 통해 학술적 성취를 국제적으로도 인정받고 있다. UNCITRAL(UN국제상거래법위원회) 워킹그룹 WTO 보조금 협정 전문가 위원회 등 다양한 국제기구 전문가 그룹에서 활동하고 있으며 대한국제법학회 국제이사와 상임이사 서울국제법연구원 편집이사 한국국제경제법학회 부회장을 역임하고 현재 한국국제경제법학회장을 맡고 있다. 꾸준한 학문적 업적을 인정받아 2016년 한국국제경제법학회 학술상 2019년 대한국제법학회\'현민국제법학술상\'등을 수상했다.
</t>
  </si>
  <si>
    <t>[베리타스 알파 2020년 11월 10일] 2020 \'서울대 학술연구교육상\' 시상</t>
  </si>
  <si>
    <t>www.chosun.com/economy/industry-company/2020/11/30/ZOAQY2V7URHKPJQTHE25ADQ2KU/?utm_source=naver&amp;utm_medium=referral&amp;utm_campaign=naver-news
“코로나 사태가 없었더라도 대한항공과 아시아나항공의 합병은 불가피합니다. 만약 인수가 무산될 경우 이미 경쟁력을 잃고 있는 국내 항공산업이 공멸할 수도 있습니다.”
송재용 서울대 경영대 교수는 지난 26일 서울대에서 가진 본지 인터뷰에서 “대한항공의 아시아나항공 인수는 국내 항공산업 구조조정을 위해 반드시 필요한 일”이라고 말했다. 코로나 사태와 상관 없이 지금과 같은 양대 대형항공사 체제로는 국내 항공 산업의 경쟁력을 유지하기 어렵다는 뜻이다. 그는 “두 항공사의 통합으로 매년 조 단위의 원가를 절감할 수도 있다”고 말했다.
송재용 서울대 경영대 교수가 지난 26일 서울대에서 본지와 인터뷰를 하고 있다./박상훈 기자
송재용 서울대 경영대 교수가 지난 26일 서울대에서 본지와 인터뷰를 하고 있다./박상훈 기자
송 교수는 올해 한국 대학 교수로는 처음으로 전미경영학회(AOM) 국제경영분과 회장으로 선출된 경영학자다. AOM은 2만여명 회원을 가진 세계 최대 경영학 학술단체로, 국제경영분과 회원만 2500여명에 이른다. 송 교수는 미국 컬럼비아대 교수, 한국전략경영학회 회장을 지냈고 2004년부터 서울대 경영대 교수로 일하고 있다.
-국내 인구 규모를 감안할 때 우리나라 항공사 수는 어느 정도가 적절한가.
“코로나로 인해 전 세계 항공사들은 심각한 위기에 직면했다. 각국에서 대규모 정부 지원과 구조조정이 이뤄지고 있고, 항공사 간 합종 연횡도 활발히 추진 중이다. 일본 ANA(전일본공수)와 JAL(일본항공)의 합병설도 나올 정도다. 아시아나항공의 경우 과도한 부채, 경쟁력 약화 등으로 공적자금 지원 없이는 독자 생존이 불가능한 상황이다. 운영 자금도 거의 고갈돼서 올 연말까지 자금 확충을 하지 못하면 신용등급 하락도 우려된다. 이에 따라 이자는 증가하고 자금 조달은 더욱 어려워질 것이다.
결국 코로나 상황에서도 인력 구조조정 없이 2분기, 3분기 연속 흑자를 이어오고 있는 대한항공이 유일한 구원투수라고 볼 수 있다. 물론 대한항공도 심각한 수준의 부채를 안고 있다. 14조원 이상의 금융 부채 중 약 5조원이 1년 내 만기 도래한다. 정부·국책은행의 지속적인 추가 지원이 없으면 생존이 어려운 위기에 직면해 있다. 따라서 코로나 위기 극복을 위해 산업 구조조정 차원의 합병은 불가피하다. 인수가 무산될 경우 이미 경쟁력을 잃고 있는 국내 항공산업이 코로나 위기 속에서 공멸할 수 있다.
세계적으로 인구 1억명 이하 국가는 대부분 대형 국적 항공사가 1개다. 현재 인천공항 슬롯(Slot·시간당 최대 이착륙 횟수) 점유율이 대한항공과 아시아나항공을 합해 35% 수준이다. 50% 이상은 돼야 스케줄 확보 차원에서 경쟁력이 있다. 미국·유럽 등 대형 항공사들은 이미 합병을 통해 경쟁력을 강화해 왔다.”
-조원태 한진그룹 회장과 이동걸 산업은행 회장이 합병 이후 인력 구조조정은 없을 것이라고 여러 차례 밝혔지만 직원들의 우려는 여전히 크다.
“산업 구조조정 과정에서 인력 구조조정이 수반되는 것이 원칙이지만 이번 정부에서 고용 유지를 우선 순위로 삼고 있고, 노조 반발도 있기 때문에 인력 구조조정은 어려울 것이다. 산은도 고용 유지 조건을 내걸었고, 한진칼도 이 조건을 수용했기 때문에 아시아나항공의 대규모 실업 사태를 일단 막았다고 볼 수 있다.
인력 감축 없이도 합병을 통한 원가 절감형 시너지가 매년 수천억원에서 조 단위로 발생할 수 있다. 인력을 유지하면서도 합병을 성공시킬 수 있을 것이다. 예를 들어 아시아나항공의 리스료가 대한항공보다 높은데 합병 후 대한항공 수준으로 낮추면 비용을 크게 절감할 수 있다. 정비도 통합하면 비용을 아낄 수 있다. 해외 영업망, IT 통합으로 인한 비용도 절감된다. 또한 정년 퇴직과 자발적 퇴사자를 일정 기간 충원하지 않는다면 인위적인 구조조정 없이도 중장기적으로는 잉여 인력을 줄일 수 있을 것이다.”
-대한항공 직원들 사이에서는 비용 절감을 위해 아시아나항공 인수 이후 연봉이나 복지 수준이 후퇴할 수 있다고 우려한다.
“기우라고 생각한다. 최소 2년 정도는 아시아나항공을 별도 자회사로 운영할 가능성이 높다. 또 노조가 강한 우리나라 현실에서 연봉·복지 수준 후퇴는 쉽지 않다. 연봉을 깎지 않아도 합병 자체로 원가 절감이 가능하다.”
-산은이 아시아나항공을 자회사로 두고 살릴 자신이 없어서 대한항공에 억지로 떠넘겼다는 분석도 나온다.
“그렇게 볼 수도 있다. 항공 분야는 전문성이 필요하기 때문에 산은이 직접 경영하는 것은 쉽지 않다. 아시아나항공은 사실상 경쟁력이 소진돼서 밑 빠진 독에 물 붓기가 될 가능성이 높다. HDC현산과의 협상 결렬 후 채권단이 국내 5대 기업에 인수 의사를 타진했지만 모두 거절했다고 한다. 대한항공을 제외하면 대안이 없었다. 대한항공이 인수하면 산은 입장에선 추가 자금 투입 규모를 줄일 수 있다. 국토부와 산은은 두 회사를 합병해 항공 산업에서 글로벌 경쟁력 강화를 도모하는 것도 중요한 고려 사항이었을 것이다.
또한 과거 해운 산업 구조조정 실패에 대한 반성도 했을 것이다. 현대상선보다 경쟁력이 있었던 한진해운을 파산으로 몰아간 결과 국내 해운산업의 경쟁력과 시장 점유율이 급감했고 최근 북미 노선 물류 대란이 일어났다. 해운 산업 구조조정 실패를 교훈 삼아 항공 산업에서는 경쟁력이 우위에 있는 대한항공 주도의 합병 추진이 필요하다고 생각했을 것이다.”
-산은이 대한항공의 경영 자율성을 침해할 수 있다는 우려도 나온다.
“산은이 한진에 부과한 7개 의무 조건이 까다롭다. 경영 실적이 나쁘면 조원태 한진그룹 회장이 경영권을 상실할 수도 있다. 이러한 우려가 있음에도 한진그룹 경영진은 위기에 빠진 대한항공과 국내 항공산업을 살리기 위해서는 이 방안밖에 없다고 생각했기 때문에 산은의 7대 의무 조건을 받아들였을 것이다.”
-조원태 회장이 아시아나항공을 인수하는 것은 정부로부터 특혜를 받은 것이라는 비판도 나온다.
“재벌 개혁을 내세운 현 정부가 대기업 중에서도 가족 갑질 문제와 경영권 분쟁으로 여론이 나쁜 한진그룹 오너에게 특혜를 주기 위해 아시아나항공을 넘겼다는 것은 상식적으로 맞지 않는 이야기다.”
-경영권 분쟁 중인 조 회장이 지분에서 3자 연합에 밀리고 있다. 아시아나항공을 인수하면 공멸할 수 있다는 우려를 알면서도 경영권을 지키기 위해 어쩔 수 없는 결정을 내렸다는 이야기도 있다.
“아시아나항공 인수 이후 공멸할 수 있다는 주장에 동의할 수 없다. 오히려 지금과 같은 체제로 두 항공사가 존속하면 코로나 사태가 없었더라도 모두 경쟁력 위기에 빠졌을 것이다. 이번 딜은 대한항공이 먼저 제안한 것이 아니라 산은이 먼저 제안한 딜이다.”
-경영권 분쟁이 없었더라도 대한항공이 아시아나항공 인수를 결정했을까.
“경영권 분쟁이 없었더라도 인수가 가능하다면 당연히 대한항공은 아시아나항공 인수를 추진했을 것이다. 경쟁력을 강화할 수 있기 때문이다.”
-대한항공이 실사도 하지 않고 아시아나항공 인수부터 발표했다고 비판하는 목소리도 나온다.
“실사를 먼저하는 게 정상적인 절차다. 그러나 산은 입장에서는 아시아나항공의 운영 자금이 거의 고갈된 데다 신용등급 강등 우려 등을 고려했을 때 매우 다급했을 것이다. 올해 말까지 아시아나항공 문제를 마무리 지어야 했다.
HDC현산과의 계약 과정에서 아시아나항공의 우발 채무도 발견했기 때문에 대한항공은 이를 참고할 것이다. 대한항공은 일단 계약 규모의 5%까지는 우발 채무에 대해서 보상 받을 수 있는 조건을 넣어야 할 것이다. 그러면 큰 문제는 없을 것이다.”
-대한항공이 아시아나항공 인수를 발판 삼아 도약하기 위해서는 어떻게 해야 할까.
“통합의 명분은 경쟁력 강화다. 기업 결합 신고를 하고 주요국 승인을 받는 과정이 2년 정도 걸릴 것이다. 두 항공사가 기업 결합 승인이 나오기 전이라도 시너지를 낼 수 있는 부분은 빨리 해야 한다. 예를 들어 정비는 대한항공이 모두 맡는 방식이다. 저비용항공(LCC)도 최대한 빨리 통합시켜야 한다.”</t>
  </si>
  <si>
    <t>[조선일보 2020년 11월 30일] 구조조정 전문가 “코로나 없었더라도 대한항공, 아시아나항공 합병 불가피”</t>
  </si>
  <si>
    <t xml:space="preserve">\"A·B·C·D·E에 청년 희망있어…차기 정부, 미래 먹거리로 키워라\"
韓 우주산업서 후발주자지만 배터리 등 연관산업서 뛰어나
한국 정밀제조에 특유의 강점 의약품위탁생산 등 육성해야
자본·재능·생태계 갖춘 문화 전세계 선도할 가능성 높아
디지털은 다양한 플랫폼 접목 재미·융합·규모 다 아울러
신재생 에너지에 원전 필수 소형원자로에서 답 찾아야
미래 산업경쟁력 좌담회 ◆
■ 사회 = 손현덕 주필
\"\'ABCDE 산업\' 육성으로 한국 청년들에게 희망을 주자.\"
매일경제신문이 한국 청년들에게 희망이 될 미래 유망 산업을 진단하는 좌담회에서 이 같은 제언이 나왔다. 현재 대선이 약 8개월 앞으로 다가왔지만, 한국의 성장동력을 제시하는 대선 주자는 보이지 않는 상황이다. 매일경제는 지난 22일 국내 산업 전문가들과 함께 청년들에게 희망을 줄 수 있는 산업에 대해 논의하는 좌담회를 마련했다. 좌담회에는 송재용 서울대 경영대 교수, 정지택 베인앤드컴퍼니 서울사무소 대표, 주형환 세종대 석좌교수(전 산업통상자원부 장관), 김희집 에너아이디어 대표가 참여했다. 이들이 대한민국 청년에게 희망을 줄 수 있는 산업으로 \'ABCDE\'를 제시했다. ABCDE란 우주항공(Aerospace)·바이오(Biotech)·문화(Culture)·디지털(Digital)·에너지(Energy)다. 이들은 핵심 산업의 조건으로 유망성, 경쟁력, 시장 규모, 개인의 꿈 등을 꼽았다.
좌담회 진행은 손현덕 매일경제신문 주필이 맡았다.
― 우주 산업은 최첨단 기술이 집약된 분야다. 한국은 경쟁력이 충분한가.
▷정지택 대표=우주 산업은 모빌리티의 핵심이다. 주력 산업으로 키우려면 경쟁력 여부가 중요하지만, 그렇다면 경쟁력이 약하기 때문에 주력 산업으로 하지 않아야 하는가 의문도 생긴다. 우주 산업은 \'청년들의 꿈\'이라는 차원에서 니즈가 높다. 경쟁력이 없다고 안 할 산업은 아니다.
▷주형환 교수=최근 제프 베이조스 아마존 창업자가 자신이 창업한 \'블루오리진\'을 통해 우주에 가는 모습을 보면서 15세기 대항해 시대가 다시 시작됐다는 생각이 든다. 역사적으로 굉장히 큰 산업이 열렸다. 한국은 우주 산업 미개척자이지만, 연관 산업인 반도체·센서·배터리 등은 세계 톱티어다. 한국의 \'비빔밥\' \'빨리빨리\' 문화로 잘 융합하면 성공 가능성이 높다. 다만 현재 대기업 가운데 우주 산업에 집중하고 있는 곳이 보이지 않는 점이 약점이다.
―바이오 분야는 미국·유럽 같은 국가에 비해 늦었다는 우려도 있다.
▷송재용 교수=바이오헬스케어는 9000조원 시장 규모로 세계 최대 산업이 됐다. 한국은 정밀제조에 강점이 있는 만큼 의약품 위탁생산(CMO), 위탁개발생산(CDMO)에서 경쟁력이 높다. 이는 삼성바이오로직스의 모더나 백신 CMO라는 결과를 낳았다.
▷주형환 교수=바이오는 전후방 효과와 고용 효과가 크다. 바이오헬스 산업의 고용유발계수는 16.9명(10억원당)으로 전 산업 평균(8.8명)보다 약 2배 높아 고용창출 효과가 크다.
▷정지택 대표=대만의 TSMC가 요즘 대세다. 한국의 뛰어난 제조업과 정보기술(IT) 역량을 결합해 \'바이오의 TSMC\'를 만들어야 한다.
―전 세계 빅파마(대형 제약사) 간 경쟁이 치열하다. 한국에서 \'빅파마\'가 나올 수 있을까.
▷송재용 교수=개인적으론 한국에서 빅파마가 등장하기는 어려워 보인다. 글로벌 빅파마는 현실적으로 인수·합병(M&amp;A)도 만만치 않다. 이보다는 혁신 기술로 바이오 산업을 키우는 편이 낫다. 취사선택을 잘해야 한다.
▷정지택 대표=처음부터 \'빅파마를 만들자\'는 목표를 세우는 건 비현실적이다. 바이오 산업으로 시작해 글로벌 빅파마로 성장한 암젠의 길을 가는 게 어떨까. 그래서 바이오의 TSMC가 되자는 것이다. 우리도 CMO·CDMO에서 빅파마로 올라설 가능성이 충분하다.
―한국 청년들의 꿈·미래 측면에서 문화 산업이 주목받고 있다. 영화·음악뿐 아니라 웹툰·웹소설·게임까지 활약하고 있다.
▷정지택 대표=문화·콘텐츠 산업이 발전하려면 자본, 재능, 생태계가 잘 어우러져야 하는데 한국은 이 요소를 모두 갖추고 있다. 한국 Z세대가 세계 시장을 이끌어가기 굉장히 좋은 분야다. 방탄소년단(BTS) 소속사인 하이브가 미국 유명 매니지먼트사 이타카홀딩스를 인수한 게 그 예다.
―디지털은 빅데이터·인공지능(AI) 같은 소프트웨어부터 반도체 같은 하드웨어까지 범위가 넓다. 한국은 어디에 집중해야 하나.
▷송재용 교수=반도체 산업은 4차 산업혁명의 꽃이다. 우리가 잘하는 메모리 반도체를 계속 잘해야 한다. 비메모리 반도체에서는 파운드리 사업이 중요하다. 파운드리는 정밀제조에 강점이 있는 우리가 잘할 수 있는 분야다.
▷주형환 교수=청년들이 좋아하는 산업에는 \'재미\'가 있어야 한다. 디지털·IT 산업은 다양한 도메인에 접목될 수 있다는 점에서 재미, 융합, 규모의 경제라는 요소를 모두 갖추고 있다.
―배터리·수소 등 친환경 에너지 분야에 한국 기업이 많이 뛰어들고 있다.
▷김희집 대표=석유로 대표되는 에너지 산업이 신재생에너지로 진입하면서 인류는 100년 만에 거대한 변화를 맞고 있다. 한국은 2019년 에너지 수입에만 145조원 이상을 썼다. 현재 한국이 부족한 건 국가 주도 프로젝트다. 한국은 지난 15년간 풍력발전 프로젝트를 진행하지 않았다. 변화가 필요하다.
▷주형환 교수=중국과의 가격경쟁력 측면에선 쉽지 않다는 생각도 든다. 태양광발전을 예를 들면 폴리실리콘부터 패널까지 모두 중국을 이겨내기 어렵다. 수익성을 생각할 때 굉장히 잘 분석해서 접근해야 한다.
―친환경, 에너지 독립 측면에서 원자력을 빼놓을 수 없다. 소형모듈원자로(SMR) 등이 미래 산업이 될 수 있나.
▷김희집 대표=자연스럽게 시장에 맡겨도 기존의 대형 원전은 출력을 자유롭게 조절하는 유연성이 부족하고 주민들 민원도 많아서 줄어들 수밖에 없다. SMR나 중소형 원자력으로 발전해 나가는 게 탈탄소, 에너지 독립에 자연스러운 흐름이다. 그런데 지금 너무 정치화돼 아쉽다. 과거 우리가 풍력발전에서 상실한 기회가 원전에도 반복될까 우려된다.
▷주형환 교수=글로벌 정치 측면에서 원자력 문제를 바라볼 필요도 있다. 세계적으로 원전 건설에서 우리 경쟁자는 중국과 러시아밖에 없다. 사실상 미국을 중심으로 한 자유진영에서 원전을 짓는 건 한국뿐인 셈이다. 원전 생태계를 유지하면서 SMR 등으로 자연스럽게 넘어갈 수 있어야 한다.
[정리 = 이윤재 기자 / 최근도 기자 / 사진 = 이충우 기자]
4人의 정책 제언 / \"기업이 하겠다는 게 미래 동력…정부 규제 풀고 전폭 지원해야\"
\"지금 기업들이 하겠다는 것이 바로 우리 먹거리다. 정부는 이들이 하려는 것을 잘 뒷받침하면 된다.\"
이날 좌담회에 참석한 토론자들은 정부 규제 개선에 대한 주문을 쏟아냈다. 주형환 석좌교수는 \"공급을 제약하는 규제는 풀고 수요를 창출하는 제도는 적시에 만들어줘야 한다\"며 \"핵심 산업은 일종의 공공재라는 생각으로 과감한 지원이 필수\"라고 밝혔다. 그는 이어 \"최소한 미국이 반도체에 지원하겠다는 수준 이상의 세제·재정 지원이 필요하다\"고 말했다. 송재용 교수 역시 \"4차 산업혁명 시대 신성장동력을 창출하기 위해 규제 정책의 대전환이 시급하다\"며 \"한국은 각종 칸막이 규제로 산업의 융·복합화나 빅데이터 활용을 통한 비즈니스 모델 혁신이 원천적으로 불가능하다\"고 지적했다. 송 교수는 \"미국 등 선진국처럼 새로 부상하는 사업 영역에서만이라도 네거티브 규제로 신속히 전환해야 한다\"고 강조했다.
대학 개혁에도 목소리를 높였다. 주 석좌교수는 \"반도체, 바이오 관련 대학 정원을 한시적으로 늘려 우수 인력을 배출해야 한다\"며 \"우수 인력을 양성하기 위해 한시적으로 민관 합동 장학금을 조성해 해외 대학·대학원에서 유학한 후 이들을 다시 유입시키는 방안도 고려해볼 만하다\"고 말했다.
국내 에너지 정책 결정에 있어서 정치 논리 배제도 급선무로 지적됐다.
김희집 대표는 \"에너지전문가로 구성된 국가 에너지 위원회를 만들어 중장기적 관점에서 에너지 정책이 나올 수 있도록 해야 한다\"며 \"배터리 산업에서 핵심인 광물자원도 정부가 안정적인 공급을 확보하기 위해 나서야 한다\"고 제안했다. 정지택 대표는 \"유망 산업을 제대로 키우려면 청년들의 니즈에 대한 이해가 우선\"이라고 말했다. 정 대표는 \"젊은 세대가 좋아하면서 이들에게 성장할 수 있을 것이라는 믿음을 주는 게 중요하다\"며 \"정부의 톱다운 방식 육성에서 벗어나 해당 산업의 성공·순환 시스템이 사회적으로 자리 잡는 게 우선\"이라고 조언했다.
[이윤재 기자]
</t>
  </si>
  <si>
    <t>[매일경제 2021년 7월 30일] \"A·B·C·D·E에 청년 희망있어…차기 정부, 미래 먹거리로 키워라\"</t>
  </si>
  <si>
    <t>https://www.mk.co.kr/news/business/view/2021/07/734356/</t>
  </si>
  <si>
    <t>\"코로나發 산업 대전환기…韓기업은 여전히 규제에 신음\"
7개산업 포스트 코로나 전망 9개월 간의 대장정 막 내려
디지털 전환·공급망 재편 등 우리 기업들 잘 적응하는 편 정부 뒷받침 속도는 아쉬워
코로나 회복세 가파르지만 실제 경쟁력도 개선됐는지 기저효과 덕분인지 따져봐야
G2 갈등 한복판 반도체 산업 비메모리 키우려는 삼성전자 수익성 노린 실용적 전략 필요
코로나19가 전 세계를 강타한 지 2년이 다 돼가고 있다. 인류가 처음 접해본 전염병은 사람들의 생활방식은 물론 전 세계 산업 지형을 송두리째 바꿔놓고 있다. 지난해 말 서울대 경영대와 매일경제신문은 포스트 코로나 시대에 국내 주요 산업이 글로벌 주요 플레이어로 활약할 수 있는 방안을 찾고자 \'서울대―매경 산업경쟁력 포럼\'을 기획했다. 지난 9개월 동안 총 7개 산업 부문(에너지·화학, 반도체, 인터넷 서비스, 조선, 뷰티, 모빌리티, 제약·바이오)을 다룬 포럼이 최근 성료했다. 매일경제는 이 포럼의 좌장인 송재용 서울대 경영대 교수, 포럼 설계 및 방향 제시 등의 역할을 함께해온 주형환 세종대 교수(전 산업통상자원부 장관), 김희집 에너아이디어 대표, 정지택 베인앤드컴퍼니 서울사무소 대표 등과 함께 결산 좌담회를 열었다. 이번 좌담회는 \'한국 청년들에게 희망을 줄 미래 먹거리\'(7월 30일자 A13면 보도)에 이어 \'서울대―매경 산업경쟁력 포럼 결산\'까지 총 2회에 걸쳐 진행됐다. 답변은 가나다순.
―\'서울대―매일경제 산업경쟁력 포럼\'이 코로나19 상황에서 국내 산업이 나아가야 할 길을 제시하는 등 많은 역할을 했다는 평가가 나온다.
▷송재용 교수=코로나19 팬데믹이 4차 산업혁명과 디지털 전환, 글로벌 가치사슬의 대전환 등 기업 환경의 패러다임 변화를 가속화하고 있다. 이로 인해 한국 경제와 기업이 중대한 변곡점에 서 있다는 문제인식을 가지고 한국 주력 산업의 경쟁력을 점검하고 변화의 방향성을 제시하자는 취지로 포럼을 기획했다. 마침 전미경영학회 국제경영분과 회장을 맡아서 외국 교수들과 교류하는 과정에서 포스트 팬데믹 시대에는 국가, 산업, 기업의 운명이 바뀔 것이라는 확신이 더욱 강해졌고 이러한 역사적 전환기에 한국 산업과 기업이 승자가 되는 데 조금이나마 도움이 되겠다는 사명감으로 지난 9개월간 매 세션을 구성하고 운영했다. 주요 산업 협회, 기업인, 서울대 경영대 교수 등 다양한 사람이 참여했다. 이들의 적극적인 참여와 좋은 연구가 포럼을 성공적으로 이끄는 데 큰 도움이 됐다.
―국내 주요 산업들이 포스트 코로나 시대 대비를 잘하고 있는 상황으로 볼 수 있는가.
▷김희집 대표=포스트 코로나의 대표적인 추세가 에너지 전환인데, 국내 선도 에너지 기업의 전환은 상당히 미흡하다고 보인다. 아직도 기존 화석연료 아래에서의 높은 수익성과 안정성에 대한 미련과 기대를 못 버리고 있다. 재생에너지, 전기차, 배터리로 대표되는 에너지 전환은 이제 티핑 포인트를 넘은 대세다. 또 에너지 산업은 지나치게 많은 규제에 신음하고 있다. 자유로운 경쟁과 혁신이 억제되고 정치와 비전문가의 관여가 지나친 점이 문제다.
▷정지택 대표=대부분의 산업이 예상보다 더 빠르고 가파른 회복세를 보여주고 있는 것은 다행이지만, 위기를 극복한 실제 \'경쟁력 개선의 결과\'인지 글로벌 수요 회복에 따른 \'기저 효과\'인지에 대해 분리해서 평가해봐야 한다. 적응능력(adaptability)과 회복능력(resilience) 관점에서 분리된 평가가 필요하다. 급격한 위기가 왔을 때 생존·회복하는 능력이 뛰어나다고, 외부 환경의 변화에 적응하는 능력이 반드시 뛰어난 것은 아니다. 각 기업이 회복능력뿐만 아니라 적응능력을 함께 제대로 배양하고 있느냐에 대한 지속적이고 객관적인 평가가 이뤄져야 한다.
▷주형환 교수=디지털 전환, 글로벌 공급망 재편, 4차 산업혁명의 가속화 등으로 구체화되고 있는 가운데 우리 기업들은 대체로 잘 적응하고 있다. 다만 산업 재편의 방향 못지않게 속도가 중요한데 정부의 뒷받침 속도에선 아쉬운 점이 많다. 기업 경영 면에서도 아직도 영위 업종이 많아 집중도가 떨어지고 성장방식도 유기적 성장에 의존하고 다양한 글로벌 인재가 경영진 레벨에서 유입되지 못하고 있다. 한국 대기업들은 영위 업종 수가 3~4개 이상인데 자기가 잘할 수 있는 1~2개 업종으로 줄여 전문화·다각화할 필요가 있다. 구멍가게 같은 국내시장에서 여러 업종에서 1등을 하느니 더 큰 세계 시장을 무대로 자기가 잘하는 업종에서 독보적 1등을 해야 한다. 성장 방식도 인수·합병(M&amp;A), 전략적 제휴 등을 \'더 많이\' \'더 빨리\'해 새로운 핵심역량을 확보해야 한다. 또 완벽한 M&amp;A 후 통합(post―merger integration)을 통해 내재화하는 성장을 해야 한다. 핵심 공정 외에는 과감히 아웃소싱을 하면서 부품 소재 중소·중견 기업이 세계적 챔피언으로 도약할 수 있는 길도 열어줘야 한다.
―미·중 패권 전쟁 등과 맞물려 반도체 산업에 대한 관심이 더욱 높아졌다. 급변하는 환경 속에서 한국, 삼성전자가 경쟁력을 유지할 수 있다고 보는가.
▷송재용 교수=디지털 전환과 4차 산업혁명 시대에 가장 큰 수혜 산업으로 반도체를 꼽을 수 있다. 치킨게임이 끝나고 과점화된 메모리 반도체 산업에서 세계 1위인 한국의 경쟁력은 상당 기간 유지될 것이다. 특히 미·중 패권전쟁으로 세계 시장을 호령하는 미국 반도체 장비 확보의 어려움으로 중국의 반도체 굴기가 최소한 메모리 반도체 분야에서는 실현되기 어려워졌기에 한국의 우위도 10년 이상 지속될 것으로 예상한다. 다만 삼성전자는 메모리 반도체를 넘어 파운드리와 시스템 반도체까지 포괄하는 종합 반도체 1등 업체로의 변신을 도모하고 있는데 이는 험난한 길이 될 수 있다. 파운드리의 경우 압도적인 강자 TSMC의 벽이 매우 높다. 삼성전자라 하더라도 돈과 인력에는 제한이 있다. 과거 메모리에 거의 모든 돈과 인력을 집중 투입하던 시기와는 달리 메모리와 파운드리, 시스템 반도체로 자원을 분산하다 보면 주력인 메모리 경쟁력 약화도 우려된다. 삼성전자는 메모리의 선도적 지위는 유지하면서 파운드리·시스템 반도체를 어떻게 육성할 것이냐 하는 어려운 과제에 직면해 있다. 삼성전자가 주력 제품인 메모리에서의 경쟁력을 보다 굳건히 하되 파운드리는 TSMC를 단시간에 이기기 위해 대규모 설비 투자를 집중시키는 전략보다는 2등 전략으로 GAA(Gate all Around) 기술 등 차세대 공정 기술을 선도하면서 수익성을 확보하는 전략으로 가야 할 필요가 있다. 시스템 반도체의 경우 다품종 소량 생산보다는 이미지 센서, AP 등 대량 수요 기반이 있는 소수의 품목에 집중하는 전략이 좋을 것으로 보인다. 구조적인 약점인 고객과 경쟁하는 구조를 탈피하기 위해 삼성전자를 세트 회사와 반도체 회사로 분리할 필요도 있다.
저출산·고령화, 모든 미래산업의 과제…충격 대비 못하면 \'잃어버린 10년\' 온다
서울대·매일경제 미래 산업경쟁력 결산 좌담회
`서울대 매경산업경쟁력포럼` 결산 좌담회가 지난달 22일 서울 중구 매경미디어그룹본사에
서 진행됐다. 맨 왼쪽부터 시계 방향으로 김희집 에너아이디어 대표, 송재용 서울대 교수, 손
현덕 매일경제 주필, 주형환 세종대 석좌교수, 정지택베인앤드컴퍼니 서울사무소 대표.
[이충우 기자]
사진설명`서울대 매경산업경쟁력포럼` 결산 좌담회가 지난달 22일 서울 중구 매경미디어그룹본사에 서 진행됐다. 맨 왼쪽부터 시계 방향으로 김희집 에너아이디어 대표, 송재용 서울대 교수, 손 현덕 매일경제 주필, 주형환 세종대 석좌교수, 정지택베인앤드컴퍼니 서울사무소 대표. [이충우 기자]
―대선이 다가오고 있다. 포스트 코로나 시대 경쟁력은 다음 정부의 주요 과제로도 떠오를 전망이다. 다음 정부가 가장 챙겨야 할 부분이라면.
▷김희집 대표=제도와 기준을 글로벌 기준으로 만들고 오래된 비합리적인 기득권을 허물어 자유롭게 혁신이 일어날 수 있는 산업 환경을 만들어줘야 한다. 또 한국의 최대 장점인 우수한 인력에 대한 지속적인 재교육 체계를 마련해 우수 인력의 역량을 지속적으로 향상시키는 것도 중요한 과제다.
▷송재용 교수=코로나 팬데믹은 국가와 기업에 엄청난 변화를 요구하고 있다. 한국 경제와 기업이 중대한 변곡점에 서 있는 상황에서 기업들의 변신과 신성장동력 창출 노력이 중요하지만 정부도 기업 하기 좋은 환경을 만들어주고 정책적 지원을 통해 기업의 변신 노력을 도와야 한다. 현재 한국이 안고 있는 가장 큰 문제는 구조적 저성장과 함께 저출산 고령화로 인한 인구 감소다. 저출산 고령화 문제는 일본이 그랬듯 한국의 구조적 장기 저성장으로 이어져 잃어버린 10년, 20년이 될 가능성이 높다. 저성장 문제의 상당 부분은 기업이 한국에 투자를 안 하기 때문에 발생한다. 한국의 기업 환경이 지나치게 규제 일변도이다 보니, 기업들은 해외 투자를 늘리고 있다. 이러한 악순환의 고리를 끊기 위해서는 기업들이 한국에 투자해 양질의 고용을 창출하고 경제 성장을 이룰 수 있도록 규제 개혁에 나서야 한다. 이른바 비즈니스 프렌들리한 기업 환경을 조성해야 하는데 이번 대선 국면에서도 이러한 문제 인식은 별로 있는 것 같지 않아 안타깝다.
▷정지택 대표=다음 정부의 임기만이 아닌 향후 30년의 경제·사회·기업환경 변화에 대비한 정부의 목표 설정이 필요하다. 가장 시급한 것은 30년 내에 가속화될 인구 감소가 가져올 한국 경제력에 대한 부정적 영향을 만회할 대계획을 구체화할 필요가 있다. 현실적으로 출산율 회복보다는 지금의 출산율 하락이라는 트렌드를 인정한 상태에서 이 문제가 초래할 국력·경제력 하락을 어떻게 상쇄 또는 추가 상승시킬 수 있느냐로 정책 초점이 바뀌어야 한다. 즉 수요·구매력 감소에 따른 산업 구조 변화, 자산 구조 및 가치 변화, 연금 구조 개혁을 비롯한 사회안전망 재정비, 국방 자원 감소에 따른 대안 등을 논의해야 한다. 이는 모든 기업 활동에 직접적으로 영향을 미치는 부분이기 때문에 다른 어느 산업 전략보다 우선적으로 마련돼야 한다. 이러한 밑그림이 준비되지 않으면, 인구 감소가 본격화하는 10년 후부터 급격한 경제·산업 충격에 제대로 대응하지 못할 가능성이 크다. 역설적으로 이 같은 계획이 제대로 마련되고 작동된다면, 국력 유지·증대의 부수 효과로 인해 장기적으로 출산율 회복과 같은 추세 전환의 발판이 마련될 수도 있다.
▷주형환 교수=먼저 기업과 기업인을 존중하고 우리 사회의 문제를 해결하는 데에서 정부와 대등한 파트너로 대우하는 것부터 시작해야 한다. 기업의 애로와 의견에 귀 기울이고 일리 있는 부분은 함께 풀어가야 한다. 일자리 창출은 물론 팬데믹 대처, 기후변화 대응 등 어느 하나도 기업의 참여 없이는 해결이 어렵다는 인식과 태도를 가져야 한다.
특히 산업의 근본적 변혁이 급속히 진행되고 있는 만큼 20세기 후반 산업화 시대에 만든 규제와 경제 사회 전반의 제도를 21세기 데이터 기반의 초산업화 시대에 맞게 전면적으로 개편해야 한다. 산업 재편의 가장 큰 걸림돌이 일자리 상실에 대한 두려움인 만큼 재훈련과 교육, 사회안전망, 노동제도를 전면적으로 뜯어고쳐야 한다. 특히 리스킬링(reskilling·새로운 기술 습득)과 업스킬링(upskilling·업무 숙련도 향상)을 포함한 평생 재훈련 제도 확립을 서둘러야 한다. 인공지능(AI), 빅데이터, 사물인터넷(IoT) 등이 주도하는 데이터 기반 경제로 이행하는 만큼 과도한 개인정보 보호와 빅데이터 이용 간 균형을 도모하는 방향으로 데이터 이용 규제도 과감히 손질해야 한다. 정부도 이젠 멀티플라이어(multiplier)로 뛰어야 한다.
―포럼에서 다룬 업종은 아니지만 최근 \'유통\'이 대격변을 겪고 있다. 포스트 코로나 시대의 유통 경쟁력은 어디에 방점을 두어야 하나.
▷정지택 대표=이커머스는 곧 유통의 주류가 될 것이며 코로나19를 통해 가속화되고 있다. 디지털 생태계를 장악하는 업체가 시장 지배력을 계속 강화할 것이다. 아마존 모델과 알리바바 모델이 대표적인데 아마존은 \'아마존 프라임\'과 같은 강력한 멤버십을 중심으로 압도적인 회원 수를 확보했고, 이를 기반으로 기업 간 거래(B2B) 사업을 키워 수익 모델도 강화했다. 알리바바는 생태계를 활용해 강력한 데이터베이스를 구축한 뒤, 이러한 데이터를 기반으로 브랜드·판매자에게 높은 수익률을 제공한다. 한국도 이 추세가 동일하게 나타나고 있으며, 대표적으로 쿠팡(아마존형)과 네이버(알리바바형)가 이를 구축 중이다. 앞으로 어떤 업체가 생태계를 장악하는 동시에 수익 모델을 견고화할 수 있는가가 관건이다.
▷주형환 교수=유통의 경쟁력은 이제 매장의 위치와 규모가 아닌 고객 행태와 관련된 데이터 확보와 분석능력·배송능력에 달려 있다. 유통은 인터넷·모바일을 넘어 메타버스를 활용한 다양한 서비스 제공 등 3차원 공간에서의 역동적 소통이 중요할 것이다. 즉, 고객이 재미를 느끼고 계속 방문하게 해야 한다. 이처럼 고객이 보내는 시간에 대한 행태를 AI 등으로 분석하는 일이 더욱 중요해질 것이다. 현재 방대하고 자동화된 창고망과 15만명에 이르는 배달원 네트워크, 풀필먼트센터(물류 일괄 대행 서비스) 등 많은 투자와 혁신이 이뤄지고 있다. 우리의 \'빨리빨리\' 문화와 디지털 기술을 배송에 접목하는 것이 향후 유통이 해결해야 할 과제다.
―전 세계 산업계에는 ESG(환경·책임·투명경영)가 주요 이슈로 부상했다.
▷김희집 대표=코로나19를 겪으면서 인류는 환경과 안전의 중요성을 각별히 인식하게 됐다. 특히 최근 이상기후, 미세먼지를 겪으면서 기후변화에 대한 노력은 기존의 많은 논쟁을 종식시켰다. ESG는 이제 매우 중요한 시대 과제로 인식되고 있다. 일례로 기후변화 대응 노력은 코로나19를 극복하고 나면 인류가 해결해야 할 가장 중요한 과제로 자리매김하고 있다. ESG의 노력은 일시적이라고 생각되지 않으며 상당히 오랜 기간 우리가 추구해야 할 과제로 그 중요성이 유지될 것이다.
▷송재용 교수=ESG는 일시적인 유행이 아닌 구조적인 트렌드가 될 것이다. 코로나 팬데믹 이후의 위기는 기후변화, 소득 양극화 등과 관련된 문제가 될 것이다. 이에 편승한 포퓰리즘의 득세는 기업의 사회적 책임에 대한 강한 요구로 이어질 것이다. ESG의 3가지 구성 요소 중 지금까지는 국내외적으로 기업 지배구조(G)에 대한 강조점이 가장 높았지만 향후에는 환경(E)에 대한 강조점이 가장 높아질 것이다. 기후변화와 관련해 정부의 정책적인 강조와 국제 공조 노력 강화에 더해 블랙록 등 주요 기관투자자들이 ESG, 특히 탄소 제로와 같이 환경 정책 및 실행 여부를 투자 의사결정의 중요한 잣대로 삼기 시작했기 때문이다. 또 기후변화에 민감한 MZ세대 등 소비자들도 구매 의사결정 시 기업의 친환경성과 사회적 책임 수행 여부를 중요한 고려 요소로 놓기 시작했다.
―많은 기업인이 산업경쟁력 포럼에 직접 참여했다. 매 회 빠지지 않고 다뤄진 이슈는 바로 \'규제\'였다.
▷김희집 대표=4차 산업혁명 시대가 도래했지만, 신구 규제가 혼재하는 만큼 이에 대한 정리가 꼭 필요하다. 대한민국 산업의 세계 경쟁력을 획기적으로 향상시키기 위해 꼭 수행해야 할 과제다. 제도와 규제를 글로벌 기준으로 만들고 오래된 비합리적이고 경직된 기득권을 허물어 자유롭게 혁신이 일어날 수 있는 산업 환경을 만들어줘야 한다.
▷주형환 교수=공급을 제약하는 규제는 풀고 신재생에너지 의무비율제도 등 새로운 수요 창출 제도는 시장원리에 맞게 적시에 만들어줘야 한다. 규제는 결국 소비자 보호, 안전 등을 위해 존재하는데 이해관계자 집단의 이해 때문에 시대 변화에 맞게 고치지 못했던 것을 원래 규제하려던 본연의 취지는 살리면서 기술과 환경 변화에 맞게 손질해야 한다. 특히 원격 의료 불허 등 과거 오프라인 시대에 온라인의 등장을 예상하지 못했던 때 법제도는 이에 맞게 고쳐져야 한다. 또 규제 하나를 제정하면 다른 규제 두 개를 푸는 \'원 인 투 아웃(one in two out)\'을 도입하고 환경, 노동, 건설 등 기업 애로가 많은 규제에 대해 규제영향평가 제도를 강화해야 한다. 많은 육성법이나 진흥법에서 보듯이 행정부 재량으로 할 수 있는 사항을 쓸데없이 법으로 만들지 못하게 해야 한다.</t>
  </si>
  <si>
    <t>[매일경제 2021년 8월 12일] \"코로나發 산업 대전환기…韓기업은 여전히 규제에 신음\"</t>
  </si>
  <si>
    <t>\"게임 룰이 바뀌었다…韓 기업 추격자 전략으로 못 버틴다\"
2030 글로벌 아시아 시대 `한국 기업의 길` 제언 쏟아져
남의것 베껴선 시장진입 못해 자기만의 기술로 선점이 중요
기존 기업문화에 유연성 더한 `양손잡이 조직`으로 변신해야
주요사업 분리한 SK이노처럼 분사 등 경영전략 재조정 시급
\"게임의 룰이 변하고 있다. 한국 기업이 일류 기업으로 우뚝 서기 위해서는 자기만의 기술을 갖고 시장을 선도해야 한다.\"
과거 한국 기업은 빠른 추격자 전략을 통해 \'한강의 기적\'을 일궜다. 이제는 \'판\'이 바뀌었다. 기술혁신을 통해 시장을 선점한 자가 전체를 독식하면서 추격자 전략이 힘을 발휘하지 못하고 있다.
17일 서울 연세대에서 개막한 \'제23회 한국경영학회 융합학술대회\'에서는 우리 기업들이 당면한 과제에 대비하기 위한 여러 제언이 쏟아졌다. 결론은 명확했다. 한국 기업이 지금까지 해왔던 모든 것을 버리고 새롭게 시작해야 한다는 것이다. 송재용 서울대 경영대학 교수는 글로벌 아시아 시대에 한국 기업이 \'완벽한 변신(perfect change)\'을 하지 않으면 생존할 수 없다고 경고했다.
송 교수는 \"21세기 초반 4차 산업혁명 등장, 아시아 신흥 시장 부상, 예상치 못했던 코로나19 팬데믹 등으로 불확실성이 증가하고 변화의 속도가 빨라지고 있다\"며 \"한국 기업의 장점인 빠른 추격자 전략이 더 이상 통하지 않는 시대가 왔다\"고 진단했다. 주력 산업의 글로벌 경쟁이 격화되고 지식 기반 시대로 접어들면서 남의 것을 베껴서 시장에 진입하는 게 불가능해졌기 때문이다. \'플랫폼\' 기반의 산업이 추격자를 허락하지 않는 \'승자독식\'의 특징을 갖고 있는 것도 이유로 꼽았다. 송 교수는 \"시장 선도자로 변하기 위해서는 혁신역량과 전략적 민첩성 강화가 필요하다\"며 \"이를 위해서는 기존의 조직 효율성을 추구하는 \'오른손잡이 조직\'과 함께 다양성, 개방성, 유연성, 소통을 중시하는 \'왼손잡이 조직\'을 구축해 \'양손잡이 조직\'을 완성해야 한다\"고 말했다.
한국경영학회는 올해 융합학술대회 주제를 \'글로벌 아시아 시대의 제2창업\'으로 정하고, 10년 후 아시아가 세계 경제의 중심이 될 시대를 지금부터 준비하자고 제안했다. 1990년대에는 미국 일본 유럽이 전 세계 국가총생산(GDP)의 60%를, 중국 인도 동남아시아 등 신흥국이 40%를 차지했다. 2008년 글로벌 금융위기를 겪으며 이 비율은 50대50으로 균형을 이뤘다. 경제협력개발기구(OECD)를 비롯해 국제통화기금(IMF) 등에 따르면 2030년 아시아 국가가 전 세계 GDP에서 차지하는 비중은 60%를 넘어설 전망이다. 세계 경제의 중심축이 미국 유럽에서 아시아로 이동하는 것이다.
한국 입장에서 세계 최대 시장이 인근에 있다는 것은 절호의 기회지만 함께 성장하지 못하면 한국이 아시아 시장에서 외면당할 수 있다는 위기감도 나온다. 4차 산업혁명과 코로나19로 인한 패러다임 변화 속에서 생존을 모색해왔던 한국 기업 앞에 또 하나의 거대한 소용돌이가 닥친 셈이다. 박영렬 한국경영학회 회장(연세대 교수)은 \"한국 기업은 대변혁기에 선도자로서 역할을 수행하는 데 어려움이 있을 것으로 예상된다\"며 \"기업들은 포스트 코로나 시대에 새롭게 전개될 넥스트 노멀(Next Normal)을 예견하고 민첩한 대응에 나서야 한다\"고 강조했다.
포스트 코로나 이후 급변할 시대를 대비하는 차원에서 기업들이 경영전략을 전면 재조정해야 한다는 지적도 나왔다. 장세진 KAIST 경영학과 교수는 미국 유럽에서 \'복합기업\'이 사라진 이유를 주목해야 한다고 말했다. 복합기업이란 서로 다른 업종 간 합병으로 만들어진 기업을 뜻하는데 미국의 GE를 비롯해 한국의 삼성, 현대 등이 여기에 속한다. 장 교수는 \"자본시장의 감독 강화, 본업에서의 경쟁 심화가 일어나면서 기업 분할이 이뤄지고 있다\"며 \"기업 분사가 기업 가치를 상승시킬 수 있다는 사례가 계속해서 등장하고 있다\"고 말했다.
한국도 이 같은 변화가 진행되고 있다. SK가 대표적이다. SK이노베이션은 최근 물적분할을 통해 석유화학과 배터리를 나누는 방안을 추진하고 있다. 장 교수는 \"삼성전자가 비메모리를 강화해야 한다는 주장이 2000년대부터 나왔는데 메모리에 치중하면서 성장하지 못했다\"며 \"20년 동안 하지 못했던 분야를 키우기 위해서는 새로운 조직이 필요한 만큼 파운드리 사업을 분할하는 것이 나을 수도 있다\"고 말했다.</t>
  </si>
  <si>
    <t>[매일경제 2021년 8월 18일] \"게임 룰이 바뀌었다…韓 기업 추격자 전략으로 못 버틴다\"</t>
  </si>
  <si>
    <t>www.mk.co.kr/news/economy/view/2021/08/796708/</t>
  </si>
  <si>
    <t>date</t>
    <phoneticPr fontId="2" type="noConversion"/>
  </si>
  <si>
    <t>timestamp</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</si>
</sst>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4"/>
  <sheetViews>
    <sheetView tabSelected="1" workbookViewId="0"/>
  </sheetViews>
  <sheetFormatPr defaultRowHeight="16.899999999999999" x14ac:dyDescent="0.6"/>
  <cols>
    <col min="7" max="7" width="10.5625" style="3" bestFit="1" customWidth="1"/>
  </cols>
  <sheetData>
    <row r="1" spans="1:10" x14ac:dyDescent="0.6">
      <c r="A1" s="1" t="s">
        <v>0</v>
      </c>
      <c r="B1" s="1" t="s">
        <v>1</v>
      </c>
      <c r="C1" s="1" t="s">
        <v>2</v>
      </c>
      <c r="D1" s="1" t="s">
        <v>3</v>
      </c>
      <c r="E1" s="1" t="s">
        <v>4</v>
      </c>
      <c r="F1" s="1" t="s">
        <v>338</v>
      </c>
      <c r="G1" s="2" t="s">
        <v>337</v>
      </c>
      <c r="H1" s="1" t="s">
        <v>5</v>
      </c>
      <c r="I1" s="1" t="s">
        <v>6</v>
      </c>
      <c r="J1" s="1" t="s">
        <v>7</v>
      </c>
    </row>
    <row r="2" spans="1:10" x14ac:dyDescent="0.6">
      <c r="A2">
        <v>26</v>
      </c>
      <c r="B2" t="s">
        <v>8</v>
      </c>
      <c r="C2" t="s">
        <v>9</v>
      </c>
      <c r="D2" t="s">
        <v>10</v>
      </c>
      <c r="E2" t="s">
        <v>11</v>
      </c>
      <c r="F2">
        <v>1077782253</v>
      </c>
      <c r="G2" s="3">
        <f xml:space="preserve"> ( 25569 + (F2/ 86400) )</f>
        <v>38043.331631944442</v>
      </c>
      <c r="H2">
        <v>118</v>
      </c>
    </row>
    <row r="3" spans="1:10" x14ac:dyDescent="0.6">
      <c r="A3">
        <v>27</v>
      </c>
      <c r="B3" t="s">
        <v>12</v>
      </c>
      <c r="C3" t="s">
        <v>9</v>
      </c>
      <c r="D3" t="s">
        <v>13</v>
      </c>
      <c r="E3" t="s">
        <v>14</v>
      </c>
      <c r="F3">
        <v>1077780822</v>
      </c>
      <c r="G3" s="3">
        <f t="shared" ref="G3:G66" si="0" xml:space="preserve"> ( 25569 + (F3/ 86400) )</f>
        <v>38043.315069444448</v>
      </c>
      <c r="H3">
        <v>39</v>
      </c>
    </row>
    <row r="4" spans="1:10" x14ac:dyDescent="0.6">
      <c r="A4">
        <v>47</v>
      </c>
      <c r="B4" t="s">
        <v>15</v>
      </c>
      <c r="C4" t="s">
        <v>9</v>
      </c>
      <c r="D4" t="s">
        <v>16</v>
      </c>
      <c r="F4">
        <v>1089555458</v>
      </c>
      <c r="G4" s="3">
        <f t="shared" si="0"/>
        <v>38179.595578703702</v>
      </c>
      <c r="H4">
        <v>251</v>
      </c>
    </row>
    <row r="5" spans="1:10" x14ac:dyDescent="0.6">
      <c r="A5">
        <v>48</v>
      </c>
      <c r="B5" t="s">
        <v>17</v>
      </c>
      <c r="C5" t="s">
        <v>18</v>
      </c>
      <c r="D5" t="s">
        <v>19</v>
      </c>
      <c r="F5">
        <v>1094610544</v>
      </c>
      <c r="G5" s="3">
        <f t="shared" si="0"/>
        <v>38238.103518518517</v>
      </c>
      <c r="H5">
        <v>141</v>
      </c>
    </row>
    <row r="6" spans="1:10" x14ac:dyDescent="0.6">
      <c r="A6">
        <v>29</v>
      </c>
      <c r="B6" t="s">
        <v>20</v>
      </c>
      <c r="C6" t="s">
        <v>9</v>
      </c>
      <c r="D6" t="s">
        <v>21</v>
      </c>
      <c r="E6" t="s">
        <v>22</v>
      </c>
      <c r="F6">
        <v>1077504744</v>
      </c>
      <c r="G6" s="3">
        <f t="shared" si="0"/>
        <v>38040.119722222225</v>
      </c>
      <c r="H6">
        <v>69</v>
      </c>
    </row>
    <row r="7" spans="1:10" x14ac:dyDescent="0.6">
      <c r="A7">
        <v>33</v>
      </c>
      <c r="B7" t="s">
        <v>23</v>
      </c>
      <c r="C7" t="s">
        <v>9</v>
      </c>
      <c r="D7" t="s">
        <v>24</v>
      </c>
      <c r="E7" t="s">
        <v>25</v>
      </c>
      <c r="F7">
        <v>1077504966</v>
      </c>
      <c r="G7" s="3">
        <f t="shared" si="0"/>
        <v>38040.122291666667</v>
      </c>
      <c r="H7">
        <v>168</v>
      </c>
    </row>
    <row r="8" spans="1:10" x14ac:dyDescent="0.6">
      <c r="A8">
        <v>34</v>
      </c>
      <c r="B8" t="s">
        <v>26</v>
      </c>
      <c r="C8" t="s">
        <v>9</v>
      </c>
      <c r="D8" t="s">
        <v>27</v>
      </c>
      <c r="E8" t="s">
        <v>28</v>
      </c>
      <c r="F8">
        <v>1077505177</v>
      </c>
      <c r="G8" s="3">
        <f t="shared" si="0"/>
        <v>38040.1247337963</v>
      </c>
      <c r="H8">
        <v>217</v>
      </c>
    </row>
    <row r="9" spans="1:10" x14ac:dyDescent="0.6">
      <c r="A9">
        <v>35</v>
      </c>
      <c r="B9" t="s">
        <v>29</v>
      </c>
      <c r="C9" t="s">
        <v>9</v>
      </c>
      <c r="D9" t="s">
        <v>30</v>
      </c>
      <c r="E9" t="s">
        <v>31</v>
      </c>
      <c r="F9">
        <v>1077505350</v>
      </c>
      <c r="G9" s="3">
        <f t="shared" si="0"/>
        <v>38040.126736111109</v>
      </c>
      <c r="H9">
        <v>126</v>
      </c>
    </row>
    <row r="10" spans="1:10" x14ac:dyDescent="0.6">
      <c r="A10">
        <v>36</v>
      </c>
      <c r="B10" t="s">
        <v>32</v>
      </c>
      <c r="C10" t="s">
        <v>9</v>
      </c>
      <c r="D10" t="s">
        <v>33</v>
      </c>
      <c r="E10" t="s">
        <v>34</v>
      </c>
      <c r="F10">
        <v>1077505442</v>
      </c>
      <c r="G10" s="3">
        <f t="shared" si="0"/>
        <v>38040.127800925926</v>
      </c>
      <c r="H10">
        <v>135</v>
      </c>
    </row>
    <row r="11" spans="1:10" x14ac:dyDescent="0.6">
      <c r="A11">
        <v>24</v>
      </c>
      <c r="B11" t="s">
        <v>35</v>
      </c>
      <c r="C11" t="s">
        <v>9</v>
      </c>
      <c r="D11" t="s">
        <v>36</v>
      </c>
      <c r="E11" t="s">
        <v>37</v>
      </c>
      <c r="F11">
        <v>1077780559</v>
      </c>
      <c r="G11" s="3">
        <f t="shared" si="0"/>
        <v>38043.312025462961</v>
      </c>
      <c r="H11">
        <v>67</v>
      </c>
    </row>
    <row r="12" spans="1:10" x14ac:dyDescent="0.6">
      <c r="A12">
        <v>13</v>
      </c>
      <c r="B12" t="s">
        <v>38</v>
      </c>
      <c r="C12" t="s">
        <v>9</v>
      </c>
      <c r="D12" t="s">
        <v>39</v>
      </c>
      <c r="E12" t="s">
        <v>40</v>
      </c>
      <c r="F12">
        <v>1077781458</v>
      </c>
      <c r="G12" s="3">
        <f t="shared" si="0"/>
        <v>38043.322430555556</v>
      </c>
      <c r="H12">
        <v>282</v>
      </c>
    </row>
    <row r="13" spans="1:10" x14ac:dyDescent="0.6">
      <c r="A13">
        <v>14</v>
      </c>
      <c r="B13" t="s">
        <v>41</v>
      </c>
      <c r="C13" t="s">
        <v>9</v>
      </c>
      <c r="D13" t="s">
        <v>42</v>
      </c>
      <c r="E13" t="s">
        <v>43</v>
      </c>
      <c r="F13">
        <v>1077781836</v>
      </c>
      <c r="G13" s="3">
        <f t="shared" si="0"/>
        <v>38043.326805555553</v>
      </c>
      <c r="H13">
        <v>71</v>
      </c>
    </row>
    <row r="14" spans="1:10" x14ac:dyDescent="0.6">
      <c r="A14">
        <v>23</v>
      </c>
      <c r="B14" t="s">
        <v>44</v>
      </c>
      <c r="C14" t="s">
        <v>9</v>
      </c>
      <c r="D14" t="s">
        <v>45</v>
      </c>
      <c r="E14" t="s">
        <v>46</v>
      </c>
      <c r="F14">
        <v>1077504662</v>
      </c>
      <c r="G14" s="3">
        <f t="shared" si="0"/>
        <v>38040.118773148148</v>
      </c>
      <c r="H14">
        <v>80</v>
      </c>
    </row>
    <row r="15" spans="1:10" x14ac:dyDescent="0.6">
      <c r="A15">
        <v>15</v>
      </c>
      <c r="B15" t="s">
        <v>47</v>
      </c>
      <c r="C15" t="s">
        <v>9</v>
      </c>
      <c r="D15" t="s">
        <v>48</v>
      </c>
      <c r="E15" t="s">
        <v>49</v>
      </c>
      <c r="F15">
        <v>1077781983</v>
      </c>
      <c r="G15" s="3">
        <f t="shared" si="0"/>
        <v>38043.328506944446</v>
      </c>
      <c r="H15">
        <v>71</v>
      </c>
    </row>
    <row r="16" spans="1:10" x14ac:dyDescent="0.6">
      <c r="A16">
        <v>16</v>
      </c>
      <c r="B16" t="s">
        <v>50</v>
      </c>
      <c r="C16" t="s">
        <v>9</v>
      </c>
      <c r="D16" t="s">
        <v>51</v>
      </c>
      <c r="E16" t="s">
        <v>52</v>
      </c>
      <c r="F16">
        <v>1077782092</v>
      </c>
      <c r="G16" s="3">
        <f t="shared" si="0"/>
        <v>38043.329768518517</v>
      </c>
      <c r="H16">
        <v>71</v>
      </c>
    </row>
    <row r="17" spans="1:8" x14ac:dyDescent="0.6">
      <c r="A17">
        <v>17</v>
      </c>
      <c r="B17" t="s">
        <v>53</v>
      </c>
      <c r="C17" t="s">
        <v>9</v>
      </c>
      <c r="D17" t="s">
        <v>54</v>
      </c>
      <c r="E17" t="s">
        <v>55</v>
      </c>
      <c r="F17">
        <v>1077782160</v>
      </c>
      <c r="G17" s="3">
        <f t="shared" si="0"/>
        <v>38043.330555555556</v>
      </c>
      <c r="H17">
        <v>87</v>
      </c>
    </row>
    <row r="18" spans="1:8" x14ac:dyDescent="0.6">
      <c r="A18">
        <v>39</v>
      </c>
      <c r="B18" t="s">
        <v>56</v>
      </c>
      <c r="C18" t="s">
        <v>9</v>
      </c>
      <c r="D18" t="s">
        <v>57</v>
      </c>
      <c r="E18" t="s">
        <v>58</v>
      </c>
      <c r="F18">
        <v>1077505784</v>
      </c>
      <c r="G18" s="3">
        <f t="shared" si="0"/>
        <v>38040.13175925926</v>
      </c>
      <c r="H18">
        <v>151</v>
      </c>
    </row>
    <row r="19" spans="1:8" x14ac:dyDescent="0.6">
      <c r="A19">
        <v>38</v>
      </c>
      <c r="B19" t="s">
        <v>59</v>
      </c>
      <c r="C19" t="s">
        <v>9</v>
      </c>
      <c r="D19" t="s">
        <v>60</v>
      </c>
      <c r="E19" t="s">
        <v>61</v>
      </c>
      <c r="F19">
        <v>1077505567</v>
      </c>
      <c r="G19" s="3">
        <f t="shared" si="0"/>
        <v>38040.129247685181</v>
      </c>
      <c r="H19">
        <v>115</v>
      </c>
    </row>
    <row r="20" spans="1:8" x14ac:dyDescent="0.6">
      <c r="A20">
        <v>44</v>
      </c>
      <c r="B20" t="s">
        <v>62</v>
      </c>
      <c r="C20" t="s">
        <v>9</v>
      </c>
      <c r="D20" t="s">
        <v>63</v>
      </c>
      <c r="F20">
        <v>1082538594</v>
      </c>
      <c r="G20" s="3">
        <f t="shared" si="0"/>
        <v>38098.381874999999</v>
      </c>
      <c r="H20">
        <v>152</v>
      </c>
    </row>
    <row r="21" spans="1:8" x14ac:dyDescent="0.6">
      <c r="A21">
        <v>37</v>
      </c>
      <c r="B21" t="s">
        <v>64</v>
      </c>
      <c r="C21" t="s">
        <v>9</v>
      </c>
      <c r="D21" t="s">
        <v>65</v>
      </c>
      <c r="E21" t="s">
        <v>66</v>
      </c>
      <c r="F21">
        <v>1077505500</v>
      </c>
      <c r="G21" s="3">
        <f t="shared" si="0"/>
        <v>38040.128472222219</v>
      </c>
      <c r="H21">
        <v>163</v>
      </c>
    </row>
    <row r="22" spans="1:8" x14ac:dyDescent="0.6">
      <c r="A22">
        <v>32</v>
      </c>
      <c r="B22" t="s">
        <v>67</v>
      </c>
      <c r="C22" t="s">
        <v>9</v>
      </c>
      <c r="D22" t="s">
        <v>68</v>
      </c>
      <c r="E22" t="s">
        <v>69</v>
      </c>
      <c r="F22">
        <v>1077782550</v>
      </c>
      <c r="G22" s="3">
        <f t="shared" si="0"/>
        <v>38043.335069444445</v>
      </c>
      <c r="H22">
        <v>90</v>
      </c>
    </row>
    <row r="23" spans="1:8" x14ac:dyDescent="0.6">
      <c r="A23">
        <v>50</v>
      </c>
      <c r="B23" t="s">
        <v>70</v>
      </c>
      <c r="C23" t="s">
        <v>9</v>
      </c>
      <c r="D23" t="s">
        <v>71</v>
      </c>
      <c r="F23">
        <v>1112791080</v>
      </c>
      <c r="G23" s="3">
        <f t="shared" si="0"/>
        <v>38448.526388888888</v>
      </c>
      <c r="H23">
        <v>257</v>
      </c>
    </row>
    <row r="24" spans="1:8" x14ac:dyDescent="0.6">
      <c r="A24">
        <v>31</v>
      </c>
      <c r="B24" t="s">
        <v>72</v>
      </c>
      <c r="C24" t="s">
        <v>9</v>
      </c>
      <c r="D24" t="s">
        <v>73</v>
      </c>
      <c r="E24" t="s">
        <v>74</v>
      </c>
      <c r="F24">
        <v>1077782457</v>
      </c>
      <c r="G24" s="3">
        <f t="shared" si="0"/>
        <v>38043.333993055552</v>
      </c>
      <c r="H24">
        <v>50</v>
      </c>
    </row>
    <row r="25" spans="1:8" x14ac:dyDescent="0.6">
      <c r="A25">
        <v>41</v>
      </c>
      <c r="B25" t="s">
        <v>75</v>
      </c>
      <c r="C25" t="s">
        <v>9</v>
      </c>
      <c r="D25" t="s">
        <v>76</v>
      </c>
      <c r="F25">
        <v>1078633113</v>
      </c>
      <c r="G25" s="3">
        <f t="shared" si="0"/>
        <v>38053.179548611108</v>
      </c>
      <c r="H25">
        <v>226</v>
      </c>
    </row>
    <row r="26" spans="1:8" x14ac:dyDescent="0.6">
      <c r="A26">
        <v>43</v>
      </c>
      <c r="B26" t="s">
        <v>77</v>
      </c>
      <c r="C26" t="s">
        <v>9</v>
      </c>
      <c r="D26" t="s">
        <v>78</v>
      </c>
      <c r="F26">
        <v>1080169336</v>
      </c>
      <c r="G26" s="3">
        <f t="shared" si="0"/>
        <v>38070.959907407407</v>
      </c>
      <c r="H26">
        <v>158</v>
      </c>
    </row>
    <row r="27" spans="1:8" x14ac:dyDescent="0.6">
      <c r="A27">
        <v>46</v>
      </c>
      <c r="B27" t="s">
        <v>79</v>
      </c>
      <c r="C27" t="s">
        <v>9</v>
      </c>
      <c r="D27" t="s">
        <v>80</v>
      </c>
      <c r="F27">
        <v>1086441468</v>
      </c>
      <c r="G27" s="3">
        <f t="shared" si="0"/>
        <v>38143.554027777776</v>
      </c>
      <c r="H27">
        <v>154</v>
      </c>
    </row>
    <row r="28" spans="1:8" x14ac:dyDescent="0.6">
      <c r="A28">
        <v>49</v>
      </c>
      <c r="B28" t="s">
        <v>81</v>
      </c>
      <c r="C28" t="s">
        <v>9</v>
      </c>
      <c r="D28" t="s">
        <v>82</v>
      </c>
      <c r="F28">
        <v>1095549664</v>
      </c>
      <c r="G28" s="3">
        <f t="shared" si="0"/>
        <v>38248.972962962966</v>
      </c>
      <c r="H28">
        <v>134</v>
      </c>
    </row>
    <row r="29" spans="1:8" x14ac:dyDescent="0.6">
      <c r="A29">
        <v>51</v>
      </c>
      <c r="B29" t="s">
        <v>83</v>
      </c>
      <c r="C29" t="s">
        <v>9</v>
      </c>
      <c r="D29" t="s">
        <v>84</v>
      </c>
      <c r="F29">
        <v>1121401596</v>
      </c>
      <c r="G29" s="3">
        <f t="shared" si="0"/>
        <v>38548.18513888889</v>
      </c>
      <c r="H29">
        <v>472</v>
      </c>
    </row>
    <row r="30" spans="1:8" x14ac:dyDescent="0.6">
      <c r="A30">
        <v>52</v>
      </c>
      <c r="B30" t="s">
        <v>85</v>
      </c>
      <c r="C30" t="s">
        <v>9</v>
      </c>
      <c r="D30" t="s">
        <v>86</v>
      </c>
      <c r="F30">
        <v>1125995081</v>
      </c>
      <c r="G30" s="3">
        <f t="shared" si="0"/>
        <v>38601.350474537037</v>
      </c>
      <c r="H30">
        <v>71</v>
      </c>
    </row>
    <row r="31" spans="1:8" x14ac:dyDescent="0.6">
      <c r="A31">
        <v>53</v>
      </c>
      <c r="B31" t="s">
        <v>87</v>
      </c>
      <c r="C31" t="s">
        <v>9</v>
      </c>
      <c r="D31" t="s">
        <v>88</v>
      </c>
      <c r="F31">
        <v>1126750512</v>
      </c>
      <c r="G31" s="3">
        <f t="shared" si="0"/>
        <v>38610.093888888892</v>
      </c>
      <c r="H31">
        <v>113</v>
      </c>
    </row>
    <row r="32" spans="1:8" x14ac:dyDescent="0.6">
      <c r="A32">
        <v>54</v>
      </c>
      <c r="B32" t="s">
        <v>89</v>
      </c>
      <c r="C32" t="s">
        <v>9</v>
      </c>
      <c r="D32" t="s">
        <v>90</v>
      </c>
      <c r="F32">
        <v>1139494053</v>
      </c>
      <c r="G32" s="3">
        <f t="shared" si="0"/>
        <v>38757.588576388887</v>
      </c>
      <c r="H32">
        <v>188</v>
      </c>
    </row>
    <row r="33" spans="1:8" x14ac:dyDescent="0.6">
      <c r="A33">
        <v>55</v>
      </c>
      <c r="B33" t="s">
        <v>91</v>
      </c>
      <c r="C33" t="s">
        <v>9</v>
      </c>
      <c r="D33" t="s">
        <v>92</v>
      </c>
      <c r="F33">
        <v>1144562156</v>
      </c>
      <c r="G33" s="3">
        <f t="shared" si="0"/>
        <v>38816.247175925928</v>
      </c>
      <c r="H33">
        <v>73</v>
      </c>
    </row>
    <row r="34" spans="1:8" x14ac:dyDescent="0.6">
      <c r="A34">
        <v>56</v>
      </c>
      <c r="B34" t="s">
        <v>93</v>
      </c>
      <c r="C34" t="s">
        <v>9</v>
      </c>
      <c r="D34" t="s">
        <v>94</v>
      </c>
      <c r="F34">
        <v>1150521362</v>
      </c>
      <c r="G34" s="3">
        <f t="shared" si="0"/>
        <v>38885.219467592593</v>
      </c>
      <c r="H34">
        <v>80</v>
      </c>
    </row>
    <row r="35" spans="1:8" x14ac:dyDescent="0.6">
      <c r="A35">
        <v>57</v>
      </c>
      <c r="B35" t="s">
        <v>95</v>
      </c>
      <c r="C35" t="s">
        <v>9</v>
      </c>
      <c r="D35" t="s">
        <v>96</v>
      </c>
      <c r="F35">
        <v>1151506551</v>
      </c>
      <c r="G35" s="3">
        <f t="shared" si="0"/>
        <v>38896.622118055559</v>
      </c>
      <c r="H35">
        <v>233</v>
      </c>
    </row>
    <row r="36" spans="1:8" x14ac:dyDescent="0.6">
      <c r="A36">
        <v>59</v>
      </c>
      <c r="B36" t="s">
        <v>97</v>
      </c>
      <c r="C36" t="s">
        <v>9</v>
      </c>
      <c r="D36" t="s">
        <v>98</v>
      </c>
      <c r="F36">
        <v>1163245956</v>
      </c>
      <c r="G36" s="3">
        <f t="shared" si="0"/>
        <v>39032.49486111111</v>
      </c>
      <c r="H36">
        <v>69</v>
      </c>
    </row>
    <row r="37" spans="1:8" x14ac:dyDescent="0.6">
      <c r="A37">
        <v>60</v>
      </c>
      <c r="B37" t="s">
        <v>99</v>
      </c>
      <c r="C37" t="s">
        <v>9</v>
      </c>
      <c r="D37" t="s">
        <v>100</v>
      </c>
      <c r="F37">
        <v>1164430576</v>
      </c>
      <c r="G37" s="3">
        <f t="shared" si="0"/>
        <v>39046.205740740741</v>
      </c>
      <c r="H37">
        <v>76</v>
      </c>
    </row>
    <row r="38" spans="1:8" x14ac:dyDescent="0.6">
      <c r="A38">
        <v>61</v>
      </c>
      <c r="B38" t="s">
        <v>101</v>
      </c>
      <c r="C38" t="s">
        <v>9</v>
      </c>
      <c r="D38" t="s">
        <v>102</v>
      </c>
      <c r="F38">
        <v>1169981522</v>
      </c>
      <c r="G38" s="3">
        <f t="shared" si="0"/>
        <v>39110.452800925923</v>
      </c>
      <c r="H38">
        <v>93</v>
      </c>
    </row>
    <row r="39" spans="1:8" x14ac:dyDescent="0.6">
      <c r="A39">
        <v>62</v>
      </c>
      <c r="B39" t="s">
        <v>103</v>
      </c>
      <c r="C39" t="s">
        <v>9</v>
      </c>
      <c r="D39" t="s">
        <v>104</v>
      </c>
      <c r="F39">
        <v>1176385762</v>
      </c>
      <c r="G39" s="3">
        <f t="shared" si="0"/>
        <v>39184.575949074075</v>
      </c>
      <c r="H39">
        <v>49</v>
      </c>
    </row>
    <row r="40" spans="1:8" x14ac:dyDescent="0.6">
      <c r="A40">
        <v>63</v>
      </c>
      <c r="B40" t="s">
        <v>105</v>
      </c>
      <c r="C40" t="s">
        <v>9</v>
      </c>
      <c r="D40" t="s">
        <v>106</v>
      </c>
      <c r="F40">
        <v>1176385900</v>
      </c>
      <c r="G40" s="3">
        <f t="shared" si="0"/>
        <v>39184.577546296292</v>
      </c>
      <c r="H40">
        <v>44</v>
      </c>
    </row>
    <row r="41" spans="1:8" x14ac:dyDescent="0.6">
      <c r="A41">
        <v>64</v>
      </c>
      <c r="B41" t="s">
        <v>107</v>
      </c>
      <c r="C41" t="s">
        <v>9</v>
      </c>
      <c r="D41" t="s">
        <v>108</v>
      </c>
      <c r="F41">
        <v>1177760816</v>
      </c>
      <c r="G41" s="3">
        <f t="shared" si="0"/>
        <v>39200.490925925929</v>
      </c>
      <c r="H41">
        <v>47</v>
      </c>
    </row>
    <row r="42" spans="1:8" x14ac:dyDescent="0.6">
      <c r="A42">
        <v>65</v>
      </c>
      <c r="B42" t="s">
        <v>109</v>
      </c>
      <c r="C42" t="s">
        <v>9</v>
      </c>
      <c r="D42" t="s">
        <v>110</v>
      </c>
      <c r="F42">
        <v>1178069548</v>
      </c>
      <c r="G42" s="3">
        <f t="shared" si="0"/>
        <v>39204.064212962963</v>
      </c>
      <c r="H42">
        <v>41</v>
      </c>
    </row>
    <row r="43" spans="1:8" x14ac:dyDescent="0.6">
      <c r="A43">
        <v>66</v>
      </c>
      <c r="B43" t="s">
        <v>111</v>
      </c>
      <c r="C43" t="s">
        <v>9</v>
      </c>
      <c r="D43" t="s">
        <v>112</v>
      </c>
      <c r="F43">
        <v>1178069744</v>
      </c>
      <c r="G43" s="3">
        <f t="shared" si="0"/>
        <v>39204.066481481481</v>
      </c>
      <c r="H43">
        <v>77</v>
      </c>
    </row>
    <row r="44" spans="1:8" x14ac:dyDescent="0.6">
      <c r="A44">
        <v>67</v>
      </c>
      <c r="B44" t="s">
        <v>113</v>
      </c>
      <c r="C44" t="s">
        <v>9</v>
      </c>
      <c r="D44" t="s">
        <v>114</v>
      </c>
      <c r="F44">
        <v>1178069831</v>
      </c>
      <c r="G44" s="3">
        <f t="shared" si="0"/>
        <v>39204.067488425928</v>
      </c>
      <c r="H44">
        <v>43</v>
      </c>
    </row>
    <row r="45" spans="1:8" x14ac:dyDescent="0.6">
      <c r="A45">
        <v>69</v>
      </c>
      <c r="B45" t="s">
        <v>115</v>
      </c>
      <c r="C45" t="s">
        <v>9</v>
      </c>
      <c r="D45" t="s">
        <v>116</v>
      </c>
      <c r="F45">
        <v>1185589625</v>
      </c>
      <c r="G45" s="3">
        <f t="shared" si="0"/>
        <v>39291.102141203708</v>
      </c>
      <c r="H45">
        <v>67</v>
      </c>
    </row>
    <row r="46" spans="1:8" x14ac:dyDescent="0.6">
      <c r="A46">
        <v>70</v>
      </c>
      <c r="B46" t="s">
        <v>117</v>
      </c>
      <c r="C46" t="s">
        <v>9</v>
      </c>
      <c r="D46" t="s">
        <v>118</v>
      </c>
      <c r="F46">
        <v>1185589724</v>
      </c>
      <c r="G46" s="3">
        <f t="shared" si="0"/>
        <v>39291.10328703704</v>
      </c>
      <c r="H46">
        <v>96</v>
      </c>
    </row>
    <row r="47" spans="1:8" x14ac:dyDescent="0.6">
      <c r="A47">
        <v>71</v>
      </c>
      <c r="B47" t="s">
        <v>119</v>
      </c>
      <c r="C47" t="s">
        <v>9</v>
      </c>
      <c r="D47" t="s">
        <v>120</v>
      </c>
      <c r="F47">
        <v>1188118244</v>
      </c>
      <c r="G47" s="3">
        <f t="shared" si="0"/>
        <v>39320.368564814817</v>
      </c>
      <c r="H47">
        <v>71</v>
      </c>
    </row>
    <row r="48" spans="1:8" x14ac:dyDescent="0.6">
      <c r="A48">
        <v>72</v>
      </c>
      <c r="B48" t="s">
        <v>121</v>
      </c>
      <c r="C48" t="s">
        <v>9</v>
      </c>
      <c r="D48" t="s">
        <v>122</v>
      </c>
      <c r="F48">
        <v>1190445932</v>
      </c>
      <c r="G48" s="3">
        <f t="shared" si="0"/>
        <v>39347.309398148151</v>
      </c>
      <c r="H48">
        <v>62</v>
      </c>
    </row>
    <row r="49" spans="1:8" x14ac:dyDescent="0.6">
      <c r="A49">
        <v>73</v>
      </c>
      <c r="B49" t="s">
        <v>123</v>
      </c>
      <c r="C49" t="s">
        <v>9</v>
      </c>
      <c r="D49" t="s">
        <v>124</v>
      </c>
      <c r="F49">
        <v>1193549572</v>
      </c>
      <c r="G49" s="3">
        <f t="shared" si="0"/>
        <v>39383.231157407405</v>
      </c>
      <c r="H49">
        <v>73</v>
      </c>
    </row>
    <row r="50" spans="1:8" x14ac:dyDescent="0.6">
      <c r="A50">
        <v>74</v>
      </c>
      <c r="B50" t="s">
        <v>125</v>
      </c>
      <c r="C50" t="s">
        <v>9</v>
      </c>
      <c r="D50" t="s">
        <v>126</v>
      </c>
      <c r="F50">
        <v>1196087562</v>
      </c>
      <c r="G50" s="3">
        <f t="shared" si="0"/>
        <v>39412.606041666666</v>
      </c>
      <c r="H50">
        <v>78</v>
      </c>
    </row>
    <row r="51" spans="1:8" x14ac:dyDescent="0.6">
      <c r="A51">
        <v>75</v>
      </c>
      <c r="B51" t="s">
        <v>127</v>
      </c>
      <c r="C51" t="s">
        <v>9</v>
      </c>
      <c r="D51" t="s">
        <v>128</v>
      </c>
      <c r="F51">
        <v>1198911578</v>
      </c>
      <c r="G51" s="3">
        <f t="shared" si="0"/>
        <v>39445.291412037041</v>
      </c>
      <c r="H51">
        <v>43</v>
      </c>
    </row>
    <row r="52" spans="1:8" x14ac:dyDescent="0.6">
      <c r="A52">
        <v>76</v>
      </c>
      <c r="B52" t="s">
        <v>129</v>
      </c>
      <c r="C52" t="s">
        <v>9</v>
      </c>
      <c r="D52" t="s">
        <v>130</v>
      </c>
      <c r="F52">
        <v>1199782137</v>
      </c>
      <c r="G52" s="3">
        <f t="shared" si="0"/>
        <v>39455.367326388892</v>
      </c>
      <c r="H52">
        <v>45</v>
      </c>
    </row>
    <row r="53" spans="1:8" x14ac:dyDescent="0.6">
      <c r="A53">
        <v>77</v>
      </c>
      <c r="B53" t="s">
        <v>131</v>
      </c>
      <c r="C53" t="s">
        <v>9</v>
      </c>
      <c r="D53" t="s">
        <v>132</v>
      </c>
      <c r="F53">
        <v>1202040272</v>
      </c>
      <c r="G53" s="3">
        <f t="shared" si="0"/>
        <v>39481.503148148149</v>
      </c>
      <c r="H53">
        <v>61</v>
      </c>
    </row>
    <row r="54" spans="1:8" x14ac:dyDescent="0.6">
      <c r="A54">
        <v>78</v>
      </c>
      <c r="B54" t="s">
        <v>133</v>
      </c>
      <c r="C54" t="s">
        <v>9</v>
      </c>
      <c r="D54" t="s">
        <v>134</v>
      </c>
      <c r="F54">
        <v>1204241104</v>
      </c>
      <c r="G54" s="3">
        <f t="shared" si="0"/>
        <v>39506.975740740745</v>
      </c>
      <c r="H54">
        <v>51</v>
      </c>
    </row>
    <row r="55" spans="1:8" x14ac:dyDescent="0.6">
      <c r="A55">
        <v>79</v>
      </c>
      <c r="B55" t="s">
        <v>135</v>
      </c>
      <c r="C55" t="s">
        <v>9</v>
      </c>
      <c r="D55" t="s">
        <v>136</v>
      </c>
      <c r="F55">
        <v>1204605912</v>
      </c>
      <c r="G55" s="3">
        <f t="shared" si="0"/>
        <v>39511.198055555556</v>
      </c>
      <c r="H55">
        <v>55</v>
      </c>
    </row>
    <row r="56" spans="1:8" x14ac:dyDescent="0.6">
      <c r="A56">
        <v>80</v>
      </c>
      <c r="B56" t="s">
        <v>137</v>
      </c>
      <c r="C56" t="s">
        <v>9</v>
      </c>
      <c r="D56" t="s">
        <v>138</v>
      </c>
      <c r="F56">
        <v>1204843129</v>
      </c>
      <c r="G56" s="3">
        <f t="shared" si="0"/>
        <v>39513.943622685183</v>
      </c>
      <c r="H56">
        <v>33</v>
      </c>
    </row>
    <row r="57" spans="1:8" x14ac:dyDescent="0.6">
      <c r="A57">
        <v>81</v>
      </c>
      <c r="B57" t="s">
        <v>139</v>
      </c>
      <c r="C57" t="s">
        <v>9</v>
      </c>
      <c r="D57" t="s">
        <v>140</v>
      </c>
      <c r="F57">
        <v>1206253768</v>
      </c>
      <c r="G57" s="3">
        <f t="shared" si="0"/>
        <v>39530.270462962959</v>
      </c>
      <c r="H57">
        <v>60</v>
      </c>
    </row>
    <row r="58" spans="1:8" x14ac:dyDescent="0.6">
      <c r="A58">
        <v>88</v>
      </c>
      <c r="B58" t="s">
        <v>141</v>
      </c>
      <c r="C58" t="s">
        <v>9</v>
      </c>
      <c r="D58" t="s">
        <v>142</v>
      </c>
      <c r="F58">
        <v>1208737416</v>
      </c>
      <c r="G58" s="3">
        <f t="shared" si="0"/>
        <v>39559.016388888893</v>
      </c>
      <c r="H58">
        <v>68</v>
      </c>
    </row>
    <row r="59" spans="1:8" x14ac:dyDescent="0.6">
      <c r="A59">
        <v>86</v>
      </c>
      <c r="B59" t="s">
        <v>143</v>
      </c>
      <c r="C59" t="s">
        <v>9</v>
      </c>
      <c r="D59" t="s">
        <v>144</v>
      </c>
      <c r="F59">
        <v>1207750923</v>
      </c>
      <c r="G59" s="3">
        <f t="shared" si="0"/>
        <v>39547.598645833335</v>
      </c>
      <c r="H59">
        <v>49</v>
      </c>
    </row>
    <row r="60" spans="1:8" x14ac:dyDescent="0.6">
      <c r="A60">
        <v>87</v>
      </c>
      <c r="B60" t="s">
        <v>145</v>
      </c>
      <c r="C60" t="s">
        <v>9</v>
      </c>
      <c r="D60" t="s">
        <v>146</v>
      </c>
      <c r="F60">
        <v>1207750956</v>
      </c>
      <c r="G60" s="3">
        <f t="shared" si="0"/>
        <v>39547.599027777775</v>
      </c>
      <c r="H60">
        <v>62</v>
      </c>
    </row>
    <row r="61" spans="1:8" x14ac:dyDescent="0.6">
      <c r="A61">
        <v>83</v>
      </c>
      <c r="B61" t="s">
        <v>147</v>
      </c>
      <c r="C61" t="s">
        <v>9</v>
      </c>
      <c r="D61" t="s">
        <v>148</v>
      </c>
      <c r="F61">
        <v>1206776733</v>
      </c>
      <c r="G61" s="3">
        <f t="shared" si="0"/>
        <v>39536.323298611111</v>
      </c>
      <c r="H61">
        <v>21</v>
      </c>
    </row>
    <row r="62" spans="1:8" x14ac:dyDescent="0.6">
      <c r="A62">
        <v>84</v>
      </c>
      <c r="B62" t="s">
        <v>149</v>
      </c>
      <c r="C62" t="s">
        <v>9</v>
      </c>
      <c r="D62" t="s">
        <v>150</v>
      </c>
      <c r="F62">
        <v>1206776822</v>
      </c>
      <c r="G62" s="3">
        <f t="shared" si="0"/>
        <v>39536.324328703704</v>
      </c>
      <c r="H62">
        <v>53</v>
      </c>
    </row>
    <row r="63" spans="1:8" x14ac:dyDescent="0.6">
      <c r="A63">
        <v>89</v>
      </c>
      <c r="B63" t="s">
        <v>151</v>
      </c>
      <c r="C63" t="s">
        <v>9</v>
      </c>
      <c r="D63" t="s">
        <v>152</v>
      </c>
      <c r="F63">
        <v>1211608109</v>
      </c>
      <c r="G63" s="3">
        <f t="shared" si="0"/>
        <v>39592.242002314815</v>
      </c>
      <c r="H63">
        <v>67</v>
      </c>
    </row>
    <row r="64" spans="1:8" x14ac:dyDescent="0.6">
      <c r="A64">
        <v>90</v>
      </c>
      <c r="B64" t="s">
        <v>153</v>
      </c>
      <c r="C64" t="s">
        <v>9</v>
      </c>
      <c r="D64" t="s">
        <v>154</v>
      </c>
      <c r="F64">
        <v>1216865390</v>
      </c>
      <c r="G64" s="3">
        <f t="shared" si="0"/>
        <v>39653.090162037035</v>
      </c>
      <c r="H64">
        <v>29</v>
      </c>
    </row>
    <row r="65" spans="1:8" x14ac:dyDescent="0.6">
      <c r="A65">
        <v>91</v>
      </c>
      <c r="B65" t="s">
        <v>155</v>
      </c>
      <c r="C65" t="s">
        <v>9</v>
      </c>
      <c r="D65" t="s">
        <v>156</v>
      </c>
      <c r="F65">
        <v>1216865533</v>
      </c>
      <c r="G65" s="3">
        <f t="shared" si="0"/>
        <v>39653.091817129629</v>
      </c>
      <c r="H65">
        <v>33</v>
      </c>
    </row>
    <row r="66" spans="1:8" x14ac:dyDescent="0.6">
      <c r="A66">
        <v>92</v>
      </c>
      <c r="B66" t="s">
        <v>157</v>
      </c>
      <c r="C66" t="s">
        <v>9</v>
      </c>
      <c r="D66" t="s">
        <v>158</v>
      </c>
      <c r="F66">
        <v>1216866377</v>
      </c>
      <c r="G66" s="3">
        <f t="shared" si="0"/>
        <v>39653.101585648146</v>
      </c>
      <c r="H66">
        <v>36</v>
      </c>
    </row>
    <row r="67" spans="1:8" x14ac:dyDescent="0.6">
      <c r="A67">
        <v>93</v>
      </c>
      <c r="B67" t="s">
        <v>159</v>
      </c>
      <c r="C67" t="s">
        <v>9</v>
      </c>
      <c r="D67" t="s">
        <v>160</v>
      </c>
      <c r="F67">
        <v>1216897155</v>
      </c>
      <c r="G67" s="3">
        <f t="shared" ref="G67:G130" si="1" xml:space="preserve"> ( 25569 + (F67/ 86400) )</f>
        <v>39653.457812499997</v>
      </c>
      <c r="H67">
        <v>110</v>
      </c>
    </row>
    <row r="68" spans="1:8" x14ac:dyDescent="0.6">
      <c r="A68">
        <v>94</v>
      </c>
      <c r="B68" t="s">
        <v>161</v>
      </c>
      <c r="C68" t="s">
        <v>9</v>
      </c>
      <c r="D68" t="s">
        <v>162</v>
      </c>
      <c r="F68">
        <v>1219275911</v>
      </c>
      <c r="G68" s="3">
        <f t="shared" si="1"/>
        <v>39680.989710648151</v>
      </c>
      <c r="H68">
        <v>53</v>
      </c>
    </row>
    <row r="69" spans="1:8" x14ac:dyDescent="0.6">
      <c r="A69">
        <v>95</v>
      </c>
      <c r="B69" t="s">
        <v>163</v>
      </c>
      <c r="C69" t="s">
        <v>9</v>
      </c>
      <c r="D69" t="s">
        <v>164</v>
      </c>
      <c r="F69">
        <v>1219276167</v>
      </c>
      <c r="G69" s="3">
        <f t="shared" si="1"/>
        <v>39680.992673611108</v>
      </c>
      <c r="H69">
        <v>41</v>
      </c>
    </row>
    <row r="70" spans="1:8" x14ac:dyDescent="0.6">
      <c r="A70">
        <v>96</v>
      </c>
      <c r="B70" t="s">
        <v>165</v>
      </c>
      <c r="C70" t="s">
        <v>9</v>
      </c>
      <c r="D70" t="s">
        <v>166</v>
      </c>
      <c r="F70">
        <v>1222524380</v>
      </c>
      <c r="G70" s="3">
        <f t="shared" si="1"/>
        <v>39718.587731481479</v>
      </c>
      <c r="H70">
        <v>104</v>
      </c>
    </row>
    <row r="71" spans="1:8" x14ac:dyDescent="0.6">
      <c r="A71">
        <v>97</v>
      </c>
      <c r="B71" t="s">
        <v>167</v>
      </c>
      <c r="C71" t="s">
        <v>9</v>
      </c>
      <c r="D71" t="s">
        <v>168</v>
      </c>
      <c r="F71">
        <v>1222524664</v>
      </c>
      <c r="G71" s="3">
        <f t="shared" si="1"/>
        <v>39718.59101851852</v>
      </c>
      <c r="H71">
        <v>40</v>
      </c>
    </row>
    <row r="72" spans="1:8" x14ac:dyDescent="0.6">
      <c r="A72">
        <v>98</v>
      </c>
      <c r="B72" t="s">
        <v>169</v>
      </c>
      <c r="C72" t="s">
        <v>9</v>
      </c>
      <c r="D72" t="s">
        <v>170</v>
      </c>
      <c r="F72">
        <v>1235114774</v>
      </c>
      <c r="G72" s="3">
        <f t="shared" si="1"/>
        <v>39864.309884259259</v>
      </c>
      <c r="H72">
        <v>39</v>
      </c>
    </row>
    <row r="73" spans="1:8" x14ac:dyDescent="0.6">
      <c r="A73">
        <v>99</v>
      </c>
      <c r="B73" t="s">
        <v>171</v>
      </c>
      <c r="C73" t="s">
        <v>9</v>
      </c>
      <c r="D73" t="s">
        <v>172</v>
      </c>
      <c r="F73">
        <v>1237003698</v>
      </c>
      <c r="G73" s="3">
        <f t="shared" si="1"/>
        <v>39886.172430555554</v>
      </c>
      <c r="H73">
        <v>31</v>
      </c>
    </row>
    <row r="74" spans="1:8" x14ac:dyDescent="0.6">
      <c r="A74">
        <v>100</v>
      </c>
      <c r="B74" t="s">
        <v>173</v>
      </c>
      <c r="C74" t="s">
        <v>9</v>
      </c>
      <c r="D74" t="s">
        <v>174</v>
      </c>
      <c r="F74">
        <v>1237004178</v>
      </c>
      <c r="G74" s="3">
        <f t="shared" si="1"/>
        <v>39886.177986111114</v>
      </c>
      <c r="H74">
        <v>41</v>
      </c>
    </row>
    <row r="75" spans="1:8" x14ac:dyDescent="0.6">
      <c r="A75">
        <v>101</v>
      </c>
      <c r="B75" t="s">
        <v>175</v>
      </c>
      <c r="C75" t="s">
        <v>9</v>
      </c>
      <c r="D75" t="s">
        <v>176</v>
      </c>
      <c r="F75">
        <v>1237004401</v>
      </c>
      <c r="G75" s="3">
        <f t="shared" si="1"/>
        <v>39886.180567129632</v>
      </c>
      <c r="H75">
        <v>38</v>
      </c>
    </row>
    <row r="76" spans="1:8" x14ac:dyDescent="0.6">
      <c r="A76">
        <v>102</v>
      </c>
      <c r="B76" t="s">
        <v>177</v>
      </c>
      <c r="C76" t="s">
        <v>9</v>
      </c>
      <c r="D76" t="s">
        <v>178</v>
      </c>
      <c r="F76">
        <v>1244260331</v>
      </c>
      <c r="G76" s="3">
        <f t="shared" si="1"/>
        <v>39970.161238425928</v>
      </c>
      <c r="H76">
        <v>29</v>
      </c>
    </row>
    <row r="77" spans="1:8" x14ac:dyDescent="0.6">
      <c r="A77">
        <v>103</v>
      </c>
      <c r="B77" t="s">
        <v>179</v>
      </c>
      <c r="C77" t="s">
        <v>9</v>
      </c>
      <c r="D77" t="s">
        <v>180</v>
      </c>
      <c r="F77">
        <v>1244260519</v>
      </c>
      <c r="G77" s="3">
        <f t="shared" si="1"/>
        <v>39970.163414351853</v>
      </c>
      <c r="H77">
        <v>22</v>
      </c>
    </row>
    <row r="78" spans="1:8" x14ac:dyDescent="0.6">
      <c r="A78">
        <v>104</v>
      </c>
      <c r="B78" t="s">
        <v>181</v>
      </c>
      <c r="C78" t="s">
        <v>9</v>
      </c>
      <c r="D78" t="s">
        <v>182</v>
      </c>
      <c r="F78">
        <v>1244260589</v>
      </c>
      <c r="G78" s="3">
        <f t="shared" si="1"/>
        <v>39970.164224537039</v>
      </c>
      <c r="H78">
        <v>25</v>
      </c>
    </row>
    <row r="79" spans="1:8" x14ac:dyDescent="0.6">
      <c r="A79">
        <v>105</v>
      </c>
      <c r="B79" t="s">
        <v>183</v>
      </c>
      <c r="C79" t="s">
        <v>9</v>
      </c>
      <c r="D79" t="s">
        <v>184</v>
      </c>
      <c r="F79">
        <v>1244260689</v>
      </c>
      <c r="G79" s="3">
        <f t="shared" si="1"/>
        <v>39970.165381944447</v>
      </c>
      <c r="H79">
        <v>46</v>
      </c>
    </row>
    <row r="80" spans="1:8" x14ac:dyDescent="0.6">
      <c r="A80">
        <v>106</v>
      </c>
      <c r="B80" t="s">
        <v>185</v>
      </c>
      <c r="C80" t="s">
        <v>9</v>
      </c>
      <c r="D80" t="s">
        <v>186</v>
      </c>
      <c r="F80">
        <v>1247668611</v>
      </c>
      <c r="G80" s="3">
        <f t="shared" si="1"/>
        <v>40009.608923611115</v>
      </c>
      <c r="H80">
        <v>24</v>
      </c>
    </row>
    <row r="81" spans="1:8" x14ac:dyDescent="0.6">
      <c r="A81">
        <v>108</v>
      </c>
      <c r="B81" t="s">
        <v>187</v>
      </c>
      <c r="C81" t="s">
        <v>9</v>
      </c>
      <c r="D81" t="s">
        <v>188</v>
      </c>
      <c r="F81">
        <v>1248361233</v>
      </c>
      <c r="G81" s="3">
        <f t="shared" si="1"/>
        <v>40017.625381944446</v>
      </c>
      <c r="H81">
        <v>21</v>
      </c>
    </row>
    <row r="82" spans="1:8" x14ac:dyDescent="0.6">
      <c r="A82">
        <v>109</v>
      </c>
      <c r="B82" t="s">
        <v>189</v>
      </c>
      <c r="C82" t="s">
        <v>9</v>
      </c>
      <c r="D82" t="s">
        <v>190</v>
      </c>
      <c r="F82">
        <v>1248361305</v>
      </c>
      <c r="G82" s="3">
        <f t="shared" si="1"/>
        <v>40017.626215277778</v>
      </c>
      <c r="H82">
        <v>29</v>
      </c>
    </row>
    <row r="83" spans="1:8" x14ac:dyDescent="0.6">
      <c r="A83">
        <v>111</v>
      </c>
      <c r="B83" t="s">
        <v>191</v>
      </c>
      <c r="C83" t="s">
        <v>9</v>
      </c>
      <c r="D83" t="s">
        <v>192</v>
      </c>
      <c r="F83">
        <v>1253192391</v>
      </c>
      <c r="G83" s="3">
        <f t="shared" si="1"/>
        <v>40073.541562500002</v>
      </c>
      <c r="H83">
        <v>28</v>
      </c>
    </row>
    <row r="84" spans="1:8" x14ac:dyDescent="0.6">
      <c r="A84">
        <v>112</v>
      </c>
      <c r="B84" t="s">
        <v>193</v>
      </c>
      <c r="C84" t="s">
        <v>9</v>
      </c>
      <c r="D84" t="s">
        <v>194</v>
      </c>
      <c r="F84">
        <v>1253192604</v>
      </c>
      <c r="G84" s="3">
        <f t="shared" si="1"/>
        <v>40073.544027777782</v>
      </c>
      <c r="H84">
        <v>72</v>
      </c>
    </row>
    <row r="85" spans="1:8" x14ac:dyDescent="0.6">
      <c r="A85">
        <v>113</v>
      </c>
      <c r="B85" t="s">
        <v>195</v>
      </c>
      <c r="C85" t="s">
        <v>9</v>
      </c>
      <c r="D85" t="s">
        <v>196</v>
      </c>
      <c r="F85">
        <v>1253192660</v>
      </c>
      <c r="G85" s="3">
        <f t="shared" si="1"/>
        <v>40073.544675925928</v>
      </c>
      <c r="H85">
        <v>40</v>
      </c>
    </row>
    <row r="86" spans="1:8" x14ac:dyDescent="0.6">
      <c r="A86">
        <v>114</v>
      </c>
      <c r="B86" t="s">
        <v>197</v>
      </c>
      <c r="C86" t="s">
        <v>9</v>
      </c>
      <c r="D86" t="s">
        <v>198</v>
      </c>
      <c r="F86">
        <v>1257668204</v>
      </c>
      <c r="G86" s="3">
        <f t="shared" si="1"/>
        <v>40125.344953703701</v>
      </c>
      <c r="H86">
        <v>49</v>
      </c>
    </row>
    <row r="87" spans="1:8" x14ac:dyDescent="0.6">
      <c r="A87">
        <v>115</v>
      </c>
      <c r="B87" t="s">
        <v>199</v>
      </c>
      <c r="C87" t="s">
        <v>9</v>
      </c>
      <c r="D87" t="s">
        <v>200</v>
      </c>
      <c r="F87">
        <v>1257668274</v>
      </c>
      <c r="G87" s="3">
        <f t="shared" si="1"/>
        <v>40125.345763888887</v>
      </c>
      <c r="H87">
        <v>57</v>
      </c>
    </row>
    <row r="88" spans="1:8" x14ac:dyDescent="0.6">
      <c r="A88">
        <v>116</v>
      </c>
      <c r="B88" t="s">
        <v>201</v>
      </c>
      <c r="C88" t="s">
        <v>9</v>
      </c>
      <c r="D88" t="s">
        <v>202</v>
      </c>
      <c r="F88">
        <v>1262350159</v>
      </c>
      <c r="G88" s="3">
        <f t="shared" si="1"/>
        <v>40179.534247685187</v>
      </c>
      <c r="H88">
        <v>44</v>
      </c>
    </row>
    <row r="89" spans="1:8" x14ac:dyDescent="0.6">
      <c r="A89">
        <v>117</v>
      </c>
      <c r="B89" t="s">
        <v>203</v>
      </c>
      <c r="C89" t="s">
        <v>9</v>
      </c>
      <c r="D89" t="s">
        <v>204</v>
      </c>
      <c r="F89">
        <v>1262350540</v>
      </c>
      <c r="G89" s="3">
        <f t="shared" si="1"/>
        <v>40179.538657407407</v>
      </c>
      <c r="H89">
        <v>36</v>
      </c>
    </row>
    <row r="90" spans="1:8" x14ac:dyDescent="0.6">
      <c r="A90">
        <v>118</v>
      </c>
      <c r="B90" t="s">
        <v>205</v>
      </c>
      <c r="C90" t="s">
        <v>9</v>
      </c>
      <c r="D90" t="s">
        <v>206</v>
      </c>
      <c r="F90">
        <v>1262350719</v>
      </c>
      <c r="G90" s="3">
        <f t="shared" si="1"/>
        <v>40179.540729166663</v>
      </c>
      <c r="H90">
        <v>30</v>
      </c>
    </row>
    <row r="91" spans="1:8" x14ac:dyDescent="0.6">
      <c r="A91">
        <v>119</v>
      </c>
      <c r="B91" t="s">
        <v>207</v>
      </c>
      <c r="C91" t="s">
        <v>9</v>
      </c>
      <c r="D91" t="s">
        <v>208</v>
      </c>
      <c r="F91">
        <v>1266216492</v>
      </c>
      <c r="G91" s="3">
        <f t="shared" si="1"/>
        <v>40224.283472222218</v>
      </c>
      <c r="H91">
        <v>27</v>
      </c>
    </row>
    <row r="92" spans="1:8" x14ac:dyDescent="0.6">
      <c r="A92">
        <v>120</v>
      </c>
      <c r="B92" t="s">
        <v>209</v>
      </c>
      <c r="C92" t="s">
        <v>9</v>
      </c>
      <c r="D92" t="s">
        <v>210</v>
      </c>
      <c r="F92">
        <v>1266217093</v>
      </c>
      <c r="G92" s="3">
        <f t="shared" si="1"/>
        <v>40224.29042824074</v>
      </c>
      <c r="H92">
        <v>52</v>
      </c>
    </row>
    <row r="93" spans="1:8" x14ac:dyDescent="0.6">
      <c r="A93">
        <v>121</v>
      </c>
      <c r="B93" t="s">
        <v>211</v>
      </c>
      <c r="C93" t="s">
        <v>9</v>
      </c>
      <c r="D93" t="s">
        <v>212</v>
      </c>
      <c r="F93">
        <v>1274060883</v>
      </c>
      <c r="G93" s="3">
        <f t="shared" si="1"/>
        <v>40315.07503472222</v>
      </c>
      <c r="H93">
        <v>37</v>
      </c>
    </row>
    <row r="94" spans="1:8" x14ac:dyDescent="0.6">
      <c r="A94">
        <v>122</v>
      </c>
      <c r="B94" t="s">
        <v>213</v>
      </c>
      <c r="C94" t="s">
        <v>9</v>
      </c>
      <c r="D94" t="s">
        <v>214</v>
      </c>
      <c r="F94">
        <v>1274061068</v>
      </c>
      <c r="G94" s="3">
        <f t="shared" si="1"/>
        <v>40315.077175925922</v>
      </c>
      <c r="H94">
        <v>61</v>
      </c>
    </row>
    <row r="95" spans="1:8" x14ac:dyDescent="0.6">
      <c r="A95">
        <v>123</v>
      </c>
      <c r="B95" t="s">
        <v>215</v>
      </c>
      <c r="C95" t="s">
        <v>9</v>
      </c>
      <c r="D95" t="s">
        <v>216</v>
      </c>
      <c r="F95">
        <v>1286242344</v>
      </c>
      <c r="G95" s="3">
        <f t="shared" si="1"/>
        <v>40456.064166666663</v>
      </c>
      <c r="H95">
        <v>12</v>
      </c>
    </row>
    <row r="96" spans="1:8" x14ac:dyDescent="0.6">
      <c r="A96">
        <v>124</v>
      </c>
      <c r="B96" t="s">
        <v>217</v>
      </c>
      <c r="C96" t="s">
        <v>9</v>
      </c>
      <c r="D96" t="s">
        <v>218</v>
      </c>
      <c r="F96">
        <v>1286242711</v>
      </c>
      <c r="G96" s="3">
        <f t="shared" si="1"/>
        <v>40456.068414351852</v>
      </c>
      <c r="H96">
        <v>27</v>
      </c>
    </row>
    <row r="97" spans="1:8" x14ac:dyDescent="0.6">
      <c r="A97">
        <v>125</v>
      </c>
      <c r="B97" t="s">
        <v>219</v>
      </c>
      <c r="C97" t="s">
        <v>9</v>
      </c>
      <c r="D97" t="s">
        <v>220</v>
      </c>
      <c r="F97">
        <v>1286242881</v>
      </c>
      <c r="G97" s="3">
        <f t="shared" si="1"/>
        <v>40456.070381944446</v>
      </c>
      <c r="H97">
        <v>35</v>
      </c>
    </row>
    <row r="98" spans="1:8" x14ac:dyDescent="0.6">
      <c r="A98">
        <v>127</v>
      </c>
      <c r="B98" t="s">
        <v>221</v>
      </c>
      <c r="C98" t="s">
        <v>9</v>
      </c>
      <c r="D98" t="s">
        <v>222</v>
      </c>
      <c r="F98">
        <v>1290855562</v>
      </c>
      <c r="G98" s="3">
        <f t="shared" si="1"/>
        <v>40509.45789351852</v>
      </c>
      <c r="H98">
        <v>15</v>
      </c>
    </row>
    <row r="99" spans="1:8" x14ac:dyDescent="0.6">
      <c r="A99">
        <v>128</v>
      </c>
      <c r="B99" t="s">
        <v>223</v>
      </c>
      <c r="C99" t="s">
        <v>9</v>
      </c>
      <c r="D99" t="s">
        <v>224</v>
      </c>
      <c r="F99">
        <v>1290855724</v>
      </c>
      <c r="G99" s="3">
        <f t="shared" si="1"/>
        <v>40509.459768518514</v>
      </c>
      <c r="H99">
        <v>44</v>
      </c>
    </row>
    <row r="100" spans="1:8" x14ac:dyDescent="0.6">
      <c r="A100">
        <v>129</v>
      </c>
      <c r="B100" t="s">
        <v>225</v>
      </c>
      <c r="C100" t="s">
        <v>9</v>
      </c>
      <c r="D100" t="s">
        <v>226</v>
      </c>
      <c r="F100">
        <v>1290855879</v>
      </c>
      <c r="G100" s="3">
        <f t="shared" si="1"/>
        <v>40509.461562500001</v>
      </c>
      <c r="H100">
        <v>48</v>
      </c>
    </row>
    <row r="101" spans="1:8" x14ac:dyDescent="0.6">
      <c r="A101">
        <v>130</v>
      </c>
      <c r="B101" t="s">
        <v>227</v>
      </c>
      <c r="C101" t="s">
        <v>9</v>
      </c>
      <c r="D101" t="s">
        <v>228</v>
      </c>
      <c r="F101">
        <v>1296914339</v>
      </c>
      <c r="G101" s="3">
        <f t="shared" si="1"/>
        <v>40579.582627314812</v>
      </c>
      <c r="H101">
        <v>43</v>
      </c>
    </row>
    <row r="102" spans="1:8" x14ac:dyDescent="0.6">
      <c r="A102">
        <v>131</v>
      </c>
      <c r="B102" t="s">
        <v>229</v>
      </c>
      <c r="C102" t="s">
        <v>9</v>
      </c>
      <c r="D102" t="s">
        <v>230</v>
      </c>
      <c r="F102">
        <v>1300488182</v>
      </c>
      <c r="G102" s="3">
        <f t="shared" si="1"/>
        <v>40620.946550925924</v>
      </c>
      <c r="H102">
        <v>58</v>
      </c>
    </row>
    <row r="103" spans="1:8" x14ac:dyDescent="0.6">
      <c r="A103">
        <v>132</v>
      </c>
      <c r="B103" t="s">
        <v>231</v>
      </c>
      <c r="C103" t="s">
        <v>9</v>
      </c>
      <c r="D103" t="s">
        <v>232</v>
      </c>
      <c r="F103">
        <v>1308580629</v>
      </c>
      <c r="G103" s="3">
        <f t="shared" si="1"/>
        <v>40714.609131944446</v>
      </c>
      <c r="H103">
        <v>74</v>
      </c>
    </row>
    <row r="104" spans="1:8" x14ac:dyDescent="0.6">
      <c r="A104">
        <v>133</v>
      </c>
      <c r="B104" t="s">
        <v>233</v>
      </c>
      <c r="C104" t="s">
        <v>9</v>
      </c>
      <c r="D104" t="s">
        <v>234</v>
      </c>
      <c r="F104">
        <v>1312300997</v>
      </c>
      <c r="G104" s="3">
        <f t="shared" si="1"/>
        <v>40757.668946759259</v>
      </c>
      <c r="H104">
        <v>73</v>
      </c>
    </row>
    <row r="105" spans="1:8" x14ac:dyDescent="0.6">
      <c r="A105">
        <v>134</v>
      </c>
      <c r="B105" t="s">
        <v>235</v>
      </c>
      <c r="C105" t="s">
        <v>9</v>
      </c>
      <c r="D105" t="s">
        <v>236</v>
      </c>
      <c r="F105">
        <v>1312301204</v>
      </c>
      <c r="G105" s="3">
        <f t="shared" si="1"/>
        <v>40757.671342592592</v>
      </c>
      <c r="H105">
        <v>13</v>
      </c>
    </row>
    <row r="106" spans="1:8" x14ac:dyDescent="0.6">
      <c r="A106">
        <v>135</v>
      </c>
      <c r="B106" t="s">
        <v>237</v>
      </c>
      <c r="C106" t="s">
        <v>9</v>
      </c>
      <c r="D106" t="s">
        <v>238</v>
      </c>
      <c r="F106">
        <v>1312301373</v>
      </c>
      <c r="G106" s="3">
        <f t="shared" si="1"/>
        <v>40757.673298611109</v>
      </c>
      <c r="H106">
        <v>29</v>
      </c>
    </row>
    <row r="107" spans="1:8" x14ac:dyDescent="0.6">
      <c r="A107">
        <v>136</v>
      </c>
      <c r="B107" t="s">
        <v>239</v>
      </c>
      <c r="C107" t="s">
        <v>9</v>
      </c>
      <c r="D107" t="s">
        <v>240</v>
      </c>
      <c r="F107">
        <v>1312302015</v>
      </c>
      <c r="G107" s="3">
        <f t="shared" si="1"/>
        <v>40757.680729166663</v>
      </c>
      <c r="H107">
        <v>90</v>
      </c>
    </row>
    <row r="108" spans="1:8" x14ac:dyDescent="0.6">
      <c r="A108">
        <v>137</v>
      </c>
      <c r="B108" t="s">
        <v>241</v>
      </c>
      <c r="C108" t="s">
        <v>9</v>
      </c>
      <c r="D108" t="s">
        <v>242</v>
      </c>
      <c r="F108">
        <v>1314535446</v>
      </c>
      <c r="G108" s="3">
        <f t="shared" si="1"/>
        <v>40783.530624999999</v>
      </c>
      <c r="H108">
        <v>43</v>
      </c>
    </row>
    <row r="109" spans="1:8" x14ac:dyDescent="0.6">
      <c r="A109">
        <v>138</v>
      </c>
      <c r="B109" t="s">
        <v>243</v>
      </c>
      <c r="C109" t="s">
        <v>9</v>
      </c>
      <c r="D109" t="s">
        <v>244</v>
      </c>
      <c r="F109">
        <v>1322349320</v>
      </c>
      <c r="G109" s="3">
        <f t="shared" si="1"/>
        <v>40873.968981481477</v>
      </c>
      <c r="H109">
        <v>99</v>
      </c>
    </row>
    <row r="110" spans="1:8" x14ac:dyDescent="0.6">
      <c r="A110">
        <v>139</v>
      </c>
      <c r="B110" t="s">
        <v>245</v>
      </c>
      <c r="C110" t="s">
        <v>9</v>
      </c>
      <c r="D110" t="s">
        <v>246</v>
      </c>
      <c r="F110">
        <v>1352633631</v>
      </c>
      <c r="G110" s="3">
        <f t="shared" si="1"/>
        <v>41224.481840277775</v>
      </c>
      <c r="H110">
        <v>20</v>
      </c>
    </row>
    <row r="111" spans="1:8" x14ac:dyDescent="0.6">
      <c r="A111">
        <v>140</v>
      </c>
      <c r="B111" t="s">
        <v>247</v>
      </c>
      <c r="C111" t="s">
        <v>9</v>
      </c>
      <c r="D111" t="s">
        <v>248</v>
      </c>
      <c r="F111">
        <v>1352633702</v>
      </c>
      <c r="G111" s="3">
        <f t="shared" si="1"/>
        <v>41224.482662037037</v>
      </c>
      <c r="H111">
        <v>24</v>
      </c>
    </row>
    <row r="112" spans="1:8" x14ac:dyDescent="0.6">
      <c r="A112">
        <v>141</v>
      </c>
      <c r="B112" t="s">
        <v>249</v>
      </c>
      <c r="C112" t="s">
        <v>9</v>
      </c>
      <c r="D112" t="s">
        <v>250</v>
      </c>
      <c r="F112">
        <v>1352633804</v>
      </c>
      <c r="G112" s="3">
        <f t="shared" si="1"/>
        <v>41224.483842592592</v>
      </c>
      <c r="H112">
        <v>9</v>
      </c>
    </row>
    <row r="113" spans="1:8" x14ac:dyDescent="0.6">
      <c r="A113">
        <v>142</v>
      </c>
      <c r="B113" t="s">
        <v>251</v>
      </c>
      <c r="C113" t="s">
        <v>9</v>
      </c>
      <c r="D113" t="s">
        <v>252</v>
      </c>
      <c r="F113">
        <v>1353253763</v>
      </c>
      <c r="G113" s="3">
        <f t="shared" si="1"/>
        <v>41231.65929398148</v>
      </c>
      <c r="H113">
        <v>50</v>
      </c>
    </row>
    <row r="114" spans="1:8" x14ac:dyDescent="0.6">
      <c r="A114">
        <v>143</v>
      </c>
      <c r="B114" t="s">
        <v>253</v>
      </c>
      <c r="C114" t="s">
        <v>9</v>
      </c>
      <c r="D114" t="s">
        <v>254</v>
      </c>
      <c r="F114">
        <v>1378649964</v>
      </c>
      <c r="G114" s="3">
        <f t="shared" si="1"/>
        <v>41525.596805555557</v>
      </c>
      <c r="H114">
        <v>20</v>
      </c>
    </row>
    <row r="115" spans="1:8" x14ac:dyDescent="0.6">
      <c r="A115">
        <v>144</v>
      </c>
      <c r="B115" t="s">
        <v>255</v>
      </c>
      <c r="C115" t="s">
        <v>9</v>
      </c>
      <c r="D115" t="s">
        <v>256</v>
      </c>
      <c r="F115">
        <v>1378650140</v>
      </c>
      <c r="G115" s="3">
        <f t="shared" si="1"/>
        <v>41525.59884259259</v>
      </c>
      <c r="H115">
        <v>20</v>
      </c>
    </row>
    <row r="116" spans="1:8" x14ac:dyDescent="0.6">
      <c r="A116">
        <v>145</v>
      </c>
      <c r="B116" t="s">
        <v>257</v>
      </c>
      <c r="C116" t="s">
        <v>9</v>
      </c>
      <c r="D116" t="s">
        <v>258</v>
      </c>
      <c r="F116">
        <v>1378650767</v>
      </c>
      <c r="G116" s="3">
        <f t="shared" si="1"/>
        <v>41525.606099537035</v>
      </c>
      <c r="H116">
        <v>23</v>
      </c>
    </row>
    <row r="117" spans="1:8" x14ac:dyDescent="0.6">
      <c r="A117">
        <v>146</v>
      </c>
      <c r="B117" t="s">
        <v>259</v>
      </c>
      <c r="C117" t="s">
        <v>9</v>
      </c>
      <c r="D117" t="s">
        <v>260</v>
      </c>
      <c r="F117">
        <v>1378651043</v>
      </c>
      <c r="G117" s="3">
        <f t="shared" si="1"/>
        <v>41525.609293981484</v>
      </c>
      <c r="H117">
        <v>14</v>
      </c>
    </row>
    <row r="118" spans="1:8" x14ac:dyDescent="0.6">
      <c r="A118">
        <v>147</v>
      </c>
      <c r="B118" t="s">
        <v>261</v>
      </c>
      <c r="C118" t="s">
        <v>9</v>
      </c>
      <c r="D118" t="s">
        <v>262</v>
      </c>
      <c r="F118">
        <v>1378651594</v>
      </c>
      <c r="G118" s="3">
        <f t="shared" si="1"/>
        <v>41525.615671296298</v>
      </c>
      <c r="H118">
        <v>24</v>
      </c>
    </row>
    <row r="119" spans="1:8" x14ac:dyDescent="0.6">
      <c r="A119">
        <v>148</v>
      </c>
      <c r="B119" t="s">
        <v>263</v>
      </c>
      <c r="C119" t="s">
        <v>9</v>
      </c>
      <c r="D119" t="s">
        <v>264</v>
      </c>
      <c r="F119">
        <v>1378651816</v>
      </c>
      <c r="G119" s="3">
        <f t="shared" si="1"/>
        <v>41525.61824074074</v>
      </c>
      <c r="H119">
        <v>22</v>
      </c>
    </row>
    <row r="120" spans="1:8" x14ac:dyDescent="0.6">
      <c r="A120">
        <v>149</v>
      </c>
      <c r="B120" t="s">
        <v>265</v>
      </c>
      <c r="C120" t="s">
        <v>9</v>
      </c>
      <c r="D120" t="s">
        <v>266</v>
      </c>
      <c r="F120">
        <v>1378652109</v>
      </c>
      <c r="G120" s="3">
        <f t="shared" si="1"/>
        <v>41525.621631944443</v>
      </c>
      <c r="H120">
        <v>39</v>
      </c>
    </row>
    <row r="121" spans="1:8" x14ac:dyDescent="0.6">
      <c r="A121">
        <v>150</v>
      </c>
      <c r="B121" t="s">
        <v>267</v>
      </c>
      <c r="C121" t="s">
        <v>9</v>
      </c>
      <c r="D121" t="s">
        <v>268</v>
      </c>
      <c r="F121">
        <v>1388286022</v>
      </c>
      <c r="G121" s="3">
        <f t="shared" si="1"/>
        <v>41637.125254629631</v>
      </c>
      <c r="H121">
        <v>16</v>
      </c>
    </row>
    <row r="122" spans="1:8" x14ac:dyDescent="0.6">
      <c r="A122">
        <v>151</v>
      </c>
      <c r="B122" t="s">
        <v>269</v>
      </c>
      <c r="C122" t="s">
        <v>9</v>
      </c>
      <c r="D122" t="s">
        <v>270</v>
      </c>
      <c r="F122">
        <v>1388286220</v>
      </c>
      <c r="G122" s="3">
        <f t="shared" si="1"/>
        <v>41637.127546296295</v>
      </c>
      <c r="H122">
        <v>43</v>
      </c>
    </row>
    <row r="123" spans="1:8" x14ac:dyDescent="0.6">
      <c r="A123">
        <v>152</v>
      </c>
      <c r="B123" t="s">
        <v>271</v>
      </c>
      <c r="C123" t="s">
        <v>9</v>
      </c>
      <c r="D123" t="s">
        <v>272</v>
      </c>
      <c r="F123">
        <v>1388286423</v>
      </c>
      <c r="G123" s="3">
        <f t="shared" si="1"/>
        <v>41637.129895833335</v>
      </c>
      <c r="H123">
        <v>80</v>
      </c>
    </row>
    <row r="124" spans="1:8" x14ac:dyDescent="0.6">
      <c r="A124">
        <v>153</v>
      </c>
      <c r="B124" t="s">
        <v>273</v>
      </c>
      <c r="C124" t="s">
        <v>9</v>
      </c>
      <c r="D124" t="s">
        <v>274</v>
      </c>
      <c r="F124">
        <v>1507382108</v>
      </c>
      <c r="G124" s="3">
        <f t="shared" si="1"/>
        <v>43015.552175925928</v>
      </c>
      <c r="H124">
        <v>2</v>
      </c>
    </row>
    <row r="125" spans="1:8" x14ac:dyDescent="0.6">
      <c r="A125">
        <v>154</v>
      </c>
      <c r="B125" t="s">
        <v>275</v>
      </c>
      <c r="C125" t="s">
        <v>9</v>
      </c>
      <c r="D125" t="s">
        <v>276</v>
      </c>
      <c r="F125">
        <v>1507382344</v>
      </c>
      <c r="G125" s="3">
        <f t="shared" si="1"/>
        <v>43015.554907407408</v>
      </c>
      <c r="H125">
        <v>2</v>
      </c>
    </row>
    <row r="126" spans="1:8" x14ac:dyDescent="0.6">
      <c r="A126">
        <v>155</v>
      </c>
      <c r="B126" t="s">
        <v>277</v>
      </c>
      <c r="C126" t="s">
        <v>9</v>
      </c>
      <c r="D126" t="s">
        <v>278</v>
      </c>
      <c r="F126">
        <v>1507382641</v>
      </c>
      <c r="G126" s="3">
        <f t="shared" si="1"/>
        <v>43015.558344907404</v>
      </c>
      <c r="H126">
        <v>1</v>
      </c>
    </row>
    <row r="127" spans="1:8" x14ac:dyDescent="0.6">
      <c r="A127">
        <v>156</v>
      </c>
      <c r="B127" t="s">
        <v>279</v>
      </c>
      <c r="C127" t="s">
        <v>9</v>
      </c>
      <c r="D127" t="s">
        <v>280</v>
      </c>
      <c r="F127">
        <v>1507382986</v>
      </c>
      <c r="G127" s="3">
        <f t="shared" si="1"/>
        <v>43015.562337962961</v>
      </c>
      <c r="H127">
        <v>2</v>
      </c>
    </row>
    <row r="128" spans="1:8" x14ac:dyDescent="0.6">
      <c r="A128">
        <v>157</v>
      </c>
      <c r="B128" t="s">
        <v>281</v>
      </c>
      <c r="C128" t="s">
        <v>9</v>
      </c>
      <c r="D128" t="s">
        <v>282</v>
      </c>
      <c r="F128">
        <v>1507383160</v>
      </c>
      <c r="G128" s="3">
        <f t="shared" si="1"/>
        <v>43015.564351851848</v>
      </c>
      <c r="H128">
        <v>6</v>
      </c>
    </row>
    <row r="129" spans="1:8" x14ac:dyDescent="0.6">
      <c r="A129">
        <v>158</v>
      </c>
      <c r="B129" t="s">
        <v>283</v>
      </c>
      <c r="C129" t="s">
        <v>9</v>
      </c>
      <c r="D129" t="s">
        <v>284</v>
      </c>
      <c r="F129">
        <v>1507383243</v>
      </c>
      <c r="G129" s="3">
        <f t="shared" si="1"/>
        <v>43015.565312499995</v>
      </c>
      <c r="H129">
        <v>6</v>
      </c>
    </row>
    <row r="130" spans="1:8" x14ac:dyDescent="0.6">
      <c r="A130">
        <v>159</v>
      </c>
      <c r="B130" t="s">
        <v>285</v>
      </c>
      <c r="C130" t="s">
        <v>9</v>
      </c>
      <c r="D130" t="s">
        <v>286</v>
      </c>
      <c r="F130">
        <v>1507383379</v>
      </c>
      <c r="G130" s="3">
        <f t="shared" si="1"/>
        <v>43015.566886574074</v>
      </c>
      <c r="H130">
        <v>6</v>
      </c>
    </row>
    <row r="131" spans="1:8" x14ac:dyDescent="0.6">
      <c r="A131">
        <v>160</v>
      </c>
      <c r="B131" t="s">
        <v>287</v>
      </c>
      <c r="C131" t="s">
        <v>9</v>
      </c>
      <c r="D131" t="s">
        <v>288</v>
      </c>
      <c r="F131">
        <v>1507383488</v>
      </c>
      <c r="G131" s="3">
        <f t="shared" ref="G131:G154" si="2" xml:space="preserve"> ( 25569 + (F131/ 86400) )</f>
        <v>43015.568148148144</v>
      </c>
      <c r="H131">
        <v>9</v>
      </c>
    </row>
    <row r="132" spans="1:8" x14ac:dyDescent="0.6">
      <c r="A132">
        <v>161</v>
      </c>
      <c r="B132" t="s">
        <v>289</v>
      </c>
      <c r="C132" t="s">
        <v>9</v>
      </c>
      <c r="D132" t="s">
        <v>290</v>
      </c>
      <c r="F132">
        <v>1507383605</v>
      </c>
      <c r="G132" s="3">
        <f t="shared" si="2"/>
        <v>43015.569502314815</v>
      </c>
      <c r="H132">
        <v>18</v>
      </c>
    </row>
    <row r="133" spans="1:8" x14ac:dyDescent="0.6">
      <c r="A133">
        <v>162</v>
      </c>
      <c r="B133" t="s">
        <v>291</v>
      </c>
      <c r="C133" t="s">
        <v>9</v>
      </c>
      <c r="D133" t="s">
        <v>292</v>
      </c>
      <c r="F133">
        <v>1507383760</v>
      </c>
      <c r="G133" s="3">
        <f t="shared" si="2"/>
        <v>43015.571296296301</v>
      </c>
      <c r="H133">
        <v>6</v>
      </c>
    </row>
    <row r="134" spans="1:8" x14ac:dyDescent="0.6">
      <c r="A134">
        <v>163</v>
      </c>
      <c r="B134" t="s">
        <v>293</v>
      </c>
      <c r="C134" t="s">
        <v>9</v>
      </c>
      <c r="D134" t="s">
        <v>294</v>
      </c>
      <c r="F134">
        <v>1507383892</v>
      </c>
      <c r="G134" s="3">
        <f t="shared" si="2"/>
        <v>43015.572824074072</v>
      </c>
      <c r="H134">
        <v>15</v>
      </c>
    </row>
    <row r="135" spans="1:8" x14ac:dyDescent="0.6">
      <c r="A135">
        <v>164</v>
      </c>
      <c r="B135" t="s">
        <v>295</v>
      </c>
      <c r="C135" t="s">
        <v>9</v>
      </c>
      <c r="D135" t="s">
        <v>296</v>
      </c>
      <c r="F135">
        <v>1507383997</v>
      </c>
      <c r="G135" s="3">
        <f t="shared" si="2"/>
        <v>43015.57403935185</v>
      </c>
      <c r="H135">
        <v>9</v>
      </c>
    </row>
    <row r="136" spans="1:8" x14ac:dyDescent="0.6">
      <c r="A136">
        <v>165</v>
      </c>
      <c r="B136" t="s">
        <v>297</v>
      </c>
      <c r="C136" t="s">
        <v>9</v>
      </c>
      <c r="D136" t="s">
        <v>298</v>
      </c>
      <c r="F136">
        <v>1507384060</v>
      </c>
      <c r="G136" s="3">
        <f t="shared" si="2"/>
        <v>43015.57476851852</v>
      </c>
      <c r="H136">
        <v>18</v>
      </c>
    </row>
    <row r="137" spans="1:8" x14ac:dyDescent="0.6">
      <c r="A137">
        <v>166</v>
      </c>
      <c r="B137" t="s">
        <v>299</v>
      </c>
      <c r="C137" t="s">
        <v>9</v>
      </c>
      <c r="D137" t="s">
        <v>300</v>
      </c>
      <c r="F137">
        <v>1507384135</v>
      </c>
      <c r="G137" s="3">
        <f t="shared" si="2"/>
        <v>43015.575636574074</v>
      </c>
      <c r="H137">
        <v>28</v>
      </c>
    </row>
    <row r="138" spans="1:8" x14ac:dyDescent="0.6">
      <c r="A138">
        <v>167</v>
      </c>
      <c r="B138" t="s">
        <v>301</v>
      </c>
      <c r="C138" t="s">
        <v>9</v>
      </c>
      <c r="D138" t="s">
        <v>302</v>
      </c>
      <c r="F138">
        <v>1507384258</v>
      </c>
      <c r="G138" s="3">
        <f t="shared" si="2"/>
        <v>43015.577060185184</v>
      </c>
      <c r="H138">
        <v>25</v>
      </c>
    </row>
    <row r="139" spans="1:8" x14ac:dyDescent="0.6">
      <c r="A139">
        <v>168</v>
      </c>
      <c r="B139" t="s">
        <v>303</v>
      </c>
      <c r="C139" t="s">
        <v>9</v>
      </c>
      <c r="D139" t="s">
        <v>304</v>
      </c>
      <c r="F139">
        <v>1513783055</v>
      </c>
      <c r="G139" s="3">
        <f t="shared" si="2"/>
        <v>43089.637210648143</v>
      </c>
      <c r="H139">
        <v>18</v>
      </c>
    </row>
    <row r="140" spans="1:8" x14ac:dyDescent="0.6">
      <c r="A140">
        <v>169</v>
      </c>
      <c r="B140" t="s">
        <v>305</v>
      </c>
      <c r="C140" t="s">
        <v>9</v>
      </c>
      <c r="D140" t="s">
        <v>306</v>
      </c>
      <c r="F140">
        <v>1534193714</v>
      </c>
      <c r="G140" s="3">
        <f t="shared" si="2"/>
        <v>43325.871689814812</v>
      </c>
      <c r="H140">
        <v>28</v>
      </c>
    </row>
    <row r="141" spans="1:8" x14ac:dyDescent="0.6">
      <c r="A141">
        <v>170</v>
      </c>
      <c r="B141" t="s">
        <v>307</v>
      </c>
      <c r="C141" t="s">
        <v>9</v>
      </c>
      <c r="D141" t="s">
        <v>308</v>
      </c>
      <c r="F141">
        <v>1535430563</v>
      </c>
      <c r="G141" s="3">
        <f t="shared" si="2"/>
        <v>43340.187071759261</v>
      </c>
      <c r="H141">
        <v>80</v>
      </c>
    </row>
    <row r="142" spans="1:8" x14ac:dyDescent="0.6">
      <c r="A142">
        <v>171</v>
      </c>
      <c r="B142" t="s">
        <v>309</v>
      </c>
      <c r="C142" t="s">
        <v>9</v>
      </c>
      <c r="D142" t="s">
        <v>310</v>
      </c>
      <c r="F142">
        <v>1578753719</v>
      </c>
      <c r="G142" s="3">
        <f t="shared" si="2"/>
        <v>43841.612488425926</v>
      </c>
      <c r="H142">
        <v>19</v>
      </c>
    </row>
    <row r="143" spans="1:8" x14ac:dyDescent="0.6">
      <c r="A143">
        <v>172</v>
      </c>
      <c r="B143" t="s">
        <v>311</v>
      </c>
      <c r="C143" t="s">
        <v>9</v>
      </c>
      <c r="D143" t="s">
        <v>312</v>
      </c>
      <c r="F143">
        <v>1596973058</v>
      </c>
      <c r="G143" s="3">
        <f t="shared" si="2"/>
        <v>44052.484467592592</v>
      </c>
      <c r="H143">
        <v>10</v>
      </c>
    </row>
    <row r="144" spans="1:8" x14ac:dyDescent="0.6">
      <c r="A144">
        <v>173</v>
      </c>
      <c r="B144" t="s">
        <v>313</v>
      </c>
      <c r="C144" t="s">
        <v>9</v>
      </c>
      <c r="D144" t="s">
        <v>314</v>
      </c>
      <c r="F144">
        <v>1596973319</v>
      </c>
      <c r="G144" s="3">
        <f t="shared" si="2"/>
        <v>44052.487488425926</v>
      </c>
      <c r="H144">
        <v>5</v>
      </c>
    </row>
    <row r="145" spans="1:8" x14ac:dyDescent="0.6">
      <c r="A145">
        <v>174</v>
      </c>
      <c r="B145" t="s">
        <v>315</v>
      </c>
      <c r="C145" t="s">
        <v>9</v>
      </c>
      <c r="D145" t="s">
        <v>316</v>
      </c>
      <c r="F145">
        <v>1596973528</v>
      </c>
      <c r="G145" s="3">
        <f t="shared" si="2"/>
        <v>44052.489907407406</v>
      </c>
      <c r="H145">
        <v>16</v>
      </c>
    </row>
    <row r="146" spans="1:8" x14ac:dyDescent="0.6">
      <c r="A146">
        <v>175</v>
      </c>
      <c r="B146" t="s">
        <v>317</v>
      </c>
      <c r="C146" t="s">
        <v>9</v>
      </c>
      <c r="D146" t="s">
        <v>318</v>
      </c>
      <c r="F146">
        <v>1596973577</v>
      </c>
      <c r="G146" s="3">
        <f t="shared" si="2"/>
        <v>44052.490474537037</v>
      </c>
      <c r="H146">
        <v>23</v>
      </c>
    </row>
    <row r="147" spans="1:8" x14ac:dyDescent="0.6">
      <c r="A147">
        <v>176</v>
      </c>
      <c r="B147" t="s">
        <v>319</v>
      </c>
      <c r="C147" t="s">
        <v>9</v>
      </c>
      <c r="D147" t="s">
        <v>320</v>
      </c>
      <c r="F147">
        <v>1608297716</v>
      </c>
      <c r="G147" s="3">
        <f t="shared" si="2"/>
        <v>44183.556898148148</v>
      </c>
      <c r="H147">
        <v>3</v>
      </c>
    </row>
    <row r="148" spans="1:8" x14ac:dyDescent="0.6">
      <c r="A148">
        <v>177</v>
      </c>
      <c r="B148" t="s">
        <v>321</v>
      </c>
      <c r="C148" t="s">
        <v>9</v>
      </c>
      <c r="D148" t="s">
        <v>322</v>
      </c>
      <c r="F148">
        <v>1608297927</v>
      </c>
      <c r="G148" s="3">
        <f t="shared" si="2"/>
        <v>44183.559340277774</v>
      </c>
      <c r="H148">
        <v>4</v>
      </c>
    </row>
    <row r="149" spans="1:8" x14ac:dyDescent="0.6">
      <c r="A149">
        <v>178</v>
      </c>
      <c r="B149" t="s">
        <v>323</v>
      </c>
      <c r="C149" t="s">
        <v>9</v>
      </c>
      <c r="D149" t="s">
        <v>324</v>
      </c>
      <c r="F149">
        <v>1608298046</v>
      </c>
      <c r="G149" s="3">
        <f t="shared" si="2"/>
        <v>44183.560717592598</v>
      </c>
      <c r="H149">
        <v>15</v>
      </c>
    </row>
    <row r="150" spans="1:8" x14ac:dyDescent="0.6">
      <c r="A150">
        <v>179</v>
      </c>
      <c r="B150" t="s">
        <v>325</v>
      </c>
      <c r="C150" t="s">
        <v>9</v>
      </c>
      <c r="D150" t="s">
        <v>326</v>
      </c>
      <c r="F150">
        <v>1608298249</v>
      </c>
      <c r="G150" s="3">
        <f t="shared" si="2"/>
        <v>44183.563067129631</v>
      </c>
      <c r="H150">
        <v>5</v>
      </c>
    </row>
    <row r="151" spans="1:8" x14ac:dyDescent="0.6">
      <c r="A151">
        <v>180</v>
      </c>
      <c r="B151" t="s">
        <v>327</v>
      </c>
      <c r="C151" t="s">
        <v>9</v>
      </c>
      <c r="D151" t="s">
        <v>328</v>
      </c>
      <c r="F151">
        <v>1608298357</v>
      </c>
      <c r="G151" s="3">
        <f t="shared" si="2"/>
        <v>44183.564317129625</v>
      </c>
      <c r="H151">
        <v>19</v>
      </c>
    </row>
    <row r="152" spans="1:8" x14ac:dyDescent="0.6">
      <c r="A152">
        <v>181</v>
      </c>
      <c r="B152" t="s">
        <v>329</v>
      </c>
      <c r="C152" t="s">
        <v>9</v>
      </c>
      <c r="D152" t="s">
        <v>330</v>
      </c>
      <c r="E152" t="s">
        <v>331</v>
      </c>
      <c r="F152">
        <v>1629262213</v>
      </c>
      <c r="G152" s="3">
        <f t="shared" si="2"/>
        <v>44426.201539351852</v>
      </c>
      <c r="H152">
        <v>2</v>
      </c>
    </row>
    <row r="153" spans="1:8" x14ac:dyDescent="0.6">
      <c r="A153">
        <v>182</v>
      </c>
      <c r="B153" t="s">
        <v>332</v>
      </c>
      <c r="C153" t="s">
        <v>9</v>
      </c>
      <c r="D153" t="s">
        <v>333</v>
      </c>
      <c r="F153">
        <v>1629262372</v>
      </c>
      <c r="G153" s="3">
        <f t="shared" si="2"/>
        <v>44426.203379629631</v>
      </c>
      <c r="H153">
        <v>5</v>
      </c>
    </row>
    <row r="154" spans="1:8" x14ac:dyDescent="0.6">
      <c r="A154">
        <v>183</v>
      </c>
      <c r="B154" t="s">
        <v>334</v>
      </c>
      <c r="C154" t="s">
        <v>9</v>
      </c>
      <c r="D154" t="s">
        <v>335</v>
      </c>
      <c r="E154" t="s">
        <v>336</v>
      </c>
      <c r="F154">
        <v>1629262524</v>
      </c>
      <c r="G154" s="3">
        <f t="shared" si="2"/>
        <v>44426.205138888894</v>
      </c>
      <c r="H154">
        <v>15</v>
      </c>
    </row>
  </sheetData>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명석 강</cp:lastModifiedBy>
  <dcterms:created xsi:type="dcterms:W3CDTF">2024-08-29T06:27:59Z</dcterms:created>
  <dcterms:modified xsi:type="dcterms:W3CDTF">2024-10-02T06:58:25Z</dcterms:modified>
</cp:coreProperties>
</file>