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ra\Desktop\PUT\"/>
    </mc:Choice>
  </mc:AlternateContent>
  <xr:revisionPtr revIDLastSave="0" documentId="13_ncr:1_{358621FC-D74A-4034-9788-FC8D45B888EA}" xr6:coauthVersionLast="47" xr6:coauthVersionMax="47" xr10:uidLastSave="{00000000-0000-0000-0000-000000000000}"/>
  <bookViews>
    <workbookView xWindow="28680" yWindow="-120" windowWidth="29040" windowHeight="15840" xr2:uid="{699518B2-05B5-4E98-9AB2-C7EE602FAA93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1" l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K41" i="1"/>
</calcChain>
</file>

<file path=xl/sharedStrings.xml><?xml version="1.0" encoding="utf-8"?>
<sst xmlns="http://schemas.openxmlformats.org/spreadsheetml/2006/main" count="5" uniqueCount="3">
  <si>
    <t>BF</t>
  </si>
  <si>
    <t>NN</t>
  </si>
  <si>
    <t>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</si>
</sst>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Arkusz1!$B$2:$B$9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1.0383129119872999E-3</c:v>
                </c:pt>
                <c:pt idx="4">
                  <c:v>9.9608898162841797E-3</c:v>
                </c:pt>
                <c:pt idx="5">
                  <c:v>8.3354711532592704E-2</c:v>
                </c:pt>
                <c:pt idx="6">
                  <c:v>0.85354423522949197</c:v>
                </c:pt>
                <c:pt idx="7">
                  <c:v>8.6409664154052699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4-4BA1-B943-9CA9989B5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83152"/>
        <c:axId val="460699792"/>
      </c:scatterChart>
      <c:valAx>
        <c:axId val="46068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wierzcho</a:t>
                </a:r>
                <a:r>
                  <a:rPr lang="pl-PL"/>
                  <a:t>łki grafu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60699792"/>
        <c:crosses val="autoZero"/>
        <c:crossBetween val="midCat"/>
      </c:valAx>
      <c:valAx>
        <c:axId val="4606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6068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Nearest neighbor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Arkusz1!$D$2:$D$867</c:f>
              <c:numCache>
                <c:formatCode>General</c:formatCode>
                <c:ptCount val="866"/>
                <c:pt idx="0">
                  <c:v>144</c:v>
                </c:pt>
                <c:pt idx="1">
                  <c:v>145</c:v>
                </c:pt>
                <c:pt idx="2">
                  <c:v>146</c:v>
                </c:pt>
                <c:pt idx="3">
                  <c:v>147</c:v>
                </c:pt>
                <c:pt idx="4">
                  <c:v>148</c:v>
                </c:pt>
                <c:pt idx="5">
                  <c:v>149</c:v>
                </c:pt>
                <c:pt idx="6">
                  <c:v>150</c:v>
                </c:pt>
                <c:pt idx="7">
                  <c:v>151</c:v>
                </c:pt>
                <c:pt idx="8">
                  <c:v>152</c:v>
                </c:pt>
                <c:pt idx="9">
                  <c:v>153</c:v>
                </c:pt>
                <c:pt idx="10">
                  <c:v>154</c:v>
                </c:pt>
                <c:pt idx="11">
                  <c:v>155</c:v>
                </c:pt>
                <c:pt idx="12">
                  <c:v>156</c:v>
                </c:pt>
                <c:pt idx="13">
                  <c:v>157</c:v>
                </c:pt>
                <c:pt idx="14">
                  <c:v>158</c:v>
                </c:pt>
                <c:pt idx="15">
                  <c:v>159</c:v>
                </c:pt>
                <c:pt idx="16">
                  <c:v>160</c:v>
                </c:pt>
                <c:pt idx="17">
                  <c:v>161</c:v>
                </c:pt>
                <c:pt idx="18">
                  <c:v>162</c:v>
                </c:pt>
                <c:pt idx="19">
                  <c:v>163</c:v>
                </c:pt>
                <c:pt idx="20">
                  <c:v>164</c:v>
                </c:pt>
                <c:pt idx="21">
                  <c:v>165</c:v>
                </c:pt>
                <c:pt idx="22">
                  <c:v>166</c:v>
                </c:pt>
                <c:pt idx="23">
                  <c:v>167</c:v>
                </c:pt>
                <c:pt idx="24">
                  <c:v>168</c:v>
                </c:pt>
                <c:pt idx="25">
                  <c:v>169</c:v>
                </c:pt>
                <c:pt idx="26">
                  <c:v>170</c:v>
                </c:pt>
                <c:pt idx="27">
                  <c:v>171</c:v>
                </c:pt>
                <c:pt idx="28">
                  <c:v>172</c:v>
                </c:pt>
                <c:pt idx="29">
                  <c:v>173</c:v>
                </c:pt>
                <c:pt idx="30">
                  <c:v>174</c:v>
                </c:pt>
                <c:pt idx="31">
                  <c:v>175</c:v>
                </c:pt>
                <c:pt idx="32">
                  <c:v>176</c:v>
                </c:pt>
                <c:pt idx="33">
                  <c:v>177</c:v>
                </c:pt>
                <c:pt idx="34">
                  <c:v>178</c:v>
                </c:pt>
                <c:pt idx="35">
                  <c:v>179</c:v>
                </c:pt>
                <c:pt idx="36">
                  <c:v>180</c:v>
                </c:pt>
                <c:pt idx="37">
                  <c:v>181</c:v>
                </c:pt>
                <c:pt idx="38">
                  <c:v>182</c:v>
                </c:pt>
                <c:pt idx="39">
                  <c:v>183</c:v>
                </c:pt>
                <c:pt idx="40">
                  <c:v>184</c:v>
                </c:pt>
                <c:pt idx="41">
                  <c:v>185</c:v>
                </c:pt>
                <c:pt idx="42">
                  <c:v>186</c:v>
                </c:pt>
                <c:pt idx="43">
                  <c:v>187</c:v>
                </c:pt>
                <c:pt idx="44">
                  <c:v>188</c:v>
                </c:pt>
                <c:pt idx="45">
                  <c:v>189</c:v>
                </c:pt>
                <c:pt idx="46">
                  <c:v>190</c:v>
                </c:pt>
                <c:pt idx="47">
                  <c:v>191</c:v>
                </c:pt>
                <c:pt idx="48">
                  <c:v>192</c:v>
                </c:pt>
                <c:pt idx="49">
                  <c:v>193</c:v>
                </c:pt>
                <c:pt idx="50">
                  <c:v>194</c:v>
                </c:pt>
                <c:pt idx="51">
                  <c:v>195</c:v>
                </c:pt>
                <c:pt idx="52">
                  <c:v>196</c:v>
                </c:pt>
                <c:pt idx="53">
                  <c:v>197</c:v>
                </c:pt>
                <c:pt idx="54">
                  <c:v>198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205</c:v>
                </c:pt>
                <c:pt idx="62">
                  <c:v>206</c:v>
                </c:pt>
                <c:pt idx="63">
                  <c:v>207</c:v>
                </c:pt>
                <c:pt idx="64">
                  <c:v>208</c:v>
                </c:pt>
                <c:pt idx="65">
                  <c:v>209</c:v>
                </c:pt>
                <c:pt idx="66">
                  <c:v>210</c:v>
                </c:pt>
                <c:pt idx="67">
                  <c:v>211</c:v>
                </c:pt>
                <c:pt idx="68">
                  <c:v>212</c:v>
                </c:pt>
                <c:pt idx="69">
                  <c:v>213</c:v>
                </c:pt>
                <c:pt idx="70">
                  <c:v>214</c:v>
                </c:pt>
                <c:pt idx="71">
                  <c:v>215</c:v>
                </c:pt>
                <c:pt idx="72">
                  <c:v>216</c:v>
                </c:pt>
                <c:pt idx="73">
                  <c:v>217</c:v>
                </c:pt>
                <c:pt idx="74">
                  <c:v>218</c:v>
                </c:pt>
                <c:pt idx="75">
                  <c:v>219</c:v>
                </c:pt>
                <c:pt idx="76">
                  <c:v>220</c:v>
                </c:pt>
                <c:pt idx="77">
                  <c:v>221</c:v>
                </c:pt>
                <c:pt idx="78">
                  <c:v>222</c:v>
                </c:pt>
                <c:pt idx="79">
                  <c:v>223</c:v>
                </c:pt>
                <c:pt idx="80">
                  <c:v>224</c:v>
                </c:pt>
                <c:pt idx="81">
                  <c:v>225</c:v>
                </c:pt>
                <c:pt idx="82">
                  <c:v>226</c:v>
                </c:pt>
                <c:pt idx="83">
                  <c:v>227</c:v>
                </c:pt>
                <c:pt idx="84">
                  <c:v>228</c:v>
                </c:pt>
                <c:pt idx="85">
                  <c:v>229</c:v>
                </c:pt>
                <c:pt idx="86">
                  <c:v>230</c:v>
                </c:pt>
                <c:pt idx="87">
                  <c:v>231</c:v>
                </c:pt>
                <c:pt idx="88">
                  <c:v>232</c:v>
                </c:pt>
                <c:pt idx="89">
                  <c:v>233</c:v>
                </c:pt>
                <c:pt idx="90">
                  <c:v>234</c:v>
                </c:pt>
                <c:pt idx="91">
                  <c:v>235</c:v>
                </c:pt>
                <c:pt idx="92">
                  <c:v>236</c:v>
                </c:pt>
                <c:pt idx="93">
                  <c:v>237</c:v>
                </c:pt>
                <c:pt idx="94">
                  <c:v>238</c:v>
                </c:pt>
                <c:pt idx="95">
                  <c:v>239</c:v>
                </c:pt>
                <c:pt idx="96">
                  <c:v>240</c:v>
                </c:pt>
                <c:pt idx="97">
                  <c:v>241</c:v>
                </c:pt>
                <c:pt idx="98">
                  <c:v>242</c:v>
                </c:pt>
                <c:pt idx="99">
                  <c:v>243</c:v>
                </c:pt>
                <c:pt idx="100">
                  <c:v>244</c:v>
                </c:pt>
                <c:pt idx="101">
                  <c:v>245</c:v>
                </c:pt>
                <c:pt idx="102">
                  <c:v>246</c:v>
                </c:pt>
                <c:pt idx="103">
                  <c:v>247</c:v>
                </c:pt>
                <c:pt idx="104">
                  <c:v>248</c:v>
                </c:pt>
                <c:pt idx="105">
                  <c:v>249</c:v>
                </c:pt>
                <c:pt idx="106">
                  <c:v>250</c:v>
                </c:pt>
                <c:pt idx="107">
                  <c:v>251</c:v>
                </c:pt>
                <c:pt idx="108">
                  <c:v>252</c:v>
                </c:pt>
                <c:pt idx="109">
                  <c:v>253</c:v>
                </c:pt>
                <c:pt idx="110">
                  <c:v>254</c:v>
                </c:pt>
                <c:pt idx="111">
                  <c:v>255</c:v>
                </c:pt>
                <c:pt idx="112">
                  <c:v>256</c:v>
                </c:pt>
                <c:pt idx="113">
                  <c:v>257</c:v>
                </c:pt>
                <c:pt idx="114">
                  <c:v>258</c:v>
                </c:pt>
                <c:pt idx="115">
                  <c:v>259</c:v>
                </c:pt>
                <c:pt idx="116">
                  <c:v>260</c:v>
                </c:pt>
                <c:pt idx="117">
                  <c:v>261</c:v>
                </c:pt>
                <c:pt idx="118">
                  <c:v>262</c:v>
                </c:pt>
                <c:pt idx="119">
                  <c:v>263</c:v>
                </c:pt>
                <c:pt idx="120">
                  <c:v>264</c:v>
                </c:pt>
                <c:pt idx="121">
                  <c:v>265</c:v>
                </c:pt>
                <c:pt idx="122">
                  <c:v>266</c:v>
                </c:pt>
                <c:pt idx="123">
                  <c:v>267</c:v>
                </c:pt>
                <c:pt idx="124">
                  <c:v>268</c:v>
                </c:pt>
                <c:pt idx="125">
                  <c:v>269</c:v>
                </c:pt>
                <c:pt idx="126">
                  <c:v>270</c:v>
                </c:pt>
                <c:pt idx="127">
                  <c:v>271</c:v>
                </c:pt>
                <c:pt idx="128">
                  <c:v>272</c:v>
                </c:pt>
                <c:pt idx="129">
                  <c:v>273</c:v>
                </c:pt>
                <c:pt idx="130">
                  <c:v>274</c:v>
                </c:pt>
                <c:pt idx="131">
                  <c:v>275</c:v>
                </c:pt>
                <c:pt idx="132">
                  <c:v>276</c:v>
                </c:pt>
                <c:pt idx="133">
                  <c:v>277</c:v>
                </c:pt>
                <c:pt idx="134">
                  <c:v>278</c:v>
                </c:pt>
                <c:pt idx="135">
                  <c:v>279</c:v>
                </c:pt>
                <c:pt idx="136">
                  <c:v>280</c:v>
                </c:pt>
                <c:pt idx="137">
                  <c:v>281</c:v>
                </c:pt>
                <c:pt idx="138">
                  <c:v>282</c:v>
                </c:pt>
                <c:pt idx="139">
                  <c:v>283</c:v>
                </c:pt>
                <c:pt idx="140">
                  <c:v>284</c:v>
                </c:pt>
                <c:pt idx="141">
                  <c:v>285</c:v>
                </c:pt>
                <c:pt idx="142">
                  <c:v>286</c:v>
                </c:pt>
                <c:pt idx="143">
                  <c:v>287</c:v>
                </c:pt>
                <c:pt idx="144">
                  <c:v>288</c:v>
                </c:pt>
                <c:pt idx="145">
                  <c:v>289</c:v>
                </c:pt>
                <c:pt idx="146">
                  <c:v>290</c:v>
                </c:pt>
                <c:pt idx="147">
                  <c:v>291</c:v>
                </c:pt>
                <c:pt idx="148">
                  <c:v>292</c:v>
                </c:pt>
                <c:pt idx="149">
                  <c:v>293</c:v>
                </c:pt>
                <c:pt idx="150">
                  <c:v>294</c:v>
                </c:pt>
                <c:pt idx="151">
                  <c:v>295</c:v>
                </c:pt>
                <c:pt idx="152">
                  <c:v>296</c:v>
                </c:pt>
                <c:pt idx="153">
                  <c:v>297</c:v>
                </c:pt>
                <c:pt idx="154">
                  <c:v>298</c:v>
                </c:pt>
                <c:pt idx="155">
                  <c:v>299</c:v>
                </c:pt>
                <c:pt idx="156">
                  <c:v>300</c:v>
                </c:pt>
                <c:pt idx="157">
                  <c:v>301</c:v>
                </c:pt>
                <c:pt idx="158">
                  <c:v>302</c:v>
                </c:pt>
                <c:pt idx="159">
                  <c:v>303</c:v>
                </c:pt>
                <c:pt idx="160">
                  <c:v>304</c:v>
                </c:pt>
                <c:pt idx="161">
                  <c:v>305</c:v>
                </c:pt>
                <c:pt idx="162">
                  <c:v>306</c:v>
                </c:pt>
                <c:pt idx="163">
                  <c:v>307</c:v>
                </c:pt>
                <c:pt idx="164">
                  <c:v>308</c:v>
                </c:pt>
                <c:pt idx="165">
                  <c:v>309</c:v>
                </c:pt>
                <c:pt idx="166">
                  <c:v>310</c:v>
                </c:pt>
                <c:pt idx="167">
                  <c:v>311</c:v>
                </c:pt>
                <c:pt idx="168">
                  <c:v>312</c:v>
                </c:pt>
                <c:pt idx="169">
                  <c:v>313</c:v>
                </c:pt>
                <c:pt idx="170">
                  <c:v>314</c:v>
                </c:pt>
                <c:pt idx="171">
                  <c:v>315</c:v>
                </c:pt>
                <c:pt idx="172">
                  <c:v>316</c:v>
                </c:pt>
                <c:pt idx="173">
                  <c:v>317</c:v>
                </c:pt>
                <c:pt idx="174">
                  <c:v>318</c:v>
                </c:pt>
                <c:pt idx="175">
                  <c:v>319</c:v>
                </c:pt>
                <c:pt idx="176">
                  <c:v>320</c:v>
                </c:pt>
                <c:pt idx="177">
                  <c:v>321</c:v>
                </c:pt>
                <c:pt idx="178">
                  <c:v>322</c:v>
                </c:pt>
                <c:pt idx="179">
                  <c:v>323</c:v>
                </c:pt>
                <c:pt idx="180">
                  <c:v>324</c:v>
                </c:pt>
                <c:pt idx="181">
                  <c:v>325</c:v>
                </c:pt>
                <c:pt idx="182">
                  <c:v>326</c:v>
                </c:pt>
                <c:pt idx="183">
                  <c:v>327</c:v>
                </c:pt>
                <c:pt idx="184">
                  <c:v>328</c:v>
                </c:pt>
                <c:pt idx="185">
                  <c:v>329</c:v>
                </c:pt>
                <c:pt idx="186">
                  <c:v>330</c:v>
                </c:pt>
                <c:pt idx="187">
                  <c:v>331</c:v>
                </c:pt>
                <c:pt idx="188">
                  <c:v>332</c:v>
                </c:pt>
                <c:pt idx="189">
                  <c:v>333</c:v>
                </c:pt>
                <c:pt idx="190">
                  <c:v>334</c:v>
                </c:pt>
                <c:pt idx="191">
                  <c:v>335</c:v>
                </c:pt>
                <c:pt idx="192">
                  <c:v>336</c:v>
                </c:pt>
                <c:pt idx="193">
                  <c:v>337</c:v>
                </c:pt>
                <c:pt idx="194">
                  <c:v>338</c:v>
                </c:pt>
                <c:pt idx="195">
                  <c:v>339</c:v>
                </c:pt>
                <c:pt idx="196">
                  <c:v>340</c:v>
                </c:pt>
                <c:pt idx="197">
                  <c:v>341</c:v>
                </c:pt>
                <c:pt idx="198">
                  <c:v>342</c:v>
                </c:pt>
                <c:pt idx="199">
                  <c:v>343</c:v>
                </c:pt>
                <c:pt idx="200">
                  <c:v>344</c:v>
                </c:pt>
                <c:pt idx="201">
                  <c:v>345</c:v>
                </c:pt>
                <c:pt idx="202">
                  <c:v>346</c:v>
                </c:pt>
                <c:pt idx="203">
                  <c:v>347</c:v>
                </c:pt>
                <c:pt idx="204">
                  <c:v>348</c:v>
                </c:pt>
                <c:pt idx="205">
                  <c:v>349</c:v>
                </c:pt>
                <c:pt idx="206">
                  <c:v>350</c:v>
                </c:pt>
                <c:pt idx="207">
                  <c:v>351</c:v>
                </c:pt>
                <c:pt idx="208">
                  <c:v>352</c:v>
                </c:pt>
                <c:pt idx="209">
                  <c:v>353</c:v>
                </c:pt>
                <c:pt idx="210">
                  <c:v>354</c:v>
                </c:pt>
                <c:pt idx="211">
                  <c:v>355</c:v>
                </c:pt>
                <c:pt idx="212">
                  <c:v>356</c:v>
                </c:pt>
                <c:pt idx="213">
                  <c:v>357</c:v>
                </c:pt>
                <c:pt idx="214">
                  <c:v>358</c:v>
                </c:pt>
                <c:pt idx="215">
                  <c:v>359</c:v>
                </c:pt>
                <c:pt idx="216">
                  <c:v>360</c:v>
                </c:pt>
                <c:pt idx="217">
                  <c:v>361</c:v>
                </c:pt>
                <c:pt idx="218">
                  <c:v>362</c:v>
                </c:pt>
                <c:pt idx="219">
                  <c:v>363</c:v>
                </c:pt>
                <c:pt idx="220">
                  <c:v>364</c:v>
                </c:pt>
                <c:pt idx="221">
                  <c:v>365</c:v>
                </c:pt>
                <c:pt idx="222">
                  <c:v>366</c:v>
                </c:pt>
                <c:pt idx="223">
                  <c:v>367</c:v>
                </c:pt>
                <c:pt idx="224">
                  <c:v>368</c:v>
                </c:pt>
                <c:pt idx="225">
                  <c:v>369</c:v>
                </c:pt>
                <c:pt idx="226">
                  <c:v>370</c:v>
                </c:pt>
                <c:pt idx="227">
                  <c:v>371</c:v>
                </c:pt>
                <c:pt idx="228">
                  <c:v>372</c:v>
                </c:pt>
                <c:pt idx="229">
                  <c:v>373</c:v>
                </c:pt>
                <c:pt idx="230">
                  <c:v>374</c:v>
                </c:pt>
                <c:pt idx="231">
                  <c:v>375</c:v>
                </c:pt>
                <c:pt idx="232">
                  <c:v>376</c:v>
                </c:pt>
                <c:pt idx="233">
                  <c:v>377</c:v>
                </c:pt>
                <c:pt idx="234">
                  <c:v>378</c:v>
                </c:pt>
                <c:pt idx="235">
                  <c:v>379</c:v>
                </c:pt>
                <c:pt idx="236">
                  <c:v>380</c:v>
                </c:pt>
                <c:pt idx="237">
                  <c:v>381</c:v>
                </c:pt>
                <c:pt idx="238">
                  <c:v>382</c:v>
                </c:pt>
                <c:pt idx="239">
                  <c:v>383</c:v>
                </c:pt>
                <c:pt idx="240">
                  <c:v>384</c:v>
                </c:pt>
                <c:pt idx="241">
                  <c:v>385</c:v>
                </c:pt>
                <c:pt idx="242">
                  <c:v>386</c:v>
                </c:pt>
                <c:pt idx="243">
                  <c:v>387</c:v>
                </c:pt>
                <c:pt idx="244">
                  <c:v>388</c:v>
                </c:pt>
                <c:pt idx="245">
                  <c:v>389</c:v>
                </c:pt>
                <c:pt idx="246">
                  <c:v>390</c:v>
                </c:pt>
                <c:pt idx="247">
                  <c:v>391</c:v>
                </c:pt>
                <c:pt idx="248">
                  <c:v>392</c:v>
                </c:pt>
                <c:pt idx="249">
                  <c:v>393</c:v>
                </c:pt>
                <c:pt idx="250">
                  <c:v>394</c:v>
                </c:pt>
                <c:pt idx="251">
                  <c:v>395</c:v>
                </c:pt>
                <c:pt idx="252">
                  <c:v>396</c:v>
                </c:pt>
                <c:pt idx="253">
                  <c:v>397</c:v>
                </c:pt>
                <c:pt idx="254">
                  <c:v>398</c:v>
                </c:pt>
                <c:pt idx="255">
                  <c:v>399</c:v>
                </c:pt>
                <c:pt idx="256">
                  <c:v>400</c:v>
                </c:pt>
                <c:pt idx="257">
                  <c:v>401</c:v>
                </c:pt>
                <c:pt idx="258">
                  <c:v>402</c:v>
                </c:pt>
                <c:pt idx="259">
                  <c:v>403</c:v>
                </c:pt>
                <c:pt idx="260">
                  <c:v>404</c:v>
                </c:pt>
                <c:pt idx="261">
                  <c:v>405</c:v>
                </c:pt>
                <c:pt idx="262">
                  <c:v>406</c:v>
                </c:pt>
                <c:pt idx="263">
                  <c:v>407</c:v>
                </c:pt>
                <c:pt idx="264">
                  <c:v>408</c:v>
                </c:pt>
                <c:pt idx="265">
                  <c:v>409</c:v>
                </c:pt>
                <c:pt idx="266">
                  <c:v>410</c:v>
                </c:pt>
                <c:pt idx="267">
                  <c:v>411</c:v>
                </c:pt>
                <c:pt idx="268">
                  <c:v>412</c:v>
                </c:pt>
                <c:pt idx="269">
                  <c:v>413</c:v>
                </c:pt>
                <c:pt idx="270">
                  <c:v>414</c:v>
                </c:pt>
                <c:pt idx="271">
                  <c:v>415</c:v>
                </c:pt>
                <c:pt idx="272">
                  <c:v>416</c:v>
                </c:pt>
                <c:pt idx="273">
                  <c:v>417</c:v>
                </c:pt>
                <c:pt idx="274">
                  <c:v>418</c:v>
                </c:pt>
                <c:pt idx="275">
                  <c:v>419</c:v>
                </c:pt>
                <c:pt idx="276">
                  <c:v>420</c:v>
                </c:pt>
                <c:pt idx="277">
                  <c:v>421</c:v>
                </c:pt>
                <c:pt idx="278">
                  <c:v>422</c:v>
                </c:pt>
                <c:pt idx="279">
                  <c:v>423</c:v>
                </c:pt>
                <c:pt idx="280">
                  <c:v>424</c:v>
                </c:pt>
                <c:pt idx="281">
                  <c:v>425</c:v>
                </c:pt>
                <c:pt idx="282">
                  <c:v>426</c:v>
                </c:pt>
                <c:pt idx="283">
                  <c:v>427</c:v>
                </c:pt>
                <c:pt idx="284">
                  <c:v>428</c:v>
                </c:pt>
                <c:pt idx="285">
                  <c:v>429</c:v>
                </c:pt>
                <c:pt idx="286">
                  <c:v>430</c:v>
                </c:pt>
                <c:pt idx="287">
                  <c:v>431</c:v>
                </c:pt>
                <c:pt idx="288">
                  <c:v>432</c:v>
                </c:pt>
                <c:pt idx="289">
                  <c:v>433</c:v>
                </c:pt>
                <c:pt idx="290">
                  <c:v>434</c:v>
                </c:pt>
                <c:pt idx="291">
                  <c:v>435</c:v>
                </c:pt>
                <c:pt idx="292">
                  <c:v>436</c:v>
                </c:pt>
                <c:pt idx="293">
                  <c:v>437</c:v>
                </c:pt>
                <c:pt idx="294">
                  <c:v>438</c:v>
                </c:pt>
                <c:pt idx="295">
                  <c:v>439</c:v>
                </c:pt>
                <c:pt idx="296">
                  <c:v>440</c:v>
                </c:pt>
                <c:pt idx="297">
                  <c:v>441</c:v>
                </c:pt>
                <c:pt idx="298">
                  <c:v>442</c:v>
                </c:pt>
                <c:pt idx="299">
                  <c:v>443</c:v>
                </c:pt>
                <c:pt idx="300">
                  <c:v>444</c:v>
                </c:pt>
                <c:pt idx="301">
                  <c:v>445</c:v>
                </c:pt>
                <c:pt idx="302">
                  <c:v>446</c:v>
                </c:pt>
                <c:pt idx="303">
                  <c:v>447</c:v>
                </c:pt>
                <c:pt idx="304">
                  <c:v>448</c:v>
                </c:pt>
                <c:pt idx="305">
                  <c:v>449</c:v>
                </c:pt>
                <c:pt idx="306">
                  <c:v>450</c:v>
                </c:pt>
                <c:pt idx="307">
                  <c:v>451</c:v>
                </c:pt>
                <c:pt idx="308">
                  <c:v>452</c:v>
                </c:pt>
                <c:pt idx="309">
                  <c:v>453</c:v>
                </c:pt>
                <c:pt idx="310">
                  <c:v>454</c:v>
                </c:pt>
                <c:pt idx="311">
                  <c:v>455</c:v>
                </c:pt>
                <c:pt idx="312">
                  <c:v>456</c:v>
                </c:pt>
                <c:pt idx="313">
                  <c:v>457</c:v>
                </c:pt>
                <c:pt idx="314">
                  <c:v>458</c:v>
                </c:pt>
                <c:pt idx="315">
                  <c:v>459</c:v>
                </c:pt>
                <c:pt idx="316">
                  <c:v>460</c:v>
                </c:pt>
                <c:pt idx="317">
                  <c:v>461</c:v>
                </c:pt>
                <c:pt idx="318">
                  <c:v>462</c:v>
                </c:pt>
                <c:pt idx="319">
                  <c:v>463</c:v>
                </c:pt>
                <c:pt idx="320">
                  <c:v>464</c:v>
                </c:pt>
                <c:pt idx="321">
                  <c:v>465</c:v>
                </c:pt>
                <c:pt idx="322">
                  <c:v>466</c:v>
                </c:pt>
                <c:pt idx="323">
                  <c:v>467</c:v>
                </c:pt>
                <c:pt idx="324">
                  <c:v>468</c:v>
                </c:pt>
                <c:pt idx="325">
                  <c:v>469</c:v>
                </c:pt>
                <c:pt idx="326">
                  <c:v>470</c:v>
                </c:pt>
                <c:pt idx="327">
                  <c:v>471</c:v>
                </c:pt>
                <c:pt idx="328">
                  <c:v>472</c:v>
                </c:pt>
                <c:pt idx="329">
                  <c:v>473</c:v>
                </c:pt>
                <c:pt idx="330">
                  <c:v>474</c:v>
                </c:pt>
                <c:pt idx="331">
                  <c:v>475</c:v>
                </c:pt>
                <c:pt idx="332">
                  <c:v>476</c:v>
                </c:pt>
                <c:pt idx="333">
                  <c:v>477</c:v>
                </c:pt>
                <c:pt idx="334">
                  <c:v>478</c:v>
                </c:pt>
                <c:pt idx="335">
                  <c:v>479</c:v>
                </c:pt>
                <c:pt idx="336">
                  <c:v>480</c:v>
                </c:pt>
                <c:pt idx="337">
                  <c:v>481</c:v>
                </c:pt>
                <c:pt idx="338">
                  <c:v>482</c:v>
                </c:pt>
                <c:pt idx="339">
                  <c:v>483</c:v>
                </c:pt>
                <c:pt idx="340">
                  <c:v>484</c:v>
                </c:pt>
                <c:pt idx="341">
                  <c:v>485</c:v>
                </c:pt>
                <c:pt idx="342">
                  <c:v>486</c:v>
                </c:pt>
                <c:pt idx="343">
                  <c:v>487</c:v>
                </c:pt>
                <c:pt idx="344">
                  <c:v>488</c:v>
                </c:pt>
                <c:pt idx="345">
                  <c:v>489</c:v>
                </c:pt>
                <c:pt idx="346">
                  <c:v>490</c:v>
                </c:pt>
                <c:pt idx="347">
                  <c:v>491</c:v>
                </c:pt>
                <c:pt idx="348">
                  <c:v>492</c:v>
                </c:pt>
                <c:pt idx="349">
                  <c:v>493</c:v>
                </c:pt>
                <c:pt idx="350">
                  <c:v>494</c:v>
                </c:pt>
                <c:pt idx="351">
                  <c:v>495</c:v>
                </c:pt>
                <c:pt idx="352">
                  <c:v>496</c:v>
                </c:pt>
                <c:pt idx="353">
                  <c:v>497</c:v>
                </c:pt>
                <c:pt idx="354">
                  <c:v>498</c:v>
                </c:pt>
                <c:pt idx="355">
                  <c:v>499</c:v>
                </c:pt>
                <c:pt idx="356">
                  <c:v>500</c:v>
                </c:pt>
                <c:pt idx="357">
                  <c:v>501</c:v>
                </c:pt>
                <c:pt idx="358">
                  <c:v>502</c:v>
                </c:pt>
                <c:pt idx="359">
                  <c:v>503</c:v>
                </c:pt>
                <c:pt idx="360">
                  <c:v>504</c:v>
                </c:pt>
                <c:pt idx="361">
                  <c:v>505</c:v>
                </c:pt>
                <c:pt idx="362">
                  <c:v>506</c:v>
                </c:pt>
                <c:pt idx="363">
                  <c:v>507</c:v>
                </c:pt>
                <c:pt idx="364">
                  <c:v>508</c:v>
                </c:pt>
                <c:pt idx="365">
                  <c:v>509</c:v>
                </c:pt>
                <c:pt idx="366">
                  <c:v>510</c:v>
                </c:pt>
                <c:pt idx="367">
                  <c:v>511</c:v>
                </c:pt>
                <c:pt idx="368">
                  <c:v>512</c:v>
                </c:pt>
                <c:pt idx="369">
                  <c:v>513</c:v>
                </c:pt>
                <c:pt idx="370">
                  <c:v>514</c:v>
                </c:pt>
                <c:pt idx="371">
                  <c:v>515</c:v>
                </c:pt>
                <c:pt idx="372">
                  <c:v>516</c:v>
                </c:pt>
                <c:pt idx="373">
                  <c:v>517</c:v>
                </c:pt>
                <c:pt idx="374">
                  <c:v>518</c:v>
                </c:pt>
                <c:pt idx="375">
                  <c:v>519</c:v>
                </c:pt>
                <c:pt idx="376">
                  <c:v>520</c:v>
                </c:pt>
                <c:pt idx="377">
                  <c:v>521</c:v>
                </c:pt>
                <c:pt idx="378">
                  <c:v>522</c:v>
                </c:pt>
                <c:pt idx="379">
                  <c:v>523</c:v>
                </c:pt>
                <c:pt idx="380">
                  <c:v>524</c:v>
                </c:pt>
                <c:pt idx="381">
                  <c:v>525</c:v>
                </c:pt>
                <c:pt idx="382">
                  <c:v>526</c:v>
                </c:pt>
                <c:pt idx="383">
                  <c:v>527</c:v>
                </c:pt>
                <c:pt idx="384">
                  <c:v>528</c:v>
                </c:pt>
                <c:pt idx="385">
                  <c:v>529</c:v>
                </c:pt>
                <c:pt idx="386">
                  <c:v>530</c:v>
                </c:pt>
                <c:pt idx="387">
                  <c:v>531</c:v>
                </c:pt>
                <c:pt idx="388">
                  <c:v>532</c:v>
                </c:pt>
                <c:pt idx="389">
                  <c:v>533</c:v>
                </c:pt>
                <c:pt idx="390">
                  <c:v>534</c:v>
                </c:pt>
                <c:pt idx="391">
                  <c:v>535</c:v>
                </c:pt>
                <c:pt idx="392">
                  <c:v>536</c:v>
                </c:pt>
                <c:pt idx="393">
                  <c:v>537</c:v>
                </c:pt>
                <c:pt idx="394">
                  <c:v>538</c:v>
                </c:pt>
                <c:pt idx="395">
                  <c:v>539</c:v>
                </c:pt>
                <c:pt idx="396">
                  <c:v>540</c:v>
                </c:pt>
                <c:pt idx="397">
                  <c:v>541</c:v>
                </c:pt>
                <c:pt idx="398">
                  <c:v>542</c:v>
                </c:pt>
                <c:pt idx="399">
                  <c:v>543</c:v>
                </c:pt>
                <c:pt idx="400">
                  <c:v>544</c:v>
                </c:pt>
                <c:pt idx="401">
                  <c:v>545</c:v>
                </c:pt>
                <c:pt idx="402">
                  <c:v>546</c:v>
                </c:pt>
                <c:pt idx="403">
                  <c:v>547</c:v>
                </c:pt>
                <c:pt idx="404">
                  <c:v>548</c:v>
                </c:pt>
                <c:pt idx="405">
                  <c:v>549</c:v>
                </c:pt>
                <c:pt idx="406">
                  <c:v>550</c:v>
                </c:pt>
                <c:pt idx="407">
                  <c:v>551</c:v>
                </c:pt>
                <c:pt idx="408">
                  <c:v>552</c:v>
                </c:pt>
                <c:pt idx="409">
                  <c:v>553</c:v>
                </c:pt>
                <c:pt idx="410">
                  <c:v>554</c:v>
                </c:pt>
                <c:pt idx="411">
                  <c:v>555</c:v>
                </c:pt>
                <c:pt idx="412">
                  <c:v>556</c:v>
                </c:pt>
                <c:pt idx="413">
                  <c:v>557</c:v>
                </c:pt>
                <c:pt idx="414">
                  <c:v>558</c:v>
                </c:pt>
                <c:pt idx="415">
                  <c:v>559</c:v>
                </c:pt>
                <c:pt idx="416">
                  <c:v>560</c:v>
                </c:pt>
                <c:pt idx="417">
                  <c:v>561</c:v>
                </c:pt>
                <c:pt idx="418">
                  <c:v>562</c:v>
                </c:pt>
                <c:pt idx="419">
                  <c:v>563</c:v>
                </c:pt>
                <c:pt idx="420">
                  <c:v>564</c:v>
                </c:pt>
                <c:pt idx="421">
                  <c:v>565</c:v>
                </c:pt>
                <c:pt idx="422">
                  <c:v>566</c:v>
                </c:pt>
                <c:pt idx="423">
                  <c:v>567</c:v>
                </c:pt>
                <c:pt idx="424">
                  <c:v>568</c:v>
                </c:pt>
                <c:pt idx="425">
                  <c:v>569</c:v>
                </c:pt>
                <c:pt idx="426">
                  <c:v>570</c:v>
                </c:pt>
                <c:pt idx="427">
                  <c:v>571</c:v>
                </c:pt>
                <c:pt idx="428">
                  <c:v>572</c:v>
                </c:pt>
                <c:pt idx="429">
                  <c:v>573</c:v>
                </c:pt>
                <c:pt idx="430">
                  <c:v>574</c:v>
                </c:pt>
                <c:pt idx="431">
                  <c:v>575</c:v>
                </c:pt>
                <c:pt idx="432">
                  <c:v>576</c:v>
                </c:pt>
                <c:pt idx="433">
                  <c:v>577</c:v>
                </c:pt>
                <c:pt idx="434">
                  <c:v>578</c:v>
                </c:pt>
                <c:pt idx="435">
                  <c:v>579</c:v>
                </c:pt>
                <c:pt idx="436">
                  <c:v>580</c:v>
                </c:pt>
                <c:pt idx="437">
                  <c:v>581</c:v>
                </c:pt>
                <c:pt idx="438">
                  <c:v>582</c:v>
                </c:pt>
                <c:pt idx="439">
                  <c:v>583</c:v>
                </c:pt>
                <c:pt idx="440">
                  <c:v>584</c:v>
                </c:pt>
                <c:pt idx="441">
                  <c:v>585</c:v>
                </c:pt>
                <c:pt idx="442">
                  <c:v>586</c:v>
                </c:pt>
                <c:pt idx="443">
                  <c:v>587</c:v>
                </c:pt>
                <c:pt idx="444">
                  <c:v>588</c:v>
                </c:pt>
                <c:pt idx="445">
                  <c:v>589</c:v>
                </c:pt>
                <c:pt idx="446">
                  <c:v>590</c:v>
                </c:pt>
                <c:pt idx="447">
                  <c:v>591</c:v>
                </c:pt>
                <c:pt idx="448">
                  <c:v>592</c:v>
                </c:pt>
                <c:pt idx="449">
                  <c:v>593</c:v>
                </c:pt>
                <c:pt idx="450">
                  <c:v>594</c:v>
                </c:pt>
                <c:pt idx="451">
                  <c:v>595</c:v>
                </c:pt>
                <c:pt idx="452">
                  <c:v>596</c:v>
                </c:pt>
                <c:pt idx="453">
                  <c:v>597</c:v>
                </c:pt>
                <c:pt idx="454">
                  <c:v>598</c:v>
                </c:pt>
                <c:pt idx="455">
                  <c:v>599</c:v>
                </c:pt>
                <c:pt idx="456">
                  <c:v>600</c:v>
                </c:pt>
                <c:pt idx="457">
                  <c:v>601</c:v>
                </c:pt>
                <c:pt idx="458">
                  <c:v>602</c:v>
                </c:pt>
                <c:pt idx="459">
                  <c:v>603</c:v>
                </c:pt>
                <c:pt idx="460">
                  <c:v>604</c:v>
                </c:pt>
                <c:pt idx="461">
                  <c:v>605</c:v>
                </c:pt>
                <c:pt idx="462">
                  <c:v>606</c:v>
                </c:pt>
                <c:pt idx="463">
                  <c:v>607</c:v>
                </c:pt>
                <c:pt idx="464">
                  <c:v>608</c:v>
                </c:pt>
                <c:pt idx="465">
                  <c:v>609</c:v>
                </c:pt>
                <c:pt idx="466">
                  <c:v>610</c:v>
                </c:pt>
                <c:pt idx="467">
                  <c:v>611</c:v>
                </c:pt>
                <c:pt idx="468">
                  <c:v>612</c:v>
                </c:pt>
                <c:pt idx="469">
                  <c:v>613</c:v>
                </c:pt>
                <c:pt idx="470">
                  <c:v>614</c:v>
                </c:pt>
                <c:pt idx="471">
                  <c:v>615</c:v>
                </c:pt>
                <c:pt idx="472">
                  <c:v>616</c:v>
                </c:pt>
                <c:pt idx="473">
                  <c:v>617</c:v>
                </c:pt>
                <c:pt idx="474">
                  <c:v>618</c:v>
                </c:pt>
                <c:pt idx="475">
                  <c:v>619</c:v>
                </c:pt>
                <c:pt idx="476">
                  <c:v>620</c:v>
                </c:pt>
                <c:pt idx="477">
                  <c:v>621</c:v>
                </c:pt>
                <c:pt idx="478">
                  <c:v>622</c:v>
                </c:pt>
                <c:pt idx="479">
                  <c:v>623</c:v>
                </c:pt>
                <c:pt idx="480">
                  <c:v>624</c:v>
                </c:pt>
                <c:pt idx="481">
                  <c:v>625</c:v>
                </c:pt>
                <c:pt idx="482">
                  <c:v>626</c:v>
                </c:pt>
                <c:pt idx="483">
                  <c:v>627</c:v>
                </c:pt>
                <c:pt idx="484">
                  <c:v>628</c:v>
                </c:pt>
                <c:pt idx="485">
                  <c:v>629</c:v>
                </c:pt>
                <c:pt idx="486">
                  <c:v>630</c:v>
                </c:pt>
                <c:pt idx="487">
                  <c:v>631</c:v>
                </c:pt>
                <c:pt idx="488">
                  <c:v>632</c:v>
                </c:pt>
                <c:pt idx="489">
                  <c:v>633</c:v>
                </c:pt>
                <c:pt idx="490">
                  <c:v>634</c:v>
                </c:pt>
                <c:pt idx="491">
                  <c:v>635</c:v>
                </c:pt>
                <c:pt idx="492">
                  <c:v>636</c:v>
                </c:pt>
                <c:pt idx="493">
                  <c:v>637</c:v>
                </c:pt>
                <c:pt idx="494">
                  <c:v>638</c:v>
                </c:pt>
                <c:pt idx="495">
                  <c:v>639</c:v>
                </c:pt>
                <c:pt idx="496">
                  <c:v>640</c:v>
                </c:pt>
                <c:pt idx="497">
                  <c:v>641</c:v>
                </c:pt>
                <c:pt idx="498">
                  <c:v>642</c:v>
                </c:pt>
                <c:pt idx="499">
                  <c:v>643</c:v>
                </c:pt>
                <c:pt idx="500">
                  <c:v>644</c:v>
                </c:pt>
                <c:pt idx="501">
                  <c:v>645</c:v>
                </c:pt>
                <c:pt idx="502">
                  <c:v>646</c:v>
                </c:pt>
                <c:pt idx="503">
                  <c:v>647</c:v>
                </c:pt>
                <c:pt idx="504">
                  <c:v>648</c:v>
                </c:pt>
                <c:pt idx="505">
                  <c:v>649</c:v>
                </c:pt>
                <c:pt idx="506">
                  <c:v>650</c:v>
                </c:pt>
                <c:pt idx="507">
                  <c:v>651</c:v>
                </c:pt>
                <c:pt idx="508">
                  <c:v>652</c:v>
                </c:pt>
                <c:pt idx="509">
                  <c:v>653</c:v>
                </c:pt>
                <c:pt idx="510">
                  <c:v>654</c:v>
                </c:pt>
                <c:pt idx="511">
                  <c:v>655</c:v>
                </c:pt>
                <c:pt idx="512">
                  <c:v>656</c:v>
                </c:pt>
                <c:pt idx="513">
                  <c:v>657</c:v>
                </c:pt>
                <c:pt idx="514">
                  <c:v>658</c:v>
                </c:pt>
                <c:pt idx="515">
                  <c:v>659</c:v>
                </c:pt>
                <c:pt idx="516">
                  <c:v>660</c:v>
                </c:pt>
                <c:pt idx="517">
                  <c:v>661</c:v>
                </c:pt>
                <c:pt idx="518">
                  <c:v>662</c:v>
                </c:pt>
                <c:pt idx="519">
                  <c:v>663</c:v>
                </c:pt>
                <c:pt idx="520">
                  <c:v>664</c:v>
                </c:pt>
                <c:pt idx="521">
                  <c:v>665</c:v>
                </c:pt>
                <c:pt idx="522">
                  <c:v>666</c:v>
                </c:pt>
                <c:pt idx="523">
                  <c:v>667</c:v>
                </c:pt>
                <c:pt idx="524">
                  <c:v>668</c:v>
                </c:pt>
                <c:pt idx="525">
                  <c:v>669</c:v>
                </c:pt>
                <c:pt idx="526">
                  <c:v>670</c:v>
                </c:pt>
                <c:pt idx="527">
                  <c:v>671</c:v>
                </c:pt>
                <c:pt idx="528">
                  <c:v>672</c:v>
                </c:pt>
                <c:pt idx="529">
                  <c:v>673</c:v>
                </c:pt>
                <c:pt idx="530">
                  <c:v>674</c:v>
                </c:pt>
                <c:pt idx="531">
                  <c:v>675</c:v>
                </c:pt>
                <c:pt idx="532">
                  <c:v>676</c:v>
                </c:pt>
                <c:pt idx="533">
                  <c:v>677</c:v>
                </c:pt>
                <c:pt idx="534">
                  <c:v>678</c:v>
                </c:pt>
                <c:pt idx="535">
                  <c:v>679</c:v>
                </c:pt>
                <c:pt idx="536">
                  <c:v>680</c:v>
                </c:pt>
                <c:pt idx="537">
                  <c:v>681</c:v>
                </c:pt>
                <c:pt idx="538">
                  <c:v>682</c:v>
                </c:pt>
                <c:pt idx="539">
                  <c:v>683</c:v>
                </c:pt>
                <c:pt idx="540">
                  <c:v>684</c:v>
                </c:pt>
                <c:pt idx="541">
                  <c:v>685</c:v>
                </c:pt>
                <c:pt idx="542">
                  <c:v>686</c:v>
                </c:pt>
                <c:pt idx="543">
                  <c:v>687</c:v>
                </c:pt>
                <c:pt idx="544">
                  <c:v>688</c:v>
                </c:pt>
                <c:pt idx="545">
                  <c:v>689</c:v>
                </c:pt>
                <c:pt idx="546">
                  <c:v>690</c:v>
                </c:pt>
                <c:pt idx="547">
                  <c:v>691</c:v>
                </c:pt>
                <c:pt idx="548">
                  <c:v>692</c:v>
                </c:pt>
                <c:pt idx="549">
                  <c:v>693</c:v>
                </c:pt>
                <c:pt idx="550">
                  <c:v>694</c:v>
                </c:pt>
                <c:pt idx="551">
                  <c:v>695</c:v>
                </c:pt>
                <c:pt idx="552">
                  <c:v>696</c:v>
                </c:pt>
                <c:pt idx="553">
                  <c:v>697</c:v>
                </c:pt>
                <c:pt idx="554">
                  <c:v>698</c:v>
                </c:pt>
                <c:pt idx="555">
                  <c:v>699</c:v>
                </c:pt>
                <c:pt idx="556">
                  <c:v>700</c:v>
                </c:pt>
                <c:pt idx="557">
                  <c:v>701</c:v>
                </c:pt>
                <c:pt idx="558">
                  <c:v>702</c:v>
                </c:pt>
                <c:pt idx="559">
                  <c:v>703</c:v>
                </c:pt>
                <c:pt idx="560">
                  <c:v>704</c:v>
                </c:pt>
                <c:pt idx="561">
                  <c:v>705</c:v>
                </c:pt>
                <c:pt idx="562">
                  <c:v>706</c:v>
                </c:pt>
                <c:pt idx="563">
                  <c:v>707</c:v>
                </c:pt>
                <c:pt idx="564">
                  <c:v>708</c:v>
                </c:pt>
                <c:pt idx="565">
                  <c:v>709</c:v>
                </c:pt>
                <c:pt idx="566">
                  <c:v>710</c:v>
                </c:pt>
                <c:pt idx="567">
                  <c:v>711</c:v>
                </c:pt>
                <c:pt idx="568">
                  <c:v>712</c:v>
                </c:pt>
                <c:pt idx="569">
                  <c:v>713</c:v>
                </c:pt>
                <c:pt idx="570">
                  <c:v>714</c:v>
                </c:pt>
                <c:pt idx="571">
                  <c:v>715</c:v>
                </c:pt>
                <c:pt idx="572">
                  <c:v>716</c:v>
                </c:pt>
                <c:pt idx="573">
                  <c:v>717</c:v>
                </c:pt>
                <c:pt idx="574">
                  <c:v>718</c:v>
                </c:pt>
                <c:pt idx="575">
                  <c:v>719</c:v>
                </c:pt>
                <c:pt idx="576">
                  <c:v>720</c:v>
                </c:pt>
                <c:pt idx="577">
                  <c:v>721</c:v>
                </c:pt>
                <c:pt idx="578">
                  <c:v>722</c:v>
                </c:pt>
                <c:pt idx="579">
                  <c:v>723</c:v>
                </c:pt>
                <c:pt idx="580">
                  <c:v>724</c:v>
                </c:pt>
                <c:pt idx="581">
                  <c:v>725</c:v>
                </c:pt>
                <c:pt idx="582">
                  <c:v>726</c:v>
                </c:pt>
                <c:pt idx="583">
                  <c:v>727</c:v>
                </c:pt>
                <c:pt idx="584">
                  <c:v>728</c:v>
                </c:pt>
                <c:pt idx="585">
                  <c:v>729</c:v>
                </c:pt>
                <c:pt idx="586">
                  <c:v>730</c:v>
                </c:pt>
                <c:pt idx="587">
                  <c:v>731</c:v>
                </c:pt>
                <c:pt idx="588">
                  <c:v>732</c:v>
                </c:pt>
                <c:pt idx="589">
                  <c:v>733</c:v>
                </c:pt>
                <c:pt idx="590">
                  <c:v>734</c:v>
                </c:pt>
                <c:pt idx="591">
                  <c:v>735</c:v>
                </c:pt>
                <c:pt idx="592">
                  <c:v>736</c:v>
                </c:pt>
                <c:pt idx="593">
                  <c:v>737</c:v>
                </c:pt>
                <c:pt idx="594">
                  <c:v>738</c:v>
                </c:pt>
                <c:pt idx="595">
                  <c:v>739</c:v>
                </c:pt>
                <c:pt idx="596">
                  <c:v>740</c:v>
                </c:pt>
                <c:pt idx="597">
                  <c:v>741</c:v>
                </c:pt>
                <c:pt idx="598">
                  <c:v>742</c:v>
                </c:pt>
                <c:pt idx="599">
                  <c:v>743</c:v>
                </c:pt>
                <c:pt idx="600">
                  <c:v>744</c:v>
                </c:pt>
                <c:pt idx="601">
                  <c:v>745</c:v>
                </c:pt>
                <c:pt idx="602">
                  <c:v>746</c:v>
                </c:pt>
                <c:pt idx="603">
                  <c:v>747</c:v>
                </c:pt>
                <c:pt idx="604">
                  <c:v>748</c:v>
                </c:pt>
                <c:pt idx="605">
                  <c:v>749</c:v>
                </c:pt>
                <c:pt idx="606">
                  <c:v>750</c:v>
                </c:pt>
                <c:pt idx="607">
                  <c:v>751</c:v>
                </c:pt>
                <c:pt idx="608">
                  <c:v>752</c:v>
                </c:pt>
                <c:pt idx="609">
                  <c:v>753</c:v>
                </c:pt>
                <c:pt idx="610">
                  <c:v>754</c:v>
                </c:pt>
                <c:pt idx="611">
                  <c:v>755</c:v>
                </c:pt>
                <c:pt idx="612">
                  <c:v>756</c:v>
                </c:pt>
                <c:pt idx="613">
                  <c:v>757</c:v>
                </c:pt>
                <c:pt idx="614">
                  <c:v>758</c:v>
                </c:pt>
                <c:pt idx="615">
                  <c:v>759</c:v>
                </c:pt>
                <c:pt idx="616">
                  <c:v>760</c:v>
                </c:pt>
                <c:pt idx="617">
                  <c:v>761</c:v>
                </c:pt>
                <c:pt idx="618">
                  <c:v>762</c:v>
                </c:pt>
                <c:pt idx="619">
                  <c:v>763</c:v>
                </c:pt>
                <c:pt idx="620">
                  <c:v>764</c:v>
                </c:pt>
                <c:pt idx="621">
                  <c:v>765</c:v>
                </c:pt>
                <c:pt idx="622">
                  <c:v>766</c:v>
                </c:pt>
                <c:pt idx="623">
                  <c:v>767</c:v>
                </c:pt>
                <c:pt idx="624">
                  <c:v>768</c:v>
                </c:pt>
                <c:pt idx="625">
                  <c:v>769</c:v>
                </c:pt>
                <c:pt idx="626">
                  <c:v>770</c:v>
                </c:pt>
                <c:pt idx="627">
                  <c:v>771</c:v>
                </c:pt>
                <c:pt idx="628">
                  <c:v>772</c:v>
                </c:pt>
                <c:pt idx="629">
                  <c:v>773</c:v>
                </c:pt>
                <c:pt idx="630">
                  <c:v>774</c:v>
                </c:pt>
                <c:pt idx="631">
                  <c:v>775</c:v>
                </c:pt>
                <c:pt idx="632">
                  <c:v>776</c:v>
                </c:pt>
                <c:pt idx="633">
                  <c:v>777</c:v>
                </c:pt>
                <c:pt idx="634">
                  <c:v>778</c:v>
                </c:pt>
                <c:pt idx="635">
                  <c:v>779</c:v>
                </c:pt>
                <c:pt idx="636">
                  <c:v>780</c:v>
                </c:pt>
                <c:pt idx="637">
                  <c:v>781</c:v>
                </c:pt>
                <c:pt idx="638">
                  <c:v>782</c:v>
                </c:pt>
                <c:pt idx="639">
                  <c:v>783</c:v>
                </c:pt>
                <c:pt idx="640">
                  <c:v>784</c:v>
                </c:pt>
                <c:pt idx="641">
                  <c:v>785</c:v>
                </c:pt>
                <c:pt idx="642">
                  <c:v>786</c:v>
                </c:pt>
                <c:pt idx="643">
                  <c:v>787</c:v>
                </c:pt>
                <c:pt idx="644">
                  <c:v>788</c:v>
                </c:pt>
                <c:pt idx="645">
                  <c:v>789</c:v>
                </c:pt>
                <c:pt idx="646">
                  <c:v>790</c:v>
                </c:pt>
                <c:pt idx="647">
                  <c:v>791</c:v>
                </c:pt>
                <c:pt idx="648">
                  <c:v>792</c:v>
                </c:pt>
                <c:pt idx="649">
                  <c:v>793</c:v>
                </c:pt>
                <c:pt idx="650">
                  <c:v>794</c:v>
                </c:pt>
                <c:pt idx="651">
                  <c:v>795</c:v>
                </c:pt>
                <c:pt idx="652">
                  <c:v>796</c:v>
                </c:pt>
                <c:pt idx="653">
                  <c:v>797</c:v>
                </c:pt>
                <c:pt idx="654">
                  <c:v>798</c:v>
                </c:pt>
                <c:pt idx="655">
                  <c:v>799</c:v>
                </c:pt>
                <c:pt idx="656">
                  <c:v>800</c:v>
                </c:pt>
                <c:pt idx="657">
                  <c:v>801</c:v>
                </c:pt>
                <c:pt idx="658">
                  <c:v>802</c:v>
                </c:pt>
                <c:pt idx="659">
                  <c:v>803</c:v>
                </c:pt>
                <c:pt idx="660">
                  <c:v>804</c:v>
                </c:pt>
                <c:pt idx="661">
                  <c:v>805</c:v>
                </c:pt>
                <c:pt idx="662">
                  <c:v>806</c:v>
                </c:pt>
                <c:pt idx="663">
                  <c:v>807</c:v>
                </c:pt>
                <c:pt idx="664">
                  <c:v>808</c:v>
                </c:pt>
                <c:pt idx="665">
                  <c:v>809</c:v>
                </c:pt>
                <c:pt idx="666">
                  <c:v>810</c:v>
                </c:pt>
                <c:pt idx="667">
                  <c:v>811</c:v>
                </c:pt>
                <c:pt idx="668">
                  <c:v>812</c:v>
                </c:pt>
                <c:pt idx="669">
                  <c:v>813</c:v>
                </c:pt>
                <c:pt idx="670">
                  <c:v>814</c:v>
                </c:pt>
                <c:pt idx="671">
                  <c:v>815</c:v>
                </c:pt>
                <c:pt idx="672">
                  <c:v>816</c:v>
                </c:pt>
                <c:pt idx="673">
                  <c:v>817</c:v>
                </c:pt>
                <c:pt idx="674">
                  <c:v>818</c:v>
                </c:pt>
                <c:pt idx="675">
                  <c:v>819</c:v>
                </c:pt>
                <c:pt idx="676">
                  <c:v>820</c:v>
                </c:pt>
                <c:pt idx="677">
                  <c:v>821</c:v>
                </c:pt>
                <c:pt idx="678">
                  <c:v>822</c:v>
                </c:pt>
                <c:pt idx="679">
                  <c:v>823</c:v>
                </c:pt>
                <c:pt idx="680">
                  <c:v>824</c:v>
                </c:pt>
                <c:pt idx="681">
                  <c:v>825</c:v>
                </c:pt>
                <c:pt idx="682">
                  <c:v>826</c:v>
                </c:pt>
                <c:pt idx="683">
                  <c:v>827</c:v>
                </c:pt>
                <c:pt idx="684">
                  <c:v>828</c:v>
                </c:pt>
                <c:pt idx="685">
                  <c:v>829</c:v>
                </c:pt>
                <c:pt idx="686">
                  <c:v>830</c:v>
                </c:pt>
                <c:pt idx="687">
                  <c:v>831</c:v>
                </c:pt>
                <c:pt idx="688">
                  <c:v>832</c:v>
                </c:pt>
                <c:pt idx="689">
                  <c:v>833</c:v>
                </c:pt>
                <c:pt idx="690">
                  <c:v>834</c:v>
                </c:pt>
                <c:pt idx="691">
                  <c:v>835</c:v>
                </c:pt>
                <c:pt idx="692">
                  <c:v>836</c:v>
                </c:pt>
                <c:pt idx="693">
                  <c:v>837</c:v>
                </c:pt>
                <c:pt idx="694">
                  <c:v>838</c:v>
                </c:pt>
                <c:pt idx="695">
                  <c:v>839</c:v>
                </c:pt>
                <c:pt idx="696">
                  <c:v>840</c:v>
                </c:pt>
                <c:pt idx="697">
                  <c:v>841</c:v>
                </c:pt>
                <c:pt idx="698">
                  <c:v>842</c:v>
                </c:pt>
                <c:pt idx="699">
                  <c:v>843</c:v>
                </c:pt>
                <c:pt idx="700">
                  <c:v>844</c:v>
                </c:pt>
                <c:pt idx="701">
                  <c:v>845</c:v>
                </c:pt>
                <c:pt idx="702">
                  <c:v>846</c:v>
                </c:pt>
                <c:pt idx="703">
                  <c:v>847</c:v>
                </c:pt>
                <c:pt idx="704">
                  <c:v>848</c:v>
                </c:pt>
                <c:pt idx="705">
                  <c:v>849</c:v>
                </c:pt>
                <c:pt idx="706">
                  <c:v>850</c:v>
                </c:pt>
                <c:pt idx="707">
                  <c:v>851</c:v>
                </c:pt>
                <c:pt idx="708">
                  <c:v>852</c:v>
                </c:pt>
                <c:pt idx="709">
                  <c:v>853</c:v>
                </c:pt>
                <c:pt idx="710">
                  <c:v>854</c:v>
                </c:pt>
                <c:pt idx="711">
                  <c:v>855</c:v>
                </c:pt>
                <c:pt idx="712">
                  <c:v>856</c:v>
                </c:pt>
                <c:pt idx="713">
                  <c:v>857</c:v>
                </c:pt>
                <c:pt idx="714">
                  <c:v>858</c:v>
                </c:pt>
                <c:pt idx="715">
                  <c:v>859</c:v>
                </c:pt>
                <c:pt idx="716">
                  <c:v>860</c:v>
                </c:pt>
                <c:pt idx="717">
                  <c:v>861</c:v>
                </c:pt>
                <c:pt idx="718">
                  <c:v>862</c:v>
                </c:pt>
                <c:pt idx="719">
                  <c:v>863</c:v>
                </c:pt>
                <c:pt idx="720">
                  <c:v>864</c:v>
                </c:pt>
                <c:pt idx="721">
                  <c:v>865</c:v>
                </c:pt>
                <c:pt idx="722">
                  <c:v>866</c:v>
                </c:pt>
                <c:pt idx="723">
                  <c:v>867</c:v>
                </c:pt>
                <c:pt idx="724">
                  <c:v>868</c:v>
                </c:pt>
                <c:pt idx="725">
                  <c:v>869</c:v>
                </c:pt>
                <c:pt idx="726">
                  <c:v>870</c:v>
                </c:pt>
                <c:pt idx="727">
                  <c:v>871</c:v>
                </c:pt>
                <c:pt idx="728">
                  <c:v>872</c:v>
                </c:pt>
                <c:pt idx="729">
                  <c:v>873</c:v>
                </c:pt>
                <c:pt idx="730">
                  <c:v>874</c:v>
                </c:pt>
                <c:pt idx="731">
                  <c:v>875</c:v>
                </c:pt>
                <c:pt idx="732">
                  <c:v>876</c:v>
                </c:pt>
                <c:pt idx="733">
                  <c:v>877</c:v>
                </c:pt>
                <c:pt idx="734">
                  <c:v>878</c:v>
                </c:pt>
                <c:pt idx="735">
                  <c:v>879</c:v>
                </c:pt>
                <c:pt idx="736">
                  <c:v>880</c:v>
                </c:pt>
                <c:pt idx="737">
                  <c:v>881</c:v>
                </c:pt>
                <c:pt idx="738">
                  <c:v>882</c:v>
                </c:pt>
                <c:pt idx="739">
                  <c:v>883</c:v>
                </c:pt>
                <c:pt idx="740">
                  <c:v>884</c:v>
                </c:pt>
                <c:pt idx="741">
                  <c:v>885</c:v>
                </c:pt>
                <c:pt idx="742">
                  <c:v>886</c:v>
                </c:pt>
                <c:pt idx="743">
                  <c:v>887</c:v>
                </c:pt>
                <c:pt idx="744">
                  <c:v>888</c:v>
                </c:pt>
                <c:pt idx="745">
                  <c:v>889</c:v>
                </c:pt>
                <c:pt idx="746">
                  <c:v>890</c:v>
                </c:pt>
                <c:pt idx="747">
                  <c:v>891</c:v>
                </c:pt>
                <c:pt idx="748">
                  <c:v>892</c:v>
                </c:pt>
                <c:pt idx="749">
                  <c:v>893</c:v>
                </c:pt>
                <c:pt idx="750">
                  <c:v>894</c:v>
                </c:pt>
                <c:pt idx="751">
                  <c:v>895</c:v>
                </c:pt>
                <c:pt idx="752">
                  <c:v>896</c:v>
                </c:pt>
                <c:pt idx="753">
                  <c:v>897</c:v>
                </c:pt>
                <c:pt idx="754">
                  <c:v>898</c:v>
                </c:pt>
                <c:pt idx="755">
                  <c:v>899</c:v>
                </c:pt>
                <c:pt idx="756">
                  <c:v>900</c:v>
                </c:pt>
                <c:pt idx="757">
                  <c:v>901</c:v>
                </c:pt>
                <c:pt idx="758">
                  <c:v>902</c:v>
                </c:pt>
                <c:pt idx="759">
                  <c:v>903</c:v>
                </c:pt>
                <c:pt idx="760">
                  <c:v>904</c:v>
                </c:pt>
                <c:pt idx="761">
                  <c:v>905</c:v>
                </c:pt>
                <c:pt idx="762">
                  <c:v>906</c:v>
                </c:pt>
                <c:pt idx="763">
                  <c:v>907</c:v>
                </c:pt>
                <c:pt idx="764">
                  <c:v>908</c:v>
                </c:pt>
                <c:pt idx="765">
                  <c:v>909</c:v>
                </c:pt>
                <c:pt idx="766">
                  <c:v>910</c:v>
                </c:pt>
                <c:pt idx="767">
                  <c:v>911</c:v>
                </c:pt>
                <c:pt idx="768">
                  <c:v>912</c:v>
                </c:pt>
                <c:pt idx="769">
                  <c:v>913</c:v>
                </c:pt>
                <c:pt idx="770">
                  <c:v>914</c:v>
                </c:pt>
                <c:pt idx="771">
                  <c:v>915</c:v>
                </c:pt>
                <c:pt idx="772">
                  <c:v>916</c:v>
                </c:pt>
                <c:pt idx="773">
                  <c:v>917</c:v>
                </c:pt>
                <c:pt idx="774">
                  <c:v>918</c:v>
                </c:pt>
                <c:pt idx="775">
                  <c:v>919</c:v>
                </c:pt>
                <c:pt idx="776">
                  <c:v>920</c:v>
                </c:pt>
                <c:pt idx="777">
                  <c:v>921</c:v>
                </c:pt>
                <c:pt idx="778">
                  <c:v>922</c:v>
                </c:pt>
                <c:pt idx="779">
                  <c:v>923</c:v>
                </c:pt>
                <c:pt idx="780">
                  <c:v>924</c:v>
                </c:pt>
                <c:pt idx="781">
                  <c:v>925</c:v>
                </c:pt>
                <c:pt idx="782">
                  <c:v>926</c:v>
                </c:pt>
                <c:pt idx="783">
                  <c:v>927</c:v>
                </c:pt>
                <c:pt idx="784">
                  <c:v>928</c:v>
                </c:pt>
                <c:pt idx="785">
                  <c:v>929</c:v>
                </c:pt>
                <c:pt idx="786">
                  <c:v>930</c:v>
                </c:pt>
                <c:pt idx="787">
                  <c:v>931</c:v>
                </c:pt>
                <c:pt idx="788">
                  <c:v>932</c:v>
                </c:pt>
                <c:pt idx="789">
                  <c:v>933</c:v>
                </c:pt>
                <c:pt idx="790">
                  <c:v>934</c:v>
                </c:pt>
                <c:pt idx="791">
                  <c:v>935</c:v>
                </c:pt>
                <c:pt idx="792">
                  <c:v>936</c:v>
                </c:pt>
                <c:pt idx="793">
                  <c:v>937</c:v>
                </c:pt>
                <c:pt idx="794">
                  <c:v>938</c:v>
                </c:pt>
                <c:pt idx="795">
                  <c:v>939</c:v>
                </c:pt>
                <c:pt idx="796">
                  <c:v>940</c:v>
                </c:pt>
                <c:pt idx="797">
                  <c:v>941</c:v>
                </c:pt>
                <c:pt idx="798">
                  <c:v>942</c:v>
                </c:pt>
                <c:pt idx="799">
                  <c:v>943</c:v>
                </c:pt>
                <c:pt idx="800">
                  <c:v>944</c:v>
                </c:pt>
                <c:pt idx="801">
                  <c:v>945</c:v>
                </c:pt>
                <c:pt idx="802">
                  <c:v>946</c:v>
                </c:pt>
                <c:pt idx="803">
                  <c:v>947</c:v>
                </c:pt>
                <c:pt idx="804">
                  <c:v>948</c:v>
                </c:pt>
                <c:pt idx="805">
                  <c:v>949</c:v>
                </c:pt>
                <c:pt idx="806">
                  <c:v>950</c:v>
                </c:pt>
                <c:pt idx="807">
                  <c:v>951</c:v>
                </c:pt>
                <c:pt idx="808">
                  <c:v>952</c:v>
                </c:pt>
                <c:pt idx="809">
                  <c:v>953</c:v>
                </c:pt>
                <c:pt idx="810">
                  <c:v>954</c:v>
                </c:pt>
                <c:pt idx="811">
                  <c:v>955</c:v>
                </c:pt>
                <c:pt idx="812">
                  <c:v>956</c:v>
                </c:pt>
                <c:pt idx="813">
                  <c:v>957</c:v>
                </c:pt>
                <c:pt idx="814">
                  <c:v>958</c:v>
                </c:pt>
                <c:pt idx="815">
                  <c:v>959</c:v>
                </c:pt>
                <c:pt idx="816">
                  <c:v>960</c:v>
                </c:pt>
                <c:pt idx="817">
                  <c:v>961</c:v>
                </c:pt>
                <c:pt idx="818">
                  <c:v>962</c:v>
                </c:pt>
                <c:pt idx="819">
                  <c:v>963</c:v>
                </c:pt>
                <c:pt idx="820">
                  <c:v>964</c:v>
                </c:pt>
                <c:pt idx="821">
                  <c:v>965</c:v>
                </c:pt>
                <c:pt idx="822">
                  <c:v>966</c:v>
                </c:pt>
                <c:pt idx="823">
                  <c:v>967</c:v>
                </c:pt>
                <c:pt idx="824">
                  <c:v>968</c:v>
                </c:pt>
                <c:pt idx="825">
                  <c:v>969</c:v>
                </c:pt>
                <c:pt idx="826">
                  <c:v>970</c:v>
                </c:pt>
                <c:pt idx="827">
                  <c:v>971</c:v>
                </c:pt>
                <c:pt idx="828">
                  <c:v>972</c:v>
                </c:pt>
                <c:pt idx="829">
                  <c:v>973</c:v>
                </c:pt>
                <c:pt idx="830">
                  <c:v>974</c:v>
                </c:pt>
                <c:pt idx="831">
                  <c:v>975</c:v>
                </c:pt>
                <c:pt idx="832">
                  <c:v>976</c:v>
                </c:pt>
                <c:pt idx="833">
                  <c:v>977</c:v>
                </c:pt>
                <c:pt idx="834">
                  <c:v>978</c:v>
                </c:pt>
                <c:pt idx="835">
                  <c:v>979</c:v>
                </c:pt>
                <c:pt idx="836">
                  <c:v>980</c:v>
                </c:pt>
                <c:pt idx="837">
                  <c:v>981</c:v>
                </c:pt>
                <c:pt idx="838">
                  <c:v>982</c:v>
                </c:pt>
                <c:pt idx="839">
                  <c:v>983</c:v>
                </c:pt>
                <c:pt idx="840">
                  <c:v>984</c:v>
                </c:pt>
                <c:pt idx="841">
                  <c:v>985</c:v>
                </c:pt>
                <c:pt idx="842">
                  <c:v>986</c:v>
                </c:pt>
                <c:pt idx="843">
                  <c:v>987</c:v>
                </c:pt>
                <c:pt idx="844">
                  <c:v>988</c:v>
                </c:pt>
                <c:pt idx="845">
                  <c:v>989</c:v>
                </c:pt>
                <c:pt idx="846">
                  <c:v>990</c:v>
                </c:pt>
                <c:pt idx="847">
                  <c:v>991</c:v>
                </c:pt>
                <c:pt idx="848">
                  <c:v>992</c:v>
                </c:pt>
                <c:pt idx="849">
                  <c:v>993</c:v>
                </c:pt>
                <c:pt idx="850">
                  <c:v>994</c:v>
                </c:pt>
                <c:pt idx="851">
                  <c:v>995</c:v>
                </c:pt>
                <c:pt idx="852">
                  <c:v>996</c:v>
                </c:pt>
                <c:pt idx="853">
                  <c:v>997</c:v>
                </c:pt>
                <c:pt idx="854">
                  <c:v>998</c:v>
                </c:pt>
                <c:pt idx="855">
                  <c:v>999</c:v>
                </c:pt>
                <c:pt idx="856">
                  <c:v>1000</c:v>
                </c:pt>
                <c:pt idx="857">
                  <c:v>1001</c:v>
                </c:pt>
                <c:pt idx="858">
                  <c:v>1002</c:v>
                </c:pt>
                <c:pt idx="859">
                  <c:v>1003</c:v>
                </c:pt>
                <c:pt idx="860">
                  <c:v>1004</c:v>
                </c:pt>
                <c:pt idx="861">
                  <c:v>1005</c:v>
                </c:pt>
                <c:pt idx="862">
                  <c:v>1006</c:v>
                </c:pt>
                <c:pt idx="863">
                  <c:v>1007</c:v>
                </c:pt>
                <c:pt idx="864">
                  <c:v>1008</c:v>
                </c:pt>
                <c:pt idx="865">
                  <c:v>1009</c:v>
                </c:pt>
              </c:numCache>
            </c:numRef>
          </c:cat>
          <c:val>
            <c:numRef>
              <c:f>Arkusz1!$E$2:$E$867</c:f>
              <c:numCache>
                <c:formatCode>General</c:formatCode>
                <c:ptCount val="866"/>
                <c:pt idx="0">
                  <c:v>9.9778175354003906E-4</c:v>
                </c:pt>
                <c:pt idx="1">
                  <c:v>9.9754333496093707E-4</c:v>
                </c:pt>
                <c:pt idx="2">
                  <c:v>9.9730491638183594E-4</c:v>
                </c:pt>
                <c:pt idx="3">
                  <c:v>9.9754333496093707E-4</c:v>
                </c:pt>
                <c:pt idx="4">
                  <c:v>9.9706649780273394E-4</c:v>
                </c:pt>
                <c:pt idx="5">
                  <c:v>9.9778175354003906E-4</c:v>
                </c:pt>
                <c:pt idx="6">
                  <c:v>9.9635124206542904E-4</c:v>
                </c:pt>
                <c:pt idx="7">
                  <c:v>9.9754333496093707E-4</c:v>
                </c:pt>
                <c:pt idx="8">
                  <c:v>9.9754333496093707E-4</c:v>
                </c:pt>
                <c:pt idx="9">
                  <c:v>9.9706649780273394E-4</c:v>
                </c:pt>
                <c:pt idx="10">
                  <c:v>9.9587440490722591E-4</c:v>
                </c:pt>
                <c:pt idx="11">
                  <c:v>9.911060333251951E-4</c:v>
                </c:pt>
                <c:pt idx="12">
                  <c:v>9.9802017211913997E-4</c:v>
                </c:pt>
                <c:pt idx="13">
                  <c:v>1.02090835571289E-3</c:v>
                </c:pt>
                <c:pt idx="14">
                  <c:v>9.9682807922363195E-4</c:v>
                </c:pt>
                <c:pt idx="15">
                  <c:v>9.9778175354003906E-4</c:v>
                </c:pt>
                <c:pt idx="16">
                  <c:v>9.99212265014648E-4</c:v>
                </c:pt>
                <c:pt idx="17">
                  <c:v>9.9635124206542904E-4</c:v>
                </c:pt>
                <c:pt idx="18">
                  <c:v>9.7131729125976497E-4</c:v>
                </c:pt>
                <c:pt idx="19">
                  <c:v>1.9941329956054601E-3</c:v>
                </c:pt>
                <c:pt idx="20">
                  <c:v>9.7346305847167904E-4</c:v>
                </c:pt>
                <c:pt idx="21">
                  <c:v>1.0268688201904199E-3</c:v>
                </c:pt>
                <c:pt idx="22">
                  <c:v>9.9658966064453103E-4</c:v>
                </c:pt>
                <c:pt idx="23">
                  <c:v>9.9730491638183594E-4</c:v>
                </c:pt>
                <c:pt idx="24">
                  <c:v>9.9062919616699197E-4</c:v>
                </c:pt>
                <c:pt idx="25">
                  <c:v>9.9253654479980404E-4</c:v>
                </c:pt>
                <c:pt idx="26">
                  <c:v>9.9802017211913997E-4</c:v>
                </c:pt>
                <c:pt idx="27">
                  <c:v>9.9897384643554601E-4</c:v>
                </c:pt>
                <c:pt idx="28">
                  <c:v>9.9515914916992101E-4</c:v>
                </c:pt>
                <c:pt idx="29">
                  <c:v>9.9444389343261697E-4</c:v>
                </c:pt>
                <c:pt idx="30">
                  <c:v>9.9754333496093707E-4</c:v>
                </c:pt>
                <c:pt idx="31">
                  <c:v>5.0973892211913997E-4</c:v>
                </c:pt>
                <c:pt idx="32">
                  <c:v>9.9730491638183594E-4</c:v>
                </c:pt>
                <c:pt idx="33">
                  <c:v>1.00207328796386E-3</c:v>
                </c:pt>
                <c:pt idx="34">
                  <c:v>1.00207328796386E-3</c:v>
                </c:pt>
                <c:pt idx="35">
                  <c:v>1.02472305297851E-3</c:v>
                </c:pt>
                <c:pt idx="36">
                  <c:v>1.0051727294921799E-3</c:v>
                </c:pt>
                <c:pt idx="37">
                  <c:v>1.02758407592773E-3</c:v>
                </c:pt>
                <c:pt idx="38">
                  <c:v>9.9730491638183594E-4</c:v>
                </c:pt>
                <c:pt idx="39">
                  <c:v>9.9730491638183594E-4</c:v>
                </c:pt>
                <c:pt idx="40">
                  <c:v>9.9730491638183594E-4</c:v>
                </c:pt>
                <c:pt idx="41">
                  <c:v>9.9754333496093707E-4</c:v>
                </c:pt>
                <c:pt idx="42">
                  <c:v>9.8967552185058594E-4</c:v>
                </c:pt>
                <c:pt idx="43">
                  <c:v>9.7393989562988205E-4</c:v>
                </c:pt>
                <c:pt idx="44">
                  <c:v>1.99246406555175E-3</c:v>
                </c:pt>
                <c:pt idx="45">
                  <c:v>9.9706649780273394E-4</c:v>
                </c:pt>
                <c:pt idx="46">
                  <c:v>9.9325180053710894E-4</c:v>
                </c:pt>
                <c:pt idx="47">
                  <c:v>9.7465515136718696E-4</c:v>
                </c:pt>
                <c:pt idx="48">
                  <c:v>1.5401840209960901E-3</c:v>
                </c:pt>
                <c:pt idx="49">
                  <c:v>1.9943714141845699E-3</c:v>
                </c:pt>
                <c:pt idx="50">
                  <c:v>9.9253654479980404E-4</c:v>
                </c:pt>
                <c:pt idx="51">
                  <c:v>9.9968910217285091E-4</c:v>
                </c:pt>
                <c:pt idx="52">
                  <c:v>9.9778175354003906E-4</c:v>
                </c:pt>
                <c:pt idx="53">
                  <c:v>1.9946098327636701E-3</c:v>
                </c:pt>
                <c:pt idx="54">
                  <c:v>1.99484825134277E-3</c:v>
                </c:pt>
                <c:pt idx="55">
                  <c:v>9.9730491638183594E-4</c:v>
                </c:pt>
                <c:pt idx="56">
                  <c:v>1.9946098327636701E-3</c:v>
                </c:pt>
                <c:pt idx="57">
                  <c:v>1.9938945770263598E-3</c:v>
                </c:pt>
                <c:pt idx="58">
                  <c:v>1.9943714141845699E-3</c:v>
                </c:pt>
                <c:pt idx="59">
                  <c:v>9.9682807922363195E-4</c:v>
                </c:pt>
                <c:pt idx="60">
                  <c:v>9.9754333496093707E-4</c:v>
                </c:pt>
                <c:pt idx="61">
                  <c:v>9.9754333496093707E-4</c:v>
                </c:pt>
                <c:pt idx="62">
                  <c:v>1.5025138854980399E-3</c:v>
                </c:pt>
                <c:pt idx="63">
                  <c:v>1.9960403442382799E-3</c:v>
                </c:pt>
                <c:pt idx="64">
                  <c:v>1.9664764404296801E-3</c:v>
                </c:pt>
                <c:pt idx="65">
                  <c:v>1.9979476928710898E-3</c:v>
                </c:pt>
                <c:pt idx="66">
                  <c:v>2.0153522491455E-3</c:v>
                </c:pt>
                <c:pt idx="67">
                  <c:v>1.9946098327636701E-3</c:v>
                </c:pt>
                <c:pt idx="68">
                  <c:v>1.9943714141845699E-3</c:v>
                </c:pt>
                <c:pt idx="69">
                  <c:v>1.9941329956054601E-3</c:v>
                </c:pt>
                <c:pt idx="70">
                  <c:v>1.9943714141845699E-3</c:v>
                </c:pt>
                <c:pt idx="71">
                  <c:v>2.0008087158203099E-3</c:v>
                </c:pt>
                <c:pt idx="72">
                  <c:v>9.9635124206542904E-4</c:v>
                </c:pt>
                <c:pt idx="73">
                  <c:v>1.9962787628173802E-3</c:v>
                </c:pt>
                <c:pt idx="74">
                  <c:v>1.9915103912353498E-3</c:v>
                </c:pt>
                <c:pt idx="75">
                  <c:v>1.9943714141845699E-3</c:v>
                </c:pt>
                <c:pt idx="76">
                  <c:v>1.9943714141845699E-3</c:v>
                </c:pt>
                <c:pt idx="77">
                  <c:v>1.9934177398681602E-3</c:v>
                </c:pt>
                <c:pt idx="78">
                  <c:v>1.9941329956054601E-3</c:v>
                </c:pt>
                <c:pt idx="79">
                  <c:v>1.9686222076415998E-3</c:v>
                </c:pt>
                <c:pt idx="80">
                  <c:v>1.9955635070800699E-3</c:v>
                </c:pt>
                <c:pt idx="81">
                  <c:v>2.0184516906738199E-3</c:v>
                </c:pt>
                <c:pt idx="82">
                  <c:v>1.9633769989013598E-3</c:v>
                </c:pt>
                <c:pt idx="83">
                  <c:v>9.9301338195800695E-4</c:v>
                </c:pt>
                <c:pt idx="84">
                  <c:v>9.9682807922363195E-4</c:v>
                </c:pt>
                <c:pt idx="85">
                  <c:v>1.9938945770263598E-3</c:v>
                </c:pt>
                <c:pt idx="86">
                  <c:v>1.9943714141845699E-3</c:v>
                </c:pt>
                <c:pt idx="87">
                  <c:v>1.9946098327636701E-3</c:v>
                </c:pt>
                <c:pt idx="88">
                  <c:v>1.9941329956054601E-3</c:v>
                </c:pt>
                <c:pt idx="89">
                  <c:v>1.9714832305908199E-3</c:v>
                </c:pt>
                <c:pt idx="90">
                  <c:v>1.9922256469726502E-3</c:v>
                </c:pt>
                <c:pt idx="91">
                  <c:v>1.98960304260253E-3</c:v>
                </c:pt>
                <c:pt idx="92">
                  <c:v>2.0196437835693299E-3</c:v>
                </c:pt>
                <c:pt idx="93">
                  <c:v>2.0170211791992101E-3</c:v>
                </c:pt>
                <c:pt idx="94">
                  <c:v>1.9922256469726502E-3</c:v>
                </c:pt>
                <c:pt idx="95">
                  <c:v>1.99365615844726E-3</c:v>
                </c:pt>
                <c:pt idx="96">
                  <c:v>3.01480293273925E-3</c:v>
                </c:pt>
                <c:pt idx="97">
                  <c:v>1.99007987976074E-3</c:v>
                </c:pt>
                <c:pt idx="98">
                  <c:v>1.9929409027099601E-3</c:v>
                </c:pt>
                <c:pt idx="99">
                  <c:v>2.9697418212890599E-3</c:v>
                </c:pt>
                <c:pt idx="100">
                  <c:v>1.9946098327636701E-3</c:v>
                </c:pt>
                <c:pt idx="101">
                  <c:v>2.000093460083E-3</c:v>
                </c:pt>
                <c:pt idx="102">
                  <c:v>2.9921531677245998E-3</c:v>
                </c:pt>
                <c:pt idx="103">
                  <c:v>2.99072265625E-3</c:v>
                </c:pt>
                <c:pt idx="104">
                  <c:v>2.0234584808349601E-3</c:v>
                </c:pt>
                <c:pt idx="105">
                  <c:v>1.9943714141845699E-3</c:v>
                </c:pt>
                <c:pt idx="106">
                  <c:v>1.9946098327636701E-3</c:v>
                </c:pt>
                <c:pt idx="107">
                  <c:v>1.99007987976074E-3</c:v>
                </c:pt>
                <c:pt idx="108">
                  <c:v>1.9943714141845699E-3</c:v>
                </c:pt>
                <c:pt idx="109">
                  <c:v>1.9996166229247999E-3</c:v>
                </c:pt>
                <c:pt idx="110">
                  <c:v>2.0172595977783199E-3</c:v>
                </c:pt>
                <c:pt idx="111">
                  <c:v>3.0167102813720699E-3</c:v>
                </c:pt>
                <c:pt idx="112">
                  <c:v>1.96719169616699E-3</c:v>
                </c:pt>
                <c:pt idx="113">
                  <c:v>2.9919147491455E-3</c:v>
                </c:pt>
                <c:pt idx="114">
                  <c:v>2.99310684204101E-3</c:v>
                </c:pt>
                <c:pt idx="115">
                  <c:v>1.9950866699218698E-3</c:v>
                </c:pt>
                <c:pt idx="116">
                  <c:v>3.0233860015869102E-3</c:v>
                </c:pt>
                <c:pt idx="117">
                  <c:v>2.9916763305664002E-3</c:v>
                </c:pt>
                <c:pt idx="118">
                  <c:v>1.9943714141845699E-3</c:v>
                </c:pt>
                <c:pt idx="119">
                  <c:v>3.0140876770019501E-3</c:v>
                </c:pt>
                <c:pt idx="120">
                  <c:v>2.9635429382324201E-3</c:v>
                </c:pt>
                <c:pt idx="121">
                  <c:v>1.9934177398681602E-3</c:v>
                </c:pt>
                <c:pt idx="122">
                  <c:v>2.98905372619628E-3</c:v>
                </c:pt>
                <c:pt idx="123">
                  <c:v>1.9981861114501901E-3</c:v>
                </c:pt>
                <c:pt idx="124">
                  <c:v>1.9950866699218698E-3</c:v>
                </c:pt>
                <c:pt idx="125">
                  <c:v>2.9947757720947201E-3</c:v>
                </c:pt>
                <c:pt idx="126">
                  <c:v>2.9916763305664002E-3</c:v>
                </c:pt>
                <c:pt idx="127">
                  <c:v>3.0219554901122999E-3</c:v>
                </c:pt>
                <c:pt idx="128">
                  <c:v>1.9943714141845699E-3</c:v>
                </c:pt>
                <c:pt idx="129">
                  <c:v>2.9902458190917899E-3</c:v>
                </c:pt>
                <c:pt idx="130">
                  <c:v>2.9935836791992101E-3</c:v>
                </c:pt>
                <c:pt idx="131">
                  <c:v>2.9923915863037101E-3</c:v>
                </c:pt>
                <c:pt idx="132">
                  <c:v>1.9946098327636701E-3</c:v>
                </c:pt>
                <c:pt idx="133">
                  <c:v>2.9916763305664002E-3</c:v>
                </c:pt>
                <c:pt idx="134">
                  <c:v>2.9916763305664002E-3</c:v>
                </c:pt>
                <c:pt idx="135">
                  <c:v>3.0150413513183498E-3</c:v>
                </c:pt>
                <c:pt idx="136">
                  <c:v>1.9884109497070299E-3</c:v>
                </c:pt>
                <c:pt idx="137">
                  <c:v>1.9905567169189401E-3</c:v>
                </c:pt>
                <c:pt idx="138">
                  <c:v>2.9869079589843698E-3</c:v>
                </c:pt>
                <c:pt idx="139">
                  <c:v>2.5827884674072201E-3</c:v>
                </c:pt>
                <c:pt idx="140">
                  <c:v>2.9640197753906198E-3</c:v>
                </c:pt>
                <c:pt idx="141">
                  <c:v>2.9914379119872999E-3</c:v>
                </c:pt>
                <c:pt idx="142">
                  <c:v>2.9926300048828099E-3</c:v>
                </c:pt>
                <c:pt idx="143">
                  <c:v>2.9916763305664002E-3</c:v>
                </c:pt>
                <c:pt idx="144">
                  <c:v>2.9916763305664002E-3</c:v>
                </c:pt>
                <c:pt idx="145">
                  <c:v>2.9871463775634701E-3</c:v>
                </c:pt>
                <c:pt idx="146">
                  <c:v>2.9919147491455E-3</c:v>
                </c:pt>
                <c:pt idx="147">
                  <c:v>3.0157566070556602E-3</c:v>
                </c:pt>
                <c:pt idx="148">
                  <c:v>2.9840469360351502E-3</c:v>
                </c:pt>
                <c:pt idx="149">
                  <c:v>2.9902458190917899E-3</c:v>
                </c:pt>
                <c:pt idx="150">
                  <c:v>2.9919147491455E-3</c:v>
                </c:pt>
                <c:pt idx="151">
                  <c:v>2.9909610748290998E-3</c:v>
                </c:pt>
                <c:pt idx="152">
                  <c:v>2.9928684234619102E-3</c:v>
                </c:pt>
                <c:pt idx="153">
                  <c:v>2.9923915863037101E-3</c:v>
                </c:pt>
                <c:pt idx="154">
                  <c:v>3.0152797698974601E-3</c:v>
                </c:pt>
                <c:pt idx="155">
                  <c:v>2.9911994934082001E-3</c:v>
                </c:pt>
                <c:pt idx="156">
                  <c:v>2.9668807983398398E-3</c:v>
                </c:pt>
                <c:pt idx="157">
                  <c:v>3.0198097229003902E-3</c:v>
                </c:pt>
                <c:pt idx="158">
                  <c:v>2.9921531677245998E-3</c:v>
                </c:pt>
                <c:pt idx="159">
                  <c:v>2.9911994934082001E-3</c:v>
                </c:pt>
                <c:pt idx="160">
                  <c:v>2.9921531677245998E-3</c:v>
                </c:pt>
                <c:pt idx="161">
                  <c:v>3.9889812469482396E-3</c:v>
                </c:pt>
                <c:pt idx="162">
                  <c:v>3.9889812469482396E-3</c:v>
                </c:pt>
                <c:pt idx="163">
                  <c:v>4.9860477447509696E-3</c:v>
                </c:pt>
                <c:pt idx="164">
                  <c:v>3.9899349212646398E-3</c:v>
                </c:pt>
                <c:pt idx="165">
                  <c:v>3.9894580841064401E-3</c:v>
                </c:pt>
                <c:pt idx="166">
                  <c:v>3.9653778076171797E-3</c:v>
                </c:pt>
                <c:pt idx="167">
                  <c:v>2.9950141906738199E-3</c:v>
                </c:pt>
                <c:pt idx="168">
                  <c:v>2.9919147491455E-3</c:v>
                </c:pt>
                <c:pt idx="169">
                  <c:v>3.9892196655273403E-3</c:v>
                </c:pt>
                <c:pt idx="170">
                  <c:v>3.9663314819335903E-3</c:v>
                </c:pt>
                <c:pt idx="171">
                  <c:v>3.9634704589843698E-3</c:v>
                </c:pt>
                <c:pt idx="172">
                  <c:v>2.9952526092529201E-3</c:v>
                </c:pt>
                <c:pt idx="173">
                  <c:v>3.98612022399902E-3</c:v>
                </c:pt>
                <c:pt idx="174">
                  <c:v>4.0161609649658203E-3</c:v>
                </c:pt>
                <c:pt idx="175">
                  <c:v>3.9811134338378898E-3</c:v>
                </c:pt>
                <c:pt idx="176">
                  <c:v>4.9874782562255799E-3</c:v>
                </c:pt>
                <c:pt idx="177">
                  <c:v>4.01067733764648E-3</c:v>
                </c:pt>
                <c:pt idx="178">
                  <c:v>3.9668083190917899E-3</c:v>
                </c:pt>
                <c:pt idx="179">
                  <c:v>3.9889812469482396E-3</c:v>
                </c:pt>
                <c:pt idx="180">
                  <c:v>3.983736038208E-3</c:v>
                </c:pt>
                <c:pt idx="181">
                  <c:v>3.9887428283691398E-3</c:v>
                </c:pt>
                <c:pt idx="182">
                  <c:v>3.9894580841064401E-3</c:v>
                </c:pt>
                <c:pt idx="183">
                  <c:v>4.4960975646972604E-3</c:v>
                </c:pt>
                <c:pt idx="184">
                  <c:v>2.9919147491455E-3</c:v>
                </c:pt>
                <c:pt idx="185">
                  <c:v>3.9863586425781198E-3</c:v>
                </c:pt>
                <c:pt idx="186">
                  <c:v>5.0094127655029297E-3</c:v>
                </c:pt>
                <c:pt idx="187">
                  <c:v>3.9887428283691398E-3</c:v>
                </c:pt>
                <c:pt idx="188">
                  <c:v>3.9892196655273403E-3</c:v>
                </c:pt>
                <c:pt idx="189">
                  <c:v>3.9889812469482396E-3</c:v>
                </c:pt>
                <c:pt idx="190">
                  <c:v>3.9682388305664002E-3</c:v>
                </c:pt>
                <c:pt idx="191">
                  <c:v>3.9808750152587804E-3</c:v>
                </c:pt>
                <c:pt idx="192">
                  <c:v>4.49490547180175E-3</c:v>
                </c:pt>
                <c:pt idx="193">
                  <c:v>3.525972366333E-3</c:v>
                </c:pt>
                <c:pt idx="194">
                  <c:v>4.9860477447509696E-3</c:v>
                </c:pt>
                <c:pt idx="195">
                  <c:v>5.9847831726074201E-3</c:v>
                </c:pt>
                <c:pt idx="196">
                  <c:v>4.9865245819091797E-3</c:v>
                </c:pt>
                <c:pt idx="197">
                  <c:v>4.9870014190673802E-3</c:v>
                </c:pt>
                <c:pt idx="198">
                  <c:v>5.9838294982910104E-3</c:v>
                </c:pt>
                <c:pt idx="199">
                  <c:v>4.9862861633300703E-3</c:v>
                </c:pt>
                <c:pt idx="200">
                  <c:v>4.9877166748046797E-3</c:v>
                </c:pt>
                <c:pt idx="201">
                  <c:v>3.9892196655273403E-3</c:v>
                </c:pt>
                <c:pt idx="202">
                  <c:v>4.9867630004882804E-3</c:v>
                </c:pt>
                <c:pt idx="203">
                  <c:v>3.9858818054199201E-3</c:v>
                </c:pt>
                <c:pt idx="204">
                  <c:v>3.9894580841064401E-3</c:v>
                </c:pt>
                <c:pt idx="205">
                  <c:v>3.9892196655273403E-3</c:v>
                </c:pt>
                <c:pt idx="206">
                  <c:v>3.9820671081542899E-3</c:v>
                </c:pt>
                <c:pt idx="207">
                  <c:v>5.0170421600341797E-3</c:v>
                </c:pt>
                <c:pt idx="208">
                  <c:v>8.48388671875E-3</c:v>
                </c:pt>
                <c:pt idx="209">
                  <c:v>7.9793930053710903E-3</c:v>
                </c:pt>
                <c:pt idx="210">
                  <c:v>4.9867630004882804E-3</c:v>
                </c:pt>
                <c:pt idx="211">
                  <c:v>6.9816112518310504E-3</c:v>
                </c:pt>
                <c:pt idx="212">
                  <c:v>4.9638748168945304E-3</c:v>
                </c:pt>
                <c:pt idx="213">
                  <c:v>4.9858093261718698E-3</c:v>
                </c:pt>
                <c:pt idx="214">
                  <c:v>4.9874782562255799E-3</c:v>
                </c:pt>
                <c:pt idx="215">
                  <c:v>4.9891471862792899E-3</c:v>
                </c:pt>
                <c:pt idx="216">
                  <c:v>4.9860477447509696E-3</c:v>
                </c:pt>
                <c:pt idx="217">
                  <c:v>4.9865245819091797E-3</c:v>
                </c:pt>
                <c:pt idx="218">
                  <c:v>5.9554576873779297E-3</c:v>
                </c:pt>
                <c:pt idx="219">
                  <c:v>4.9862861633300703E-3</c:v>
                </c:pt>
                <c:pt idx="220">
                  <c:v>3.9947032928466797E-3</c:v>
                </c:pt>
                <c:pt idx="221">
                  <c:v>5.0182342529296797E-3</c:v>
                </c:pt>
                <c:pt idx="222">
                  <c:v>4.9824714660644497E-3</c:v>
                </c:pt>
                <c:pt idx="223">
                  <c:v>3.9846897125244097E-3</c:v>
                </c:pt>
                <c:pt idx="224">
                  <c:v>4.9822330474853498E-3</c:v>
                </c:pt>
                <c:pt idx="225">
                  <c:v>4.9858093261718698E-3</c:v>
                </c:pt>
                <c:pt idx="226">
                  <c:v>6.0021877288818299E-3</c:v>
                </c:pt>
                <c:pt idx="227">
                  <c:v>4.9829483032226502E-3</c:v>
                </c:pt>
                <c:pt idx="228">
                  <c:v>5.9838294982910104E-3</c:v>
                </c:pt>
                <c:pt idx="229">
                  <c:v>5.0094127655029297E-3</c:v>
                </c:pt>
                <c:pt idx="230">
                  <c:v>5.0091743469238203E-3</c:v>
                </c:pt>
                <c:pt idx="231">
                  <c:v>4.9848556518554601E-3</c:v>
                </c:pt>
                <c:pt idx="232">
                  <c:v>5.0044059753417899E-3</c:v>
                </c:pt>
                <c:pt idx="233">
                  <c:v>4.9858093261718698E-3</c:v>
                </c:pt>
                <c:pt idx="234">
                  <c:v>5.9995651245117101E-3</c:v>
                </c:pt>
                <c:pt idx="235">
                  <c:v>5.0103664398193299E-3</c:v>
                </c:pt>
                <c:pt idx="236">
                  <c:v>4.9772262573242101E-3</c:v>
                </c:pt>
                <c:pt idx="237">
                  <c:v>5.9843063354492101E-3</c:v>
                </c:pt>
                <c:pt idx="238">
                  <c:v>5.0098896026611302E-3</c:v>
                </c:pt>
                <c:pt idx="239">
                  <c:v>4.9865245819091797E-3</c:v>
                </c:pt>
                <c:pt idx="240">
                  <c:v>4.9865245819091797E-3</c:v>
                </c:pt>
                <c:pt idx="241">
                  <c:v>4.9614906311035104E-3</c:v>
                </c:pt>
                <c:pt idx="242">
                  <c:v>4.9591064453125E-3</c:v>
                </c:pt>
                <c:pt idx="243">
                  <c:v>4.9867630004882804E-3</c:v>
                </c:pt>
                <c:pt idx="244">
                  <c:v>5.9814453125E-3</c:v>
                </c:pt>
                <c:pt idx="245">
                  <c:v>5.9797763824462804E-3</c:v>
                </c:pt>
                <c:pt idx="246">
                  <c:v>5.9819221496581997E-3</c:v>
                </c:pt>
                <c:pt idx="247">
                  <c:v>5.0170421600341797E-3</c:v>
                </c:pt>
                <c:pt idx="248">
                  <c:v>4.9767494201660104E-3</c:v>
                </c:pt>
                <c:pt idx="249">
                  <c:v>6.9766044616699201E-3</c:v>
                </c:pt>
                <c:pt idx="250">
                  <c:v>4.9922466278076102E-3</c:v>
                </c:pt>
                <c:pt idx="251">
                  <c:v>5.9821605682373004E-3</c:v>
                </c:pt>
                <c:pt idx="252">
                  <c:v>4.9865245819091797E-3</c:v>
                </c:pt>
                <c:pt idx="253">
                  <c:v>4.9862861633300703E-3</c:v>
                </c:pt>
                <c:pt idx="254">
                  <c:v>4.9893856048583898E-3</c:v>
                </c:pt>
                <c:pt idx="255">
                  <c:v>4.9865245819091797E-3</c:v>
                </c:pt>
                <c:pt idx="256">
                  <c:v>6.9816112518310504E-3</c:v>
                </c:pt>
                <c:pt idx="257">
                  <c:v>5.9838294982910104E-3</c:v>
                </c:pt>
                <c:pt idx="258">
                  <c:v>6.0071945190429601E-3</c:v>
                </c:pt>
                <c:pt idx="259">
                  <c:v>5.9609413146972604E-3</c:v>
                </c:pt>
                <c:pt idx="260">
                  <c:v>6.0064792633056597E-3</c:v>
                </c:pt>
                <c:pt idx="261">
                  <c:v>5.9835910797119097E-3</c:v>
                </c:pt>
                <c:pt idx="262">
                  <c:v>6.9525241851806597E-3</c:v>
                </c:pt>
                <c:pt idx="263">
                  <c:v>6.9863796234130799E-3</c:v>
                </c:pt>
                <c:pt idx="264">
                  <c:v>4.9884319305419896E-3</c:v>
                </c:pt>
                <c:pt idx="265">
                  <c:v>7.0109367370605399E-3</c:v>
                </c:pt>
                <c:pt idx="266">
                  <c:v>9.0036392211913993E-3</c:v>
                </c:pt>
                <c:pt idx="267">
                  <c:v>8.9752674102783203E-3</c:v>
                </c:pt>
                <c:pt idx="268">
                  <c:v>5.9835910797119097E-3</c:v>
                </c:pt>
                <c:pt idx="269">
                  <c:v>6.98089599609375E-3</c:v>
                </c:pt>
                <c:pt idx="270">
                  <c:v>5.9835910797119097E-3</c:v>
                </c:pt>
                <c:pt idx="271">
                  <c:v>5.9840679168701102E-3</c:v>
                </c:pt>
                <c:pt idx="272">
                  <c:v>6.9813728332519497E-3</c:v>
                </c:pt>
                <c:pt idx="273">
                  <c:v>6.9825649261474601E-3</c:v>
                </c:pt>
                <c:pt idx="274">
                  <c:v>5.9838294982910104E-3</c:v>
                </c:pt>
                <c:pt idx="275">
                  <c:v>5.9840679168701102E-3</c:v>
                </c:pt>
                <c:pt idx="276">
                  <c:v>6.0064792633056597E-3</c:v>
                </c:pt>
                <c:pt idx="277">
                  <c:v>6.0064792633056597E-3</c:v>
                </c:pt>
                <c:pt idx="278">
                  <c:v>5.9833526611328099E-3</c:v>
                </c:pt>
                <c:pt idx="279">
                  <c:v>6.9806575775146398E-3</c:v>
                </c:pt>
                <c:pt idx="280">
                  <c:v>6.97684288024902E-3</c:v>
                </c:pt>
                <c:pt idx="281">
                  <c:v>5.9766769409179601E-3</c:v>
                </c:pt>
                <c:pt idx="282">
                  <c:v>5.9838294982910104E-3</c:v>
                </c:pt>
                <c:pt idx="283">
                  <c:v>5.9840679168701102E-3</c:v>
                </c:pt>
                <c:pt idx="284">
                  <c:v>6.9575309753417899E-3</c:v>
                </c:pt>
                <c:pt idx="285">
                  <c:v>6.9770812988281198E-3</c:v>
                </c:pt>
                <c:pt idx="286">
                  <c:v>5.9833526611328099E-3</c:v>
                </c:pt>
                <c:pt idx="287">
                  <c:v>6.9870948791503898E-3</c:v>
                </c:pt>
                <c:pt idx="288">
                  <c:v>5.9812068939208898E-3</c:v>
                </c:pt>
                <c:pt idx="289">
                  <c:v>7.9801082611083898E-3</c:v>
                </c:pt>
                <c:pt idx="290">
                  <c:v>7.0054531097412101E-3</c:v>
                </c:pt>
                <c:pt idx="291">
                  <c:v>7.9786777496337804E-3</c:v>
                </c:pt>
                <c:pt idx="292">
                  <c:v>7.00139999389648E-3</c:v>
                </c:pt>
                <c:pt idx="293">
                  <c:v>7.0059299468994097E-3</c:v>
                </c:pt>
                <c:pt idx="294">
                  <c:v>6.9580078125E-3</c:v>
                </c:pt>
                <c:pt idx="295">
                  <c:v>6.98089599609375E-3</c:v>
                </c:pt>
                <c:pt idx="296">
                  <c:v>6.9789886474609297E-3</c:v>
                </c:pt>
                <c:pt idx="297">
                  <c:v>7.9841613769531198E-3</c:v>
                </c:pt>
                <c:pt idx="298">
                  <c:v>6.9823265075683498E-3</c:v>
                </c:pt>
                <c:pt idx="299">
                  <c:v>6.9770812988281198E-3</c:v>
                </c:pt>
                <c:pt idx="300">
                  <c:v>6.9794654846191398E-3</c:v>
                </c:pt>
                <c:pt idx="301">
                  <c:v>7.0095062255859297E-3</c:v>
                </c:pt>
                <c:pt idx="302">
                  <c:v>7.9796314239501901E-3</c:v>
                </c:pt>
                <c:pt idx="303">
                  <c:v>8.0025196075439401E-3</c:v>
                </c:pt>
                <c:pt idx="304">
                  <c:v>6.9758892059326102E-3</c:v>
                </c:pt>
                <c:pt idx="305">
                  <c:v>8.0020427703857405E-3</c:v>
                </c:pt>
                <c:pt idx="306">
                  <c:v>6.9825649261474601E-3</c:v>
                </c:pt>
                <c:pt idx="307">
                  <c:v>7.9705715179443307E-3</c:v>
                </c:pt>
                <c:pt idx="308">
                  <c:v>7.9786777496337804E-3</c:v>
                </c:pt>
                <c:pt idx="309">
                  <c:v>8.0029964447021398E-3</c:v>
                </c:pt>
                <c:pt idx="310">
                  <c:v>6.9811344146728498E-3</c:v>
                </c:pt>
                <c:pt idx="311">
                  <c:v>7.9779624938964792E-3</c:v>
                </c:pt>
                <c:pt idx="312">
                  <c:v>6.9811344146728498E-3</c:v>
                </c:pt>
                <c:pt idx="313">
                  <c:v>6.9577693939208898E-3</c:v>
                </c:pt>
                <c:pt idx="314">
                  <c:v>7.9760551452636701E-3</c:v>
                </c:pt>
                <c:pt idx="315">
                  <c:v>6.98089599609375E-3</c:v>
                </c:pt>
                <c:pt idx="316">
                  <c:v>7.9722404479980399E-3</c:v>
                </c:pt>
                <c:pt idx="317">
                  <c:v>9.0000629425048793E-3</c:v>
                </c:pt>
                <c:pt idx="318">
                  <c:v>7.0111751556396398E-3</c:v>
                </c:pt>
                <c:pt idx="319">
                  <c:v>7.9741477966308594E-3</c:v>
                </c:pt>
                <c:pt idx="320">
                  <c:v>8.00323486328125E-3</c:v>
                </c:pt>
                <c:pt idx="321">
                  <c:v>7.9805850982665998E-3</c:v>
                </c:pt>
                <c:pt idx="322">
                  <c:v>8.9716911315917899E-3</c:v>
                </c:pt>
                <c:pt idx="323">
                  <c:v>7.9565048217773403E-3</c:v>
                </c:pt>
                <c:pt idx="324">
                  <c:v>8.0013275146484306E-3</c:v>
                </c:pt>
                <c:pt idx="325">
                  <c:v>8.9683532714843698E-3</c:v>
                </c:pt>
                <c:pt idx="326">
                  <c:v>8.0022811889648403E-3</c:v>
                </c:pt>
                <c:pt idx="327">
                  <c:v>7.9503059387206997E-3</c:v>
                </c:pt>
                <c:pt idx="328">
                  <c:v>7.9796314239501901E-3</c:v>
                </c:pt>
                <c:pt idx="329">
                  <c:v>8.9998245239257795E-3</c:v>
                </c:pt>
                <c:pt idx="330">
                  <c:v>7.9529285430908203E-3</c:v>
                </c:pt>
                <c:pt idx="331">
                  <c:v>1.0992527008056601E-2</c:v>
                </c:pt>
                <c:pt idx="332">
                  <c:v>8.9752674102783203E-3</c:v>
                </c:pt>
                <c:pt idx="333">
                  <c:v>7.9789161682128906E-3</c:v>
                </c:pt>
                <c:pt idx="334">
                  <c:v>7.9793930053710903E-3</c:v>
                </c:pt>
                <c:pt idx="335">
                  <c:v>7.9731941223144497E-3</c:v>
                </c:pt>
                <c:pt idx="336">
                  <c:v>8.9516639709472604E-3</c:v>
                </c:pt>
                <c:pt idx="337">
                  <c:v>8.9526176452636701E-3</c:v>
                </c:pt>
                <c:pt idx="338">
                  <c:v>9.5100402832031198E-3</c:v>
                </c:pt>
                <c:pt idx="339">
                  <c:v>7.9774856567382795E-3</c:v>
                </c:pt>
                <c:pt idx="340">
                  <c:v>7.9715251922607405E-3</c:v>
                </c:pt>
                <c:pt idx="341">
                  <c:v>9.0124607086181606E-3</c:v>
                </c:pt>
                <c:pt idx="342">
                  <c:v>8.9712142944335903E-3</c:v>
                </c:pt>
                <c:pt idx="343">
                  <c:v>8.9488029479980399E-3</c:v>
                </c:pt>
                <c:pt idx="344">
                  <c:v>8.97574424743652E-3</c:v>
                </c:pt>
                <c:pt idx="345">
                  <c:v>8.9771747589111293E-3</c:v>
                </c:pt>
                <c:pt idx="346">
                  <c:v>7.9777240753173793E-3</c:v>
                </c:pt>
                <c:pt idx="347">
                  <c:v>8.9755058288574201E-3</c:v>
                </c:pt>
                <c:pt idx="348">
                  <c:v>8.9764595031738195E-3</c:v>
                </c:pt>
                <c:pt idx="349">
                  <c:v>9.9744796752929601E-3</c:v>
                </c:pt>
                <c:pt idx="350">
                  <c:v>8.9759826660156198E-3</c:v>
                </c:pt>
                <c:pt idx="351">
                  <c:v>8.9735984802246094E-3</c:v>
                </c:pt>
                <c:pt idx="352">
                  <c:v>8.9781284332275304E-3</c:v>
                </c:pt>
                <c:pt idx="353">
                  <c:v>7.9793930053710903E-3</c:v>
                </c:pt>
                <c:pt idx="354">
                  <c:v>9.0034008026122995E-3</c:v>
                </c:pt>
                <c:pt idx="355">
                  <c:v>8.9499950408935495E-3</c:v>
                </c:pt>
                <c:pt idx="356">
                  <c:v>8.9759826660156198E-3</c:v>
                </c:pt>
                <c:pt idx="357">
                  <c:v>9.0000629425048793E-3</c:v>
                </c:pt>
                <c:pt idx="358">
                  <c:v>9.9728107452392491E-3</c:v>
                </c:pt>
                <c:pt idx="359">
                  <c:v>9.9976062774658203E-3</c:v>
                </c:pt>
                <c:pt idx="360">
                  <c:v>8.9995861053466797E-3</c:v>
                </c:pt>
                <c:pt idx="361">
                  <c:v>9.9768638610839792E-3</c:v>
                </c:pt>
                <c:pt idx="362">
                  <c:v>9.9766254425048793E-3</c:v>
                </c:pt>
                <c:pt idx="363">
                  <c:v>8.9533329010009696E-3</c:v>
                </c:pt>
                <c:pt idx="364">
                  <c:v>8.9738368988037092E-3</c:v>
                </c:pt>
                <c:pt idx="365">
                  <c:v>9.0017318725585903E-3</c:v>
                </c:pt>
                <c:pt idx="366">
                  <c:v>8.9769363403320295E-3</c:v>
                </c:pt>
                <c:pt idx="367">
                  <c:v>9.9742412567138602E-3</c:v>
                </c:pt>
                <c:pt idx="368">
                  <c:v>9.0131759643554601E-3</c:v>
                </c:pt>
                <c:pt idx="369">
                  <c:v>1.09765529632568E-2</c:v>
                </c:pt>
                <c:pt idx="370">
                  <c:v>1.1943101882934499E-2</c:v>
                </c:pt>
                <c:pt idx="371">
                  <c:v>9.9477767944335903E-3</c:v>
                </c:pt>
                <c:pt idx="372">
                  <c:v>9.9492073059081997E-3</c:v>
                </c:pt>
                <c:pt idx="373">
                  <c:v>9.94467735290527E-3</c:v>
                </c:pt>
                <c:pt idx="374">
                  <c:v>9.9735260009765608E-3</c:v>
                </c:pt>
                <c:pt idx="375">
                  <c:v>9.9723339080810495E-3</c:v>
                </c:pt>
                <c:pt idx="376">
                  <c:v>9.9492073059081997E-3</c:v>
                </c:pt>
                <c:pt idx="377">
                  <c:v>9.9720954895019497E-3</c:v>
                </c:pt>
                <c:pt idx="378">
                  <c:v>1.0964393615722601E-2</c:v>
                </c:pt>
                <c:pt idx="379">
                  <c:v>9.9666118621826102E-3</c:v>
                </c:pt>
                <c:pt idx="380">
                  <c:v>9.9744796752929601E-3</c:v>
                </c:pt>
                <c:pt idx="381">
                  <c:v>1.0967016220092701E-2</c:v>
                </c:pt>
                <c:pt idx="382">
                  <c:v>1.1940717697143499E-2</c:v>
                </c:pt>
                <c:pt idx="383">
                  <c:v>9.94873046875E-3</c:v>
                </c:pt>
                <c:pt idx="384">
                  <c:v>1.09658241271972E-2</c:v>
                </c:pt>
                <c:pt idx="385">
                  <c:v>1.09710693359375E-2</c:v>
                </c:pt>
                <c:pt idx="386">
                  <c:v>1.0000944137573201E-2</c:v>
                </c:pt>
                <c:pt idx="387">
                  <c:v>1.09705924987792E-2</c:v>
                </c:pt>
                <c:pt idx="388">
                  <c:v>9.9697113037109306E-3</c:v>
                </c:pt>
                <c:pt idx="389">
                  <c:v>1.09624862670898E-2</c:v>
                </c:pt>
                <c:pt idx="390">
                  <c:v>9.9685192108154297E-3</c:v>
                </c:pt>
                <c:pt idx="391">
                  <c:v>1.09930038452148E-2</c:v>
                </c:pt>
                <c:pt idx="392">
                  <c:v>1.09739303588867E-2</c:v>
                </c:pt>
                <c:pt idx="393">
                  <c:v>1.00014209747314E-2</c:v>
                </c:pt>
                <c:pt idx="394">
                  <c:v>1.09708309173583E-2</c:v>
                </c:pt>
                <c:pt idx="395">
                  <c:v>1.1943101882934499E-2</c:v>
                </c:pt>
                <c:pt idx="396">
                  <c:v>1.1021614074707E-2</c:v>
                </c:pt>
                <c:pt idx="397">
                  <c:v>9.9730491638183594E-3</c:v>
                </c:pt>
                <c:pt idx="398">
                  <c:v>1.09698772430419E-2</c:v>
                </c:pt>
                <c:pt idx="399">
                  <c:v>1.0946989059448201E-2</c:v>
                </c:pt>
                <c:pt idx="400">
                  <c:v>1.09696388244628E-2</c:v>
                </c:pt>
                <c:pt idx="401">
                  <c:v>1.1968612670898399E-2</c:v>
                </c:pt>
                <c:pt idx="402">
                  <c:v>1.0972499847412101E-2</c:v>
                </c:pt>
                <c:pt idx="403">
                  <c:v>9.9685192108154297E-3</c:v>
                </c:pt>
                <c:pt idx="404">
                  <c:v>1.09450817108154E-2</c:v>
                </c:pt>
                <c:pt idx="405">
                  <c:v>1.1991024017333899E-2</c:v>
                </c:pt>
                <c:pt idx="406">
                  <c:v>1.09710693359375E-2</c:v>
                </c:pt>
                <c:pt idx="407">
                  <c:v>1.0994434356689399E-2</c:v>
                </c:pt>
                <c:pt idx="408">
                  <c:v>1.19633674621582E-2</c:v>
                </c:pt>
                <c:pt idx="409">
                  <c:v>1.1991262435912999E-2</c:v>
                </c:pt>
                <c:pt idx="410">
                  <c:v>1.1966228485107399E-2</c:v>
                </c:pt>
                <c:pt idx="411">
                  <c:v>1.09679698944091E-2</c:v>
                </c:pt>
                <c:pt idx="412">
                  <c:v>1.1967658996582E-2</c:v>
                </c:pt>
                <c:pt idx="413">
                  <c:v>1.19752883911132E-2</c:v>
                </c:pt>
                <c:pt idx="414">
                  <c:v>1.19683742523193E-2</c:v>
                </c:pt>
                <c:pt idx="415">
                  <c:v>1.29420757293701E-2</c:v>
                </c:pt>
                <c:pt idx="416">
                  <c:v>1.19681358337402E-2</c:v>
                </c:pt>
                <c:pt idx="417">
                  <c:v>1.1966228485107399E-2</c:v>
                </c:pt>
                <c:pt idx="418">
                  <c:v>1.2942552566528299E-2</c:v>
                </c:pt>
                <c:pt idx="419">
                  <c:v>1.0966777801513601E-2</c:v>
                </c:pt>
                <c:pt idx="420">
                  <c:v>1.1945247650146399E-2</c:v>
                </c:pt>
                <c:pt idx="421">
                  <c:v>1.1966228485107399E-2</c:v>
                </c:pt>
                <c:pt idx="422">
                  <c:v>1.29599571228027E-2</c:v>
                </c:pt>
                <c:pt idx="423">
                  <c:v>1.2965917587280201E-2</c:v>
                </c:pt>
                <c:pt idx="424">
                  <c:v>1.1945247650146399E-2</c:v>
                </c:pt>
                <c:pt idx="425">
                  <c:v>1.19450092315673E-2</c:v>
                </c:pt>
                <c:pt idx="426">
                  <c:v>1.19678974151611E-2</c:v>
                </c:pt>
                <c:pt idx="427">
                  <c:v>1.29420757293701E-2</c:v>
                </c:pt>
                <c:pt idx="428">
                  <c:v>1.29625797271728E-2</c:v>
                </c:pt>
                <c:pt idx="429">
                  <c:v>1.19681358337402E-2</c:v>
                </c:pt>
                <c:pt idx="430">
                  <c:v>1.29895210266113E-2</c:v>
                </c:pt>
                <c:pt idx="431">
                  <c:v>1.19900703430175E-2</c:v>
                </c:pt>
                <c:pt idx="432">
                  <c:v>1.1968851089477499E-2</c:v>
                </c:pt>
                <c:pt idx="433">
                  <c:v>1.29623413085937E-2</c:v>
                </c:pt>
                <c:pt idx="434">
                  <c:v>1.1969089508056601E-2</c:v>
                </c:pt>
                <c:pt idx="435">
                  <c:v>1.29897594451904E-2</c:v>
                </c:pt>
                <c:pt idx="436">
                  <c:v>1.19447708129882E-2</c:v>
                </c:pt>
                <c:pt idx="437">
                  <c:v>1.2960433959960899E-2</c:v>
                </c:pt>
                <c:pt idx="438">
                  <c:v>1.2940645217895499E-2</c:v>
                </c:pt>
                <c:pt idx="439">
                  <c:v>1.50272846221923E-2</c:v>
                </c:pt>
                <c:pt idx="440">
                  <c:v>1.19953155517578E-2</c:v>
                </c:pt>
                <c:pt idx="441">
                  <c:v>1.69546604156494E-2</c:v>
                </c:pt>
                <c:pt idx="442">
                  <c:v>1.29649639129638E-2</c:v>
                </c:pt>
                <c:pt idx="443">
                  <c:v>1.6953468322753899E-2</c:v>
                </c:pt>
                <c:pt idx="444">
                  <c:v>1.70209407806396E-2</c:v>
                </c:pt>
                <c:pt idx="445">
                  <c:v>1.69551372528076E-2</c:v>
                </c:pt>
                <c:pt idx="446">
                  <c:v>1.4959812164306601E-2</c:v>
                </c:pt>
                <c:pt idx="447">
                  <c:v>1.4959335327148399E-2</c:v>
                </c:pt>
                <c:pt idx="448">
                  <c:v>1.4939785003662101E-2</c:v>
                </c:pt>
                <c:pt idx="449">
                  <c:v>1.49836540222167E-2</c:v>
                </c:pt>
                <c:pt idx="450">
                  <c:v>1.8949508666992101E-2</c:v>
                </c:pt>
                <c:pt idx="451">
                  <c:v>1.3520240783691399E-2</c:v>
                </c:pt>
                <c:pt idx="452">
                  <c:v>1.39338970184326E-2</c:v>
                </c:pt>
                <c:pt idx="453">
                  <c:v>1.9946813583373999E-2</c:v>
                </c:pt>
                <c:pt idx="454">
                  <c:v>1.3962507247924799E-2</c:v>
                </c:pt>
                <c:pt idx="455">
                  <c:v>1.5963792800903299E-2</c:v>
                </c:pt>
                <c:pt idx="456">
                  <c:v>1.8949508666992101E-2</c:v>
                </c:pt>
                <c:pt idx="457">
                  <c:v>1.7952442169189401E-2</c:v>
                </c:pt>
                <c:pt idx="458">
                  <c:v>1.89487934112548E-2</c:v>
                </c:pt>
                <c:pt idx="459">
                  <c:v>1.39539241790771E-2</c:v>
                </c:pt>
                <c:pt idx="460">
                  <c:v>1.49827003479003E-2</c:v>
                </c:pt>
                <c:pt idx="461">
                  <c:v>1.5951395034790001E-2</c:v>
                </c:pt>
                <c:pt idx="462">
                  <c:v>1.49612426757812E-2</c:v>
                </c:pt>
                <c:pt idx="463">
                  <c:v>1.5957355499267498E-2</c:v>
                </c:pt>
                <c:pt idx="464">
                  <c:v>1.5958786010742101E-2</c:v>
                </c:pt>
                <c:pt idx="465">
                  <c:v>1.59571170806884E-2</c:v>
                </c:pt>
                <c:pt idx="466">
                  <c:v>1.4988899230957E-2</c:v>
                </c:pt>
                <c:pt idx="467">
                  <c:v>1.59575939178466E-2</c:v>
                </c:pt>
                <c:pt idx="468">
                  <c:v>1.3934612274169899E-2</c:v>
                </c:pt>
                <c:pt idx="469">
                  <c:v>1.3962984085082999E-2</c:v>
                </c:pt>
                <c:pt idx="470">
                  <c:v>1.5934705734252898E-2</c:v>
                </c:pt>
                <c:pt idx="471">
                  <c:v>1.6953468322753899E-2</c:v>
                </c:pt>
                <c:pt idx="472">
                  <c:v>1.4931678771972601E-2</c:v>
                </c:pt>
                <c:pt idx="473">
                  <c:v>1.49328708648681E-2</c:v>
                </c:pt>
                <c:pt idx="474">
                  <c:v>1.5981674194335899E-2</c:v>
                </c:pt>
                <c:pt idx="475">
                  <c:v>1.4960050582885701E-2</c:v>
                </c:pt>
                <c:pt idx="476">
                  <c:v>1.49896144866943E-2</c:v>
                </c:pt>
                <c:pt idx="477">
                  <c:v>1.69546604156494E-2</c:v>
                </c:pt>
                <c:pt idx="478">
                  <c:v>2.1942138671875E-2</c:v>
                </c:pt>
                <c:pt idx="479">
                  <c:v>1.6985893249511701E-2</c:v>
                </c:pt>
                <c:pt idx="480">
                  <c:v>1.6954898834228498E-2</c:v>
                </c:pt>
                <c:pt idx="481">
                  <c:v>1.59802436828613E-2</c:v>
                </c:pt>
                <c:pt idx="482">
                  <c:v>1.5954256057739199E-2</c:v>
                </c:pt>
                <c:pt idx="483">
                  <c:v>1.49831771850585E-2</c:v>
                </c:pt>
                <c:pt idx="484">
                  <c:v>1.4960050582885701E-2</c:v>
                </c:pt>
                <c:pt idx="485">
                  <c:v>1.5933513641357401E-2</c:v>
                </c:pt>
                <c:pt idx="486">
                  <c:v>1.69310569763183E-2</c:v>
                </c:pt>
                <c:pt idx="487">
                  <c:v>1.9946336746215799E-2</c:v>
                </c:pt>
                <c:pt idx="488">
                  <c:v>1.7978191375732401E-2</c:v>
                </c:pt>
                <c:pt idx="489">
                  <c:v>1.5957832336425701E-2</c:v>
                </c:pt>
                <c:pt idx="490">
                  <c:v>1.5956640243530201E-2</c:v>
                </c:pt>
                <c:pt idx="491">
                  <c:v>1.5983104705810498E-2</c:v>
                </c:pt>
                <c:pt idx="492">
                  <c:v>1.6977310180664E-2</c:v>
                </c:pt>
                <c:pt idx="493">
                  <c:v>1.49827003479003E-2</c:v>
                </c:pt>
                <c:pt idx="494">
                  <c:v>1.5957832336425701E-2</c:v>
                </c:pt>
                <c:pt idx="495">
                  <c:v>1.69546604156494E-2</c:v>
                </c:pt>
                <c:pt idx="496">
                  <c:v>1.69599056243896E-2</c:v>
                </c:pt>
                <c:pt idx="497">
                  <c:v>1.5954256057739199E-2</c:v>
                </c:pt>
                <c:pt idx="498">
                  <c:v>1.6553878784179601E-2</c:v>
                </c:pt>
                <c:pt idx="499">
                  <c:v>1.6954183578491201E-2</c:v>
                </c:pt>
                <c:pt idx="500">
                  <c:v>1.89709663391113E-2</c:v>
                </c:pt>
                <c:pt idx="501">
                  <c:v>1.6953945159912099E-2</c:v>
                </c:pt>
                <c:pt idx="502">
                  <c:v>1.7458915710449201E-2</c:v>
                </c:pt>
                <c:pt idx="503">
                  <c:v>1.84757709503173E-2</c:v>
                </c:pt>
                <c:pt idx="504">
                  <c:v>1.59549713134765E-2</c:v>
                </c:pt>
                <c:pt idx="505">
                  <c:v>2.5973558425903299E-2</c:v>
                </c:pt>
                <c:pt idx="506">
                  <c:v>1.5988349914550701E-2</c:v>
                </c:pt>
                <c:pt idx="507">
                  <c:v>1.69310569763183E-2</c:v>
                </c:pt>
                <c:pt idx="508">
                  <c:v>1.6954421997070299E-2</c:v>
                </c:pt>
                <c:pt idx="509">
                  <c:v>1.69777870178222E-2</c:v>
                </c:pt>
                <c:pt idx="510">
                  <c:v>1.89230442047119E-2</c:v>
                </c:pt>
                <c:pt idx="511">
                  <c:v>1.6508102416992101E-2</c:v>
                </c:pt>
                <c:pt idx="512">
                  <c:v>1.6926050186157199E-2</c:v>
                </c:pt>
                <c:pt idx="513">
                  <c:v>1.9969224929809501E-2</c:v>
                </c:pt>
                <c:pt idx="514">
                  <c:v>1.6927480697631801E-2</c:v>
                </c:pt>
                <c:pt idx="515">
                  <c:v>1.6954183578491201E-2</c:v>
                </c:pt>
                <c:pt idx="516">
                  <c:v>1.79228782653808E-2</c:v>
                </c:pt>
                <c:pt idx="517">
                  <c:v>1.8949747085571199E-2</c:v>
                </c:pt>
                <c:pt idx="518">
                  <c:v>1.8154144287109299E-2</c:v>
                </c:pt>
                <c:pt idx="519">
                  <c:v>1.7951011657714799E-2</c:v>
                </c:pt>
                <c:pt idx="520">
                  <c:v>1.8949270248412999E-2</c:v>
                </c:pt>
                <c:pt idx="521">
                  <c:v>1.7953634262084898E-2</c:v>
                </c:pt>
                <c:pt idx="522">
                  <c:v>2.1166801452636701E-2</c:v>
                </c:pt>
                <c:pt idx="523">
                  <c:v>1.9969224929809501E-2</c:v>
                </c:pt>
                <c:pt idx="524">
                  <c:v>1.9968986511230399E-2</c:v>
                </c:pt>
                <c:pt idx="525">
                  <c:v>1.89483165740966E-2</c:v>
                </c:pt>
                <c:pt idx="526">
                  <c:v>1.89440250396728E-2</c:v>
                </c:pt>
                <c:pt idx="527">
                  <c:v>1.9946336746215799E-2</c:v>
                </c:pt>
                <c:pt idx="528">
                  <c:v>1.7928123474121E-2</c:v>
                </c:pt>
                <c:pt idx="529">
                  <c:v>1.7929315567016602E-2</c:v>
                </c:pt>
                <c:pt idx="530">
                  <c:v>2.1942138671875E-2</c:v>
                </c:pt>
                <c:pt idx="531">
                  <c:v>1.7928838729858398E-2</c:v>
                </c:pt>
                <c:pt idx="532">
                  <c:v>1.9431114196777299E-2</c:v>
                </c:pt>
                <c:pt idx="533">
                  <c:v>1.89461708068847E-2</c:v>
                </c:pt>
                <c:pt idx="534">
                  <c:v>1.8004655838012602E-2</c:v>
                </c:pt>
                <c:pt idx="535">
                  <c:v>2.2937774658203101E-2</c:v>
                </c:pt>
                <c:pt idx="536">
                  <c:v>1.8628120422363201E-2</c:v>
                </c:pt>
                <c:pt idx="537">
                  <c:v>2.3933887481689401E-2</c:v>
                </c:pt>
                <c:pt idx="538">
                  <c:v>2.0915508270263599E-2</c:v>
                </c:pt>
                <c:pt idx="539">
                  <c:v>1.99217796325683E-2</c:v>
                </c:pt>
                <c:pt idx="540">
                  <c:v>2.0943641662597601E-2</c:v>
                </c:pt>
                <c:pt idx="541">
                  <c:v>2.00374126434326E-2</c:v>
                </c:pt>
                <c:pt idx="542">
                  <c:v>1.8527269363403299E-2</c:v>
                </c:pt>
                <c:pt idx="543">
                  <c:v>2.0943641662597601E-2</c:v>
                </c:pt>
                <c:pt idx="544">
                  <c:v>1.8967390060424801E-2</c:v>
                </c:pt>
                <c:pt idx="545">
                  <c:v>2.1940946578979399E-2</c:v>
                </c:pt>
                <c:pt idx="546">
                  <c:v>2.29392051696777E-2</c:v>
                </c:pt>
                <c:pt idx="547">
                  <c:v>2.2938489913940398E-2</c:v>
                </c:pt>
                <c:pt idx="548">
                  <c:v>1.9945621490478498E-2</c:v>
                </c:pt>
                <c:pt idx="549">
                  <c:v>1.9949436187744099E-2</c:v>
                </c:pt>
                <c:pt idx="550">
                  <c:v>2.0943164825439401E-2</c:v>
                </c:pt>
                <c:pt idx="551">
                  <c:v>2.29840278625488E-2</c:v>
                </c:pt>
                <c:pt idx="552">
                  <c:v>2.2914409637451099E-2</c:v>
                </c:pt>
                <c:pt idx="553">
                  <c:v>2.09429264068603E-2</c:v>
                </c:pt>
                <c:pt idx="554">
                  <c:v>2.15744972229003E-2</c:v>
                </c:pt>
                <c:pt idx="555">
                  <c:v>1.8949508666992101E-2</c:v>
                </c:pt>
                <c:pt idx="556">
                  <c:v>2.1942138671875E-2</c:v>
                </c:pt>
                <c:pt idx="557">
                  <c:v>2.49140262603759E-2</c:v>
                </c:pt>
                <c:pt idx="558">
                  <c:v>2.14123725891113E-2</c:v>
                </c:pt>
                <c:pt idx="559">
                  <c:v>1.99480056762695E-2</c:v>
                </c:pt>
                <c:pt idx="560">
                  <c:v>2.0964384078979399E-2</c:v>
                </c:pt>
                <c:pt idx="561">
                  <c:v>2.09507942199707E-2</c:v>
                </c:pt>
                <c:pt idx="562">
                  <c:v>1.99217796325683E-2</c:v>
                </c:pt>
                <c:pt idx="563">
                  <c:v>1.9968986511230399E-2</c:v>
                </c:pt>
                <c:pt idx="564">
                  <c:v>2.1941423416137602E-2</c:v>
                </c:pt>
                <c:pt idx="565">
                  <c:v>1.9942522048950102E-2</c:v>
                </c:pt>
                <c:pt idx="566">
                  <c:v>1.9942522048950102E-2</c:v>
                </c:pt>
                <c:pt idx="567">
                  <c:v>2.1953105926513599E-2</c:v>
                </c:pt>
                <c:pt idx="568">
                  <c:v>2.0943880081176699E-2</c:v>
                </c:pt>
                <c:pt idx="569">
                  <c:v>2.4961471557617101E-2</c:v>
                </c:pt>
                <c:pt idx="570">
                  <c:v>1.99711322784423E-2</c:v>
                </c:pt>
                <c:pt idx="571">
                  <c:v>2.1945953369140601E-2</c:v>
                </c:pt>
                <c:pt idx="572">
                  <c:v>2.29666233062744E-2</c:v>
                </c:pt>
                <c:pt idx="573">
                  <c:v>2.2970914840698201E-2</c:v>
                </c:pt>
                <c:pt idx="574">
                  <c:v>2.1940231323242101E-2</c:v>
                </c:pt>
                <c:pt idx="575">
                  <c:v>2.1964550018310498E-2</c:v>
                </c:pt>
                <c:pt idx="576">
                  <c:v>2.19337940216064E-2</c:v>
                </c:pt>
                <c:pt idx="577">
                  <c:v>2.19407081604003E-2</c:v>
                </c:pt>
                <c:pt idx="578">
                  <c:v>2.1940231323242101E-2</c:v>
                </c:pt>
                <c:pt idx="579">
                  <c:v>2.0967245101928701E-2</c:v>
                </c:pt>
                <c:pt idx="580">
                  <c:v>2.1941423416137602E-2</c:v>
                </c:pt>
                <c:pt idx="581">
                  <c:v>2.0939588546752898E-2</c:v>
                </c:pt>
                <c:pt idx="582">
                  <c:v>2.49333381652832E-2</c:v>
                </c:pt>
                <c:pt idx="583">
                  <c:v>2.55153179168701E-2</c:v>
                </c:pt>
                <c:pt idx="584">
                  <c:v>2.0967245101928701E-2</c:v>
                </c:pt>
                <c:pt idx="585">
                  <c:v>2.1912813186645501E-2</c:v>
                </c:pt>
                <c:pt idx="586">
                  <c:v>2.39357948303222E-2</c:v>
                </c:pt>
                <c:pt idx="587">
                  <c:v>2.19647884368896E-2</c:v>
                </c:pt>
                <c:pt idx="588">
                  <c:v>2.39348411560058E-2</c:v>
                </c:pt>
                <c:pt idx="589">
                  <c:v>2.39109992980957E-2</c:v>
                </c:pt>
                <c:pt idx="590">
                  <c:v>2.1965026855468701E-2</c:v>
                </c:pt>
                <c:pt idx="591">
                  <c:v>2.49149799346923E-2</c:v>
                </c:pt>
                <c:pt idx="592">
                  <c:v>2.2938013076782199E-2</c:v>
                </c:pt>
                <c:pt idx="593">
                  <c:v>2.4932622909545898E-2</c:v>
                </c:pt>
                <c:pt idx="594">
                  <c:v>2.49333381652832E-2</c:v>
                </c:pt>
                <c:pt idx="595">
                  <c:v>2.3916006088256801E-2</c:v>
                </c:pt>
                <c:pt idx="596">
                  <c:v>2.3955583572387602E-2</c:v>
                </c:pt>
                <c:pt idx="597">
                  <c:v>2.2933244705200102E-2</c:v>
                </c:pt>
                <c:pt idx="598">
                  <c:v>2.29876041412353E-2</c:v>
                </c:pt>
                <c:pt idx="599">
                  <c:v>2.49097347259521E-2</c:v>
                </c:pt>
                <c:pt idx="600">
                  <c:v>2.4490594863891602E-2</c:v>
                </c:pt>
                <c:pt idx="601">
                  <c:v>2.4350643157958901E-2</c:v>
                </c:pt>
                <c:pt idx="602">
                  <c:v>2.3933410644531201E-2</c:v>
                </c:pt>
                <c:pt idx="603">
                  <c:v>2.2942304611205999E-2</c:v>
                </c:pt>
                <c:pt idx="604">
                  <c:v>3.3909082412719699E-2</c:v>
                </c:pt>
                <c:pt idx="605">
                  <c:v>2.3990869522094699E-2</c:v>
                </c:pt>
                <c:pt idx="606">
                  <c:v>2.39131450653076E-2</c:v>
                </c:pt>
                <c:pt idx="607">
                  <c:v>2.4933815002441399E-2</c:v>
                </c:pt>
                <c:pt idx="608">
                  <c:v>2.4491786956787099E-2</c:v>
                </c:pt>
                <c:pt idx="609">
                  <c:v>2.6390552520751901E-2</c:v>
                </c:pt>
                <c:pt idx="610">
                  <c:v>2.6029586791992101E-2</c:v>
                </c:pt>
                <c:pt idx="611">
                  <c:v>2.50008106231689E-2</c:v>
                </c:pt>
                <c:pt idx="612">
                  <c:v>2.49333381652832E-2</c:v>
                </c:pt>
                <c:pt idx="613">
                  <c:v>2.55022048950195E-2</c:v>
                </c:pt>
                <c:pt idx="614">
                  <c:v>2.3959875106811499E-2</c:v>
                </c:pt>
                <c:pt idx="615">
                  <c:v>2.3960113525390601E-2</c:v>
                </c:pt>
                <c:pt idx="616">
                  <c:v>2.3958683013915998E-2</c:v>
                </c:pt>
                <c:pt idx="617">
                  <c:v>2.4925947189330999E-2</c:v>
                </c:pt>
                <c:pt idx="618">
                  <c:v>2.6927709579467701E-2</c:v>
                </c:pt>
                <c:pt idx="619">
                  <c:v>2.6927947998046799E-2</c:v>
                </c:pt>
                <c:pt idx="620">
                  <c:v>2.59058475494384E-2</c:v>
                </c:pt>
                <c:pt idx="621">
                  <c:v>2.4934768676757799E-2</c:v>
                </c:pt>
                <c:pt idx="622">
                  <c:v>2.59137153625488E-2</c:v>
                </c:pt>
                <c:pt idx="623">
                  <c:v>2.59015560150146E-2</c:v>
                </c:pt>
                <c:pt idx="624">
                  <c:v>2.79221534729003E-2</c:v>
                </c:pt>
                <c:pt idx="625">
                  <c:v>2.69281864166259E-2</c:v>
                </c:pt>
                <c:pt idx="626">
                  <c:v>2.87196636199951E-2</c:v>
                </c:pt>
                <c:pt idx="627">
                  <c:v>2.5928735733032199E-2</c:v>
                </c:pt>
                <c:pt idx="628">
                  <c:v>2.6926755905151301E-2</c:v>
                </c:pt>
                <c:pt idx="629">
                  <c:v>2.7925252914428701E-2</c:v>
                </c:pt>
                <c:pt idx="630">
                  <c:v>2.79052257537841E-2</c:v>
                </c:pt>
                <c:pt idx="631">
                  <c:v>3.0893564224243102E-2</c:v>
                </c:pt>
                <c:pt idx="632">
                  <c:v>2.6957750320434501E-2</c:v>
                </c:pt>
                <c:pt idx="633">
                  <c:v>2.59299278259277E-2</c:v>
                </c:pt>
                <c:pt idx="634">
                  <c:v>2.5901794433593701E-2</c:v>
                </c:pt>
                <c:pt idx="635">
                  <c:v>2.69281864166259E-2</c:v>
                </c:pt>
                <c:pt idx="636">
                  <c:v>3.3277750015258699E-2</c:v>
                </c:pt>
                <c:pt idx="637">
                  <c:v>2.82120704650878E-2</c:v>
                </c:pt>
                <c:pt idx="638">
                  <c:v>2.9920578002929601E-2</c:v>
                </c:pt>
                <c:pt idx="639">
                  <c:v>2.6926040649414E-2</c:v>
                </c:pt>
                <c:pt idx="640">
                  <c:v>2.7920722961425701E-2</c:v>
                </c:pt>
                <c:pt idx="641">
                  <c:v>2.89227962493896E-2</c:v>
                </c:pt>
                <c:pt idx="642">
                  <c:v>2.7901411056518499E-2</c:v>
                </c:pt>
                <c:pt idx="643">
                  <c:v>2.8447866439819301E-2</c:v>
                </c:pt>
                <c:pt idx="644">
                  <c:v>2.7924776077270501E-2</c:v>
                </c:pt>
                <c:pt idx="645">
                  <c:v>2.8578042984008699E-2</c:v>
                </c:pt>
                <c:pt idx="646">
                  <c:v>2.6931524276733398E-2</c:v>
                </c:pt>
                <c:pt idx="647">
                  <c:v>2.69513130187988E-2</c:v>
                </c:pt>
                <c:pt idx="648">
                  <c:v>2.7947425842285101E-2</c:v>
                </c:pt>
                <c:pt idx="649">
                  <c:v>2.8430938720703101E-2</c:v>
                </c:pt>
                <c:pt idx="650">
                  <c:v>2.7925491333007799E-2</c:v>
                </c:pt>
                <c:pt idx="651">
                  <c:v>2.6904821395873999E-2</c:v>
                </c:pt>
                <c:pt idx="652">
                  <c:v>2.8598546981811499E-2</c:v>
                </c:pt>
                <c:pt idx="653">
                  <c:v>2.8922080993652299E-2</c:v>
                </c:pt>
                <c:pt idx="654">
                  <c:v>2.6927709579467701E-2</c:v>
                </c:pt>
                <c:pt idx="655">
                  <c:v>2.6923179626464799E-2</c:v>
                </c:pt>
                <c:pt idx="656">
                  <c:v>2.6899337768554601E-2</c:v>
                </c:pt>
                <c:pt idx="657">
                  <c:v>2.7924299240112301E-2</c:v>
                </c:pt>
                <c:pt idx="658">
                  <c:v>2.6928424835204998E-2</c:v>
                </c:pt>
                <c:pt idx="659">
                  <c:v>2.7896642684936499E-2</c:v>
                </c:pt>
                <c:pt idx="660">
                  <c:v>2.6928901672363201E-2</c:v>
                </c:pt>
                <c:pt idx="661">
                  <c:v>2.8407573699951099E-2</c:v>
                </c:pt>
                <c:pt idx="662">
                  <c:v>3.0539512634277299E-2</c:v>
                </c:pt>
                <c:pt idx="663">
                  <c:v>2.8901576995849599E-2</c:v>
                </c:pt>
                <c:pt idx="664">
                  <c:v>3.1914472579955999E-2</c:v>
                </c:pt>
                <c:pt idx="665">
                  <c:v>2.79009342193603E-2</c:v>
                </c:pt>
                <c:pt idx="666">
                  <c:v>2.9943466186523399E-2</c:v>
                </c:pt>
                <c:pt idx="667">
                  <c:v>2.7927637100219699E-2</c:v>
                </c:pt>
                <c:pt idx="668">
                  <c:v>3.2913446426391602E-2</c:v>
                </c:pt>
                <c:pt idx="669">
                  <c:v>3.0895233154296799E-2</c:v>
                </c:pt>
                <c:pt idx="670">
                  <c:v>3.2888889312744099E-2</c:v>
                </c:pt>
                <c:pt idx="671">
                  <c:v>2.8921842575073201E-2</c:v>
                </c:pt>
                <c:pt idx="672">
                  <c:v>2.89580821990966E-2</c:v>
                </c:pt>
                <c:pt idx="673">
                  <c:v>3.2911300659179597E-2</c:v>
                </c:pt>
                <c:pt idx="674">
                  <c:v>2.8913736343383699E-2</c:v>
                </c:pt>
                <c:pt idx="675">
                  <c:v>3.0940055847167899E-2</c:v>
                </c:pt>
                <c:pt idx="676">
                  <c:v>2.8923988342285101E-2</c:v>
                </c:pt>
                <c:pt idx="677">
                  <c:v>3.2036781311035101E-2</c:v>
                </c:pt>
                <c:pt idx="678">
                  <c:v>2.8921365737915001E-2</c:v>
                </c:pt>
                <c:pt idx="679">
                  <c:v>2.99198627471923E-2</c:v>
                </c:pt>
                <c:pt idx="680">
                  <c:v>3.1915903091430602E-2</c:v>
                </c:pt>
                <c:pt idx="681">
                  <c:v>3.6929607391357401E-2</c:v>
                </c:pt>
                <c:pt idx="682">
                  <c:v>3.0009031295776301E-2</c:v>
                </c:pt>
                <c:pt idx="683">
                  <c:v>3.0917406082153299E-2</c:v>
                </c:pt>
                <c:pt idx="684">
                  <c:v>3.0938386917114199E-2</c:v>
                </c:pt>
                <c:pt idx="685">
                  <c:v>3.1504869461059501E-2</c:v>
                </c:pt>
                <c:pt idx="686">
                  <c:v>3.0943155288696199E-2</c:v>
                </c:pt>
                <c:pt idx="687">
                  <c:v>3.0907392501830999E-2</c:v>
                </c:pt>
                <c:pt idx="688">
                  <c:v>3.2586812973022398E-2</c:v>
                </c:pt>
                <c:pt idx="689">
                  <c:v>3.0915737152099599E-2</c:v>
                </c:pt>
                <c:pt idx="690">
                  <c:v>3.0912160873412999E-2</c:v>
                </c:pt>
                <c:pt idx="691">
                  <c:v>2.9911041259765601E-2</c:v>
                </c:pt>
                <c:pt idx="692">
                  <c:v>2.9940605163574201E-2</c:v>
                </c:pt>
                <c:pt idx="693">
                  <c:v>3.2936811447143499E-2</c:v>
                </c:pt>
                <c:pt idx="694">
                  <c:v>3.5883903503417899E-2</c:v>
                </c:pt>
                <c:pt idx="695">
                  <c:v>2.9919624328613201E-2</c:v>
                </c:pt>
                <c:pt idx="696">
                  <c:v>3.0904769897460899E-2</c:v>
                </c:pt>
                <c:pt idx="697">
                  <c:v>3.5904169082641602E-2</c:v>
                </c:pt>
                <c:pt idx="698">
                  <c:v>3.0924558639526301E-2</c:v>
                </c:pt>
                <c:pt idx="699">
                  <c:v>3.0919313430786102E-2</c:v>
                </c:pt>
                <c:pt idx="700">
                  <c:v>3.2879352569580002E-2</c:v>
                </c:pt>
                <c:pt idx="701">
                  <c:v>3.08938026428222E-2</c:v>
                </c:pt>
                <c:pt idx="702">
                  <c:v>3.1891107559204102E-2</c:v>
                </c:pt>
                <c:pt idx="703">
                  <c:v>3.3908367156982401E-2</c:v>
                </c:pt>
                <c:pt idx="704">
                  <c:v>4.0863275527954102E-2</c:v>
                </c:pt>
                <c:pt idx="705">
                  <c:v>3.0911445617675701E-2</c:v>
                </c:pt>
                <c:pt idx="706">
                  <c:v>3.0938386917114199E-2</c:v>
                </c:pt>
                <c:pt idx="707">
                  <c:v>3.08916568756103E-2</c:v>
                </c:pt>
                <c:pt idx="708">
                  <c:v>3.1939744949340799E-2</c:v>
                </c:pt>
                <c:pt idx="709">
                  <c:v>3.2910108566284103E-2</c:v>
                </c:pt>
                <c:pt idx="710">
                  <c:v>3.3890008926391602E-2</c:v>
                </c:pt>
                <c:pt idx="711">
                  <c:v>3.2934665679931599E-2</c:v>
                </c:pt>
                <c:pt idx="712">
                  <c:v>4.9835205078125E-2</c:v>
                </c:pt>
                <c:pt idx="713">
                  <c:v>3.3440589904785101E-2</c:v>
                </c:pt>
                <c:pt idx="714">
                  <c:v>3.1914472579955999E-2</c:v>
                </c:pt>
                <c:pt idx="715">
                  <c:v>3.0917167663574201E-2</c:v>
                </c:pt>
                <c:pt idx="716">
                  <c:v>3.1915187835693297E-2</c:v>
                </c:pt>
                <c:pt idx="717">
                  <c:v>3.1914710998535101E-2</c:v>
                </c:pt>
                <c:pt idx="718">
                  <c:v>3.08916568756103E-2</c:v>
                </c:pt>
                <c:pt idx="719">
                  <c:v>3.1909942626953097E-2</c:v>
                </c:pt>
                <c:pt idx="720">
                  <c:v>3.2935619354247998E-2</c:v>
                </c:pt>
                <c:pt idx="721">
                  <c:v>3.39093208312988E-2</c:v>
                </c:pt>
                <c:pt idx="722">
                  <c:v>3.1914710998535101E-2</c:v>
                </c:pt>
                <c:pt idx="723">
                  <c:v>3.1938076019287102E-2</c:v>
                </c:pt>
                <c:pt idx="724">
                  <c:v>3.3904790878295898E-2</c:v>
                </c:pt>
                <c:pt idx="725">
                  <c:v>3.3904552459716797E-2</c:v>
                </c:pt>
                <c:pt idx="726">
                  <c:v>3.1909227371215799E-2</c:v>
                </c:pt>
                <c:pt idx="727">
                  <c:v>3.2914400100708001E-2</c:v>
                </c:pt>
                <c:pt idx="728">
                  <c:v>3.2914638519287102E-2</c:v>
                </c:pt>
                <c:pt idx="729">
                  <c:v>3.4908056259155197E-2</c:v>
                </c:pt>
                <c:pt idx="730">
                  <c:v>3.3885478973388602E-2</c:v>
                </c:pt>
                <c:pt idx="731">
                  <c:v>3.19387912750244E-2</c:v>
                </c:pt>
                <c:pt idx="732">
                  <c:v>3.1916856765747001E-2</c:v>
                </c:pt>
                <c:pt idx="733">
                  <c:v>3.49094867706298E-2</c:v>
                </c:pt>
                <c:pt idx="734">
                  <c:v>3.2935619354247998E-2</c:v>
                </c:pt>
                <c:pt idx="735">
                  <c:v>3.2882452011108398E-2</c:v>
                </c:pt>
                <c:pt idx="736">
                  <c:v>3.5503149032592697E-2</c:v>
                </c:pt>
                <c:pt idx="737">
                  <c:v>3.7898063659667899E-2</c:v>
                </c:pt>
                <c:pt idx="738">
                  <c:v>3.3932685852050698E-2</c:v>
                </c:pt>
                <c:pt idx="739">
                  <c:v>3.3442497253417899E-2</c:v>
                </c:pt>
                <c:pt idx="740">
                  <c:v>3.3466339111328097E-2</c:v>
                </c:pt>
                <c:pt idx="741">
                  <c:v>3.2891988754272398E-2</c:v>
                </c:pt>
                <c:pt idx="742">
                  <c:v>3.49063873291015E-2</c:v>
                </c:pt>
                <c:pt idx="743">
                  <c:v>3.5881042480468701E-2</c:v>
                </c:pt>
                <c:pt idx="744">
                  <c:v>3.2887458801269497E-2</c:v>
                </c:pt>
                <c:pt idx="745">
                  <c:v>3.9893150329589802E-2</c:v>
                </c:pt>
                <c:pt idx="746">
                  <c:v>3.9894104003906201E-2</c:v>
                </c:pt>
                <c:pt idx="747">
                  <c:v>3.2883405685424798E-2</c:v>
                </c:pt>
                <c:pt idx="748">
                  <c:v>3.7210464477539E-2</c:v>
                </c:pt>
                <c:pt idx="749">
                  <c:v>3.4901857376098598E-2</c:v>
                </c:pt>
                <c:pt idx="750">
                  <c:v>3.2940626144409103E-2</c:v>
                </c:pt>
                <c:pt idx="751">
                  <c:v>3.3494472503662102E-2</c:v>
                </c:pt>
                <c:pt idx="752">
                  <c:v>3.3909559249877902E-2</c:v>
                </c:pt>
                <c:pt idx="753">
                  <c:v>3.2420396804809501E-2</c:v>
                </c:pt>
                <c:pt idx="754">
                  <c:v>3.3913850784301702E-2</c:v>
                </c:pt>
                <c:pt idx="755">
                  <c:v>4.04226779937744E-2</c:v>
                </c:pt>
                <c:pt idx="756">
                  <c:v>3.38861942291259E-2</c:v>
                </c:pt>
                <c:pt idx="757">
                  <c:v>3.3909559249877902E-2</c:v>
                </c:pt>
                <c:pt idx="758">
                  <c:v>3.5899639129638602E-2</c:v>
                </c:pt>
                <c:pt idx="759">
                  <c:v>3.5903453826904297E-2</c:v>
                </c:pt>
                <c:pt idx="760">
                  <c:v>3.7762403488159103E-2</c:v>
                </c:pt>
                <c:pt idx="761">
                  <c:v>3.7870407104492097E-2</c:v>
                </c:pt>
                <c:pt idx="762">
                  <c:v>3.69000434875488E-2</c:v>
                </c:pt>
                <c:pt idx="763">
                  <c:v>3.69153022766113E-2</c:v>
                </c:pt>
                <c:pt idx="764">
                  <c:v>3.6899805068969699E-2</c:v>
                </c:pt>
                <c:pt idx="765">
                  <c:v>3.4909963607788003E-2</c:v>
                </c:pt>
                <c:pt idx="766">
                  <c:v>3.3909082412719699E-2</c:v>
                </c:pt>
                <c:pt idx="767">
                  <c:v>3.6901235580444301E-2</c:v>
                </c:pt>
                <c:pt idx="768">
                  <c:v>3.6924600601196199E-2</c:v>
                </c:pt>
                <c:pt idx="769">
                  <c:v>3.3909797668456997E-2</c:v>
                </c:pt>
                <c:pt idx="770">
                  <c:v>3.4480333328247001E-2</c:v>
                </c:pt>
                <c:pt idx="771">
                  <c:v>3.7878990173339802E-2</c:v>
                </c:pt>
                <c:pt idx="772">
                  <c:v>3.4938573837280197E-2</c:v>
                </c:pt>
                <c:pt idx="773">
                  <c:v>3.59013080596923E-2</c:v>
                </c:pt>
                <c:pt idx="774">
                  <c:v>3.7519693374633699E-2</c:v>
                </c:pt>
                <c:pt idx="775">
                  <c:v>3.8872003555297803E-2</c:v>
                </c:pt>
                <c:pt idx="776">
                  <c:v>3.9081096649169901E-2</c:v>
                </c:pt>
                <c:pt idx="777">
                  <c:v>3.5460233688354402E-2</c:v>
                </c:pt>
                <c:pt idx="778">
                  <c:v>3.6896228790283203E-2</c:v>
                </c:pt>
                <c:pt idx="779">
                  <c:v>3.4878253936767502E-2</c:v>
                </c:pt>
                <c:pt idx="780">
                  <c:v>3.59003543853759E-2</c:v>
                </c:pt>
                <c:pt idx="781">
                  <c:v>4.18875217437744E-2</c:v>
                </c:pt>
                <c:pt idx="782">
                  <c:v>4.0891647338867097E-2</c:v>
                </c:pt>
                <c:pt idx="783">
                  <c:v>4.2885541915893499E-2</c:v>
                </c:pt>
                <c:pt idx="784">
                  <c:v>4.7871351242065402E-2</c:v>
                </c:pt>
                <c:pt idx="785">
                  <c:v>4.2395591735839802E-2</c:v>
                </c:pt>
                <c:pt idx="786">
                  <c:v>4.3883323669433497E-2</c:v>
                </c:pt>
                <c:pt idx="787">
                  <c:v>4.5853376388549798E-2</c:v>
                </c:pt>
                <c:pt idx="788">
                  <c:v>3.7922620773315402E-2</c:v>
                </c:pt>
                <c:pt idx="789">
                  <c:v>3.7894010543823201E-2</c:v>
                </c:pt>
                <c:pt idx="790">
                  <c:v>4.5910358428955002E-2</c:v>
                </c:pt>
                <c:pt idx="791">
                  <c:v>3.9892435073852497E-2</c:v>
                </c:pt>
                <c:pt idx="792">
                  <c:v>4.18591499328613E-2</c:v>
                </c:pt>
                <c:pt idx="793">
                  <c:v>3.8895130157470703E-2</c:v>
                </c:pt>
                <c:pt idx="794">
                  <c:v>4.2884826660156201E-2</c:v>
                </c:pt>
                <c:pt idx="795">
                  <c:v>3.9892196655273403E-2</c:v>
                </c:pt>
                <c:pt idx="796">
                  <c:v>3.8896322250366197E-2</c:v>
                </c:pt>
                <c:pt idx="797">
                  <c:v>3.8892269134521401E-2</c:v>
                </c:pt>
                <c:pt idx="798">
                  <c:v>3.8895845413208001E-2</c:v>
                </c:pt>
                <c:pt idx="799">
                  <c:v>4.08899784088134E-2</c:v>
                </c:pt>
                <c:pt idx="800">
                  <c:v>4.0890455245971603E-2</c:v>
                </c:pt>
                <c:pt idx="801">
                  <c:v>4.0914535522460903E-2</c:v>
                </c:pt>
                <c:pt idx="802">
                  <c:v>4.2886257171630797E-2</c:v>
                </c:pt>
                <c:pt idx="803">
                  <c:v>4.3882369995117097E-2</c:v>
                </c:pt>
                <c:pt idx="804">
                  <c:v>3.9425849914550698E-2</c:v>
                </c:pt>
                <c:pt idx="805">
                  <c:v>4.2882680892944301E-2</c:v>
                </c:pt>
                <c:pt idx="806">
                  <c:v>3.7895917892455999E-2</c:v>
                </c:pt>
                <c:pt idx="807">
                  <c:v>3.9916515350341797E-2</c:v>
                </c:pt>
                <c:pt idx="808">
                  <c:v>4.0895223617553697E-2</c:v>
                </c:pt>
                <c:pt idx="809">
                  <c:v>4.3882369995117097E-2</c:v>
                </c:pt>
                <c:pt idx="810">
                  <c:v>3.89215946197509E-2</c:v>
                </c:pt>
                <c:pt idx="811">
                  <c:v>4.6874761581420898E-2</c:v>
                </c:pt>
                <c:pt idx="812">
                  <c:v>4.8868417739868102E-2</c:v>
                </c:pt>
                <c:pt idx="813">
                  <c:v>3.8898229598999003E-2</c:v>
                </c:pt>
                <c:pt idx="814">
                  <c:v>3.8899421691894497E-2</c:v>
                </c:pt>
                <c:pt idx="815">
                  <c:v>4.3461084365844699E-2</c:v>
                </c:pt>
                <c:pt idx="816">
                  <c:v>3.7898778915405197E-2</c:v>
                </c:pt>
                <c:pt idx="817">
                  <c:v>4.0867090225219699E-2</c:v>
                </c:pt>
                <c:pt idx="818">
                  <c:v>4.04736995697021E-2</c:v>
                </c:pt>
                <c:pt idx="819">
                  <c:v>3.9394140243530197E-2</c:v>
                </c:pt>
                <c:pt idx="820">
                  <c:v>4.08957004547119E-2</c:v>
                </c:pt>
                <c:pt idx="821">
                  <c:v>3.9897680282592697E-2</c:v>
                </c:pt>
                <c:pt idx="822">
                  <c:v>3.8866758346557603E-2</c:v>
                </c:pt>
                <c:pt idx="823">
                  <c:v>3.9888858795166002E-2</c:v>
                </c:pt>
                <c:pt idx="824">
                  <c:v>3.9893150329589802E-2</c:v>
                </c:pt>
                <c:pt idx="825">
                  <c:v>3.9403200149536098E-2</c:v>
                </c:pt>
                <c:pt idx="826">
                  <c:v>3.9888143539428697E-2</c:v>
                </c:pt>
                <c:pt idx="827">
                  <c:v>4.4856786727905197E-2</c:v>
                </c:pt>
                <c:pt idx="828">
                  <c:v>3.8897752761840799E-2</c:v>
                </c:pt>
                <c:pt idx="829">
                  <c:v>4.6903133392333901E-2</c:v>
                </c:pt>
                <c:pt idx="830">
                  <c:v>4.08909320831298E-2</c:v>
                </c:pt>
                <c:pt idx="831">
                  <c:v>4.3902158737182603E-2</c:v>
                </c:pt>
                <c:pt idx="832">
                  <c:v>4.6844959259033203E-2</c:v>
                </c:pt>
                <c:pt idx="833">
                  <c:v>3.8895368576049798E-2</c:v>
                </c:pt>
                <c:pt idx="834">
                  <c:v>4.2886018753051702E-2</c:v>
                </c:pt>
                <c:pt idx="835">
                  <c:v>4.9840688705444301E-2</c:v>
                </c:pt>
                <c:pt idx="836">
                  <c:v>4.3882369995117097E-2</c:v>
                </c:pt>
                <c:pt idx="837">
                  <c:v>4.4879913330078097E-2</c:v>
                </c:pt>
                <c:pt idx="838">
                  <c:v>4.4919967651367097E-2</c:v>
                </c:pt>
                <c:pt idx="839">
                  <c:v>4.3853282928466797E-2</c:v>
                </c:pt>
                <c:pt idx="840">
                  <c:v>4.68735694885253E-2</c:v>
                </c:pt>
                <c:pt idx="841">
                  <c:v>4.7871828079223598E-2</c:v>
                </c:pt>
                <c:pt idx="842">
                  <c:v>4.7872304916381801E-2</c:v>
                </c:pt>
                <c:pt idx="843">
                  <c:v>4.6874284744262598E-2</c:v>
                </c:pt>
                <c:pt idx="844">
                  <c:v>4.49030399322509E-2</c:v>
                </c:pt>
                <c:pt idx="845">
                  <c:v>5.2871942520141602E-2</c:v>
                </c:pt>
                <c:pt idx="846">
                  <c:v>4.5877218246459898E-2</c:v>
                </c:pt>
                <c:pt idx="847">
                  <c:v>4.7899961471557603E-2</c:v>
                </c:pt>
                <c:pt idx="848">
                  <c:v>4.8653125762939398E-2</c:v>
                </c:pt>
                <c:pt idx="849">
                  <c:v>4.7899723052978502E-2</c:v>
                </c:pt>
                <c:pt idx="850">
                  <c:v>4.3910026550292899E-2</c:v>
                </c:pt>
                <c:pt idx="851">
                  <c:v>5.1831007003784103E-2</c:v>
                </c:pt>
                <c:pt idx="852">
                  <c:v>4.8873662948608398E-2</c:v>
                </c:pt>
                <c:pt idx="853">
                  <c:v>4.5853853225708001E-2</c:v>
                </c:pt>
                <c:pt idx="854">
                  <c:v>4.9188137054443297E-2</c:v>
                </c:pt>
                <c:pt idx="855">
                  <c:v>9.7738265991210896E-2</c:v>
                </c:pt>
                <c:pt idx="856">
                  <c:v>4.6874284744262598E-2</c:v>
                </c:pt>
                <c:pt idx="857">
                  <c:v>4.59005832672119E-2</c:v>
                </c:pt>
                <c:pt idx="858">
                  <c:v>4.78720664978027E-2</c:v>
                </c:pt>
                <c:pt idx="859">
                  <c:v>4.4879913330078097E-2</c:v>
                </c:pt>
                <c:pt idx="860">
                  <c:v>4.4440269470214802E-2</c:v>
                </c:pt>
                <c:pt idx="861">
                  <c:v>4.5386552810668897E-2</c:v>
                </c:pt>
                <c:pt idx="862">
                  <c:v>4.59568500518798E-2</c:v>
                </c:pt>
                <c:pt idx="863">
                  <c:v>4.38828468322753E-2</c:v>
                </c:pt>
                <c:pt idx="864">
                  <c:v>4.4878482818603502E-2</c:v>
                </c:pt>
                <c:pt idx="865">
                  <c:v>4.6839237213134703E-2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A-448E-8766-17887CDAB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561568"/>
        <c:axId val="339565728"/>
      </c:lineChart>
      <c:catAx>
        <c:axId val="33956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wierzchołki grafu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339565728"/>
        <c:crosses val="autoZero"/>
        <c:auto val="1"/>
        <c:lblAlgn val="ctr"/>
        <c:lblOffset val="100"/>
        <c:noMultiLvlLbl val="0"/>
      </c:catAx>
      <c:valAx>
        <c:axId val="3395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33956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Dokładność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nearest neighbour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Arkusz1!$K$39:$AN$39</c:f>
              <c:numCache>
                <c:formatCode>General</c:formatCode>
                <c:ptCount val="30"/>
                <c:pt idx="0">
                  <c:v>746</c:v>
                </c:pt>
                <c:pt idx="1">
                  <c:v>1828</c:v>
                </c:pt>
                <c:pt idx="2">
                  <c:v>3231</c:v>
                </c:pt>
                <c:pt idx="3">
                  <c:v>2607</c:v>
                </c:pt>
                <c:pt idx="4">
                  <c:v>1462</c:v>
                </c:pt>
                <c:pt idx="5">
                  <c:v>2410</c:v>
                </c:pt>
                <c:pt idx="6">
                  <c:v>2246</c:v>
                </c:pt>
                <c:pt idx="7">
                  <c:v>2931</c:v>
                </c:pt>
                <c:pt idx="8">
                  <c:v>2521</c:v>
                </c:pt>
                <c:pt idx="9">
                  <c:v>2940</c:v>
                </c:pt>
                <c:pt idx="10">
                  <c:v>1854</c:v>
                </c:pt>
                <c:pt idx="11">
                  <c:v>3147</c:v>
                </c:pt>
                <c:pt idx="12">
                  <c:v>3500</c:v>
                </c:pt>
                <c:pt idx="13">
                  <c:v>3214</c:v>
                </c:pt>
                <c:pt idx="14">
                  <c:v>3704</c:v>
                </c:pt>
                <c:pt idx="15">
                  <c:v>3480</c:v>
                </c:pt>
                <c:pt idx="16">
                  <c:v>3616</c:v>
                </c:pt>
                <c:pt idx="17">
                  <c:v>3439</c:v>
                </c:pt>
                <c:pt idx="18">
                  <c:v>3533</c:v>
                </c:pt>
                <c:pt idx="19">
                  <c:v>4376</c:v>
                </c:pt>
                <c:pt idx="20">
                  <c:v>3018</c:v>
                </c:pt>
                <c:pt idx="21">
                  <c:v>2861</c:v>
                </c:pt>
                <c:pt idx="22">
                  <c:v>3347</c:v>
                </c:pt>
                <c:pt idx="23">
                  <c:v>3884</c:v>
                </c:pt>
                <c:pt idx="24">
                  <c:v>2469</c:v>
                </c:pt>
                <c:pt idx="25">
                  <c:v>3412</c:v>
                </c:pt>
                <c:pt idx="26">
                  <c:v>4206</c:v>
                </c:pt>
                <c:pt idx="27">
                  <c:v>4048</c:v>
                </c:pt>
                <c:pt idx="28">
                  <c:v>3785</c:v>
                </c:pt>
                <c:pt idx="29">
                  <c:v>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5-4573-AAA7-B5DB01E41199}"/>
            </c:ext>
          </c:extLst>
        </c:ser>
        <c:ser>
          <c:idx val="1"/>
          <c:order val="1"/>
          <c:tx>
            <c:v>genetic algorithm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Arkusz1!$K$40:$AN$40</c:f>
              <c:numCache>
                <c:formatCode>General</c:formatCode>
                <c:ptCount val="30"/>
                <c:pt idx="0">
                  <c:v>746</c:v>
                </c:pt>
                <c:pt idx="1">
                  <c:v>1310</c:v>
                </c:pt>
                <c:pt idx="2">
                  <c:v>1794</c:v>
                </c:pt>
                <c:pt idx="3">
                  <c:v>2253</c:v>
                </c:pt>
                <c:pt idx="4">
                  <c:v>1462</c:v>
                </c:pt>
                <c:pt idx="5">
                  <c:v>1727</c:v>
                </c:pt>
                <c:pt idx="6">
                  <c:v>1222</c:v>
                </c:pt>
                <c:pt idx="7">
                  <c:v>2470</c:v>
                </c:pt>
                <c:pt idx="8">
                  <c:v>2247</c:v>
                </c:pt>
                <c:pt idx="9">
                  <c:v>1923</c:v>
                </c:pt>
                <c:pt idx="10">
                  <c:v>1614</c:v>
                </c:pt>
                <c:pt idx="11">
                  <c:v>1713</c:v>
                </c:pt>
                <c:pt idx="12">
                  <c:v>2520</c:v>
                </c:pt>
                <c:pt idx="13">
                  <c:v>1641</c:v>
                </c:pt>
                <c:pt idx="14">
                  <c:v>2772</c:v>
                </c:pt>
                <c:pt idx="15">
                  <c:v>3325</c:v>
                </c:pt>
                <c:pt idx="16">
                  <c:v>2337</c:v>
                </c:pt>
                <c:pt idx="17">
                  <c:v>3398</c:v>
                </c:pt>
                <c:pt idx="18">
                  <c:v>2608</c:v>
                </c:pt>
                <c:pt idx="19">
                  <c:v>3043</c:v>
                </c:pt>
                <c:pt idx="20">
                  <c:v>2949</c:v>
                </c:pt>
                <c:pt idx="21">
                  <c:v>2297</c:v>
                </c:pt>
                <c:pt idx="22">
                  <c:v>2286</c:v>
                </c:pt>
                <c:pt idx="23">
                  <c:v>2835</c:v>
                </c:pt>
                <c:pt idx="24">
                  <c:v>2545</c:v>
                </c:pt>
                <c:pt idx="25">
                  <c:v>2764</c:v>
                </c:pt>
                <c:pt idx="26">
                  <c:v>2504</c:v>
                </c:pt>
                <c:pt idx="27">
                  <c:v>3156</c:v>
                </c:pt>
                <c:pt idx="28">
                  <c:v>3008</c:v>
                </c:pt>
                <c:pt idx="29">
                  <c:v>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5-4573-AAA7-B5DB01E41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858176"/>
        <c:axId val="625852352"/>
      </c:lineChart>
      <c:catAx>
        <c:axId val="62585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wierzchołki grafu [n]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625852352"/>
        <c:crosses val="autoZero"/>
        <c:auto val="1"/>
        <c:lblAlgn val="ctr"/>
        <c:lblOffset val="100"/>
        <c:noMultiLvlLbl val="0"/>
      </c:catAx>
      <c:valAx>
        <c:axId val="6258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62585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</a:t>
            </a:r>
            <a:r>
              <a:rPr lang="en-US"/>
              <a:t>enetic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Arkusz1!$G$2:$G$101</c:f>
              <c:numCache>
                <c:formatCode>General</c:formatCode>
                <c:ptCount val="10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</c:numCache>
            </c:numRef>
          </c:cat>
          <c:val>
            <c:numRef>
              <c:f>Arkusz1!$H$2:$H$101</c:f>
              <c:numCache>
                <c:formatCode>General</c:formatCode>
                <c:ptCount val="100"/>
                <c:pt idx="0">
                  <c:v>2.0079855918884202</c:v>
                </c:pt>
                <c:pt idx="1">
                  <c:v>1.8970429897308301</c:v>
                </c:pt>
                <c:pt idx="2">
                  <c:v>2.1370093822479199</c:v>
                </c:pt>
                <c:pt idx="3">
                  <c:v>2.8872601985931299</c:v>
                </c:pt>
                <c:pt idx="4">
                  <c:v>2.77821564674377</c:v>
                </c:pt>
                <c:pt idx="5">
                  <c:v>2.9177057743072501</c:v>
                </c:pt>
                <c:pt idx="6">
                  <c:v>2.8531627655029199</c:v>
                </c:pt>
                <c:pt idx="7">
                  <c:v>2.7962613105773899</c:v>
                </c:pt>
                <c:pt idx="8">
                  <c:v>2.8351991176605198</c:v>
                </c:pt>
                <c:pt idx="9">
                  <c:v>2.87405085563659</c:v>
                </c:pt>
                <c:pt idx="10">
                  <c:v>2.9274001121520898</c:v>
                </c:pt>
                <c:pt idx="11">
                  <c:v>3.05215287208557</c:v>
                </c:pt>
                <c:pt idx="12">
                  <c:v>3.1082727909088099</c:v>
                </c:pt>
                <c:pt idx="13">
                  <c:v>2.90146780014038</c:v>
                </c:pt>
                <c:pt idx="14">
                  <c:v>2.98192930221557</c:v>
                </c:pt>
                <c:pt idx="15">
                  <c:v>2.9540429115295401</c:v>
                </c:pt>
                <c:pt idx="16">
                  <c:v>2.92565488815307</c:v>
                </c:pt>
                <c:pt idx="17">
                  <c:v>2.8897290229797301</c:v>
                </c:pt>
                <c:pt idx="18">
                  <c:v>3.0731019973754798</c:v>
                </c:pt>
                <c:pt idx="19">
                  <c:v>2.9497995376586901</c:v>
                </c:pt>
                <c:pt idx="20">
                  <c:v>3.0678541660308798</c:v>
                </c:pt>
                <c:pt idx="21">
                  <c:v>3.1627888679504301</c:v>
                </c:pt>
                <c:pt idx="22">
                  <c:v>3.2747120857238698</c:v>
                </c:pt>
                <c:pt idx="23">
                  <c:v>3.43001055717468</c:v>
                </c:pt>
                <c:pt idx="24">
                  <c:v>3.39662361145019</c:v>
                </c:pt>
                <c:pt idx="25">
                  <c:v>3.3405945301055899</c:v>
                </c:pt>
                <c:pt idx="26">
                  <c:v>3.2583417892456001</c:v>
                </c:pt>
                <c:pt idx="27">
                  <c:v>3.33557724952697</c:v>
                </c:pt>
                <c:pt idx="28">
                  <c:v>3.3807954788207999</c:v>
                </c:pt>
                <c:pt idx="29">
                  <c:v>3.4996535778045601</c:v>
                </c:pt>
                <c:pt idx="30">
                  <c:v>3.5442471504211399</c:v>
                </c:pt>
                <c:pt idx="31">
                  <c:v>3.1198773384094198</c:v>
                </c:pt>
                <c:pt idx="32">
                  <c:v>3.05936408042907</c:v>
                </c:pt>
                <c:pt idx="33">
                  <c:v>2.95811867713928</c:v>
                </c:pt>
                <c:pt idx="34">
                  <c:v>3.4743590354919398</c:v>
                </c:pt>
                <c:pt idx="35">
                  <c:v>3.6111896038055402</c:v>
                </c:pt>
                <c:pt idx="36">
                  <c:v>3.68095850944519</c:v>
                </c:pt>
                <c:pt idx="37">
                  <c:v>3.4579505920410099</c:v>
                </c:pt>
                <c:pt idx="38">
                  <c:v>3.4121470451354901</c:v>
                </c:pt>
                <c:pt idx="39">
                  <c:v>3.2552394866943302</c:v>
                </c:pt>
                <c:pt idx="40">
                  <c:v>3.3196663856506299</c:v>
                </c:pt>
                <c:pt idx="41">
                  <c:v>3.4714722633361799</c:v>
                </c:pt>
                <c:pt idx="42">
                  <c:v>3.7073564529418901</c:v>
                </c:pt>
                <c:pt idx="43">
                  <c:v>3.6559872627258301</c:v>
                </c:pt>
                <c:pt idx="44">
                  <c:v>3.5952370166778498</c:v>
                </c:pt>
                <c:pt idx="45">
                  <c:v>4.2561309337615896</c:v>
                </c:pt>
                <c:pt idx="46">
                  <c:v>4.1102385520934996</c:v>
                </c:pt>
                <c:pt idx="47">
                  <c:v>4.0102143287658603</c:v>
                </c:pt>
                <c:pt idx="48">
                  <c:v>3.9907751083374001</c:v>
                </c:pt>
                <c:pt idx="49">
                  <c:v>3.8799598217010498</c:v>
                </c:pt>
                <c:pt idx="50">
                  <c:v>4.1021196842193604</c:v>
                </c:pt>
                <c:pt idx="51">
                  <c:v>4.0841732025146396</c:v>
                </c:pt>
                <c:pt idx="52">
                  <c:v>4.1532757282257</c:v>
                </c:pt>
                <c:pt idx="53">
                  <c:v>4.0751278400421098</c:v>
                </c:pt>
                <c:pt idx="54">
                  <c:v>4.2705843448638898</c:v>
                </c:pt>
                <c:pt idx="55">
                  <c:v>4.3463284969329798</c:v>
                </c:pt>
                <c:pt idx="56">
                  <c:v>4.3539786338806099</c:v>
                </c:pt>
                <c:pt idx="57">
                  <c:v>4.3489835262298504</c:v>
                </c:pt>
                <c:pt idx="58">
                  <c:v>4.5402116775512598</c:v>
                </c:pt>
                <c:pt idx="59">
                  <c:v>4.5658268928527797</c:v>
                </c:pt>
                <c:pt idx="60">
                  <c:v>4.5624032020568803</c:v>
                </c:pt>
                <c:pt idx="61">
                  <c:v>4.6998879909515301</c:v>
                </c:pt>
                <c:pt idx="62">
                  <c:v>4.5718111991882298</c:v>
                </c:pt>
                <c:pt idx="63">
                  <c:v>4.6838116645812899</c:v>
                </c:pt>
                <c:pt idx="64">
                  <c:v>4.7938168048858598</c:v>
                </c:pt>
                <c:pt idx="65">
                  <c:v>4.8334426879882804</c:v>
                </c:pt>
                <c:pt idx="66">
                  <c:v>4.9370744228363002</c:v>
                </c:pt>
                <c:pt idx="67">
                  <c:v>4.9323058128356898</c:v>
                </c:pt>
                <c:pt idx="68">
                  <c:v>4.9264142513275102</c:v>
                </c:pt>
                <c:pt idx="69">
                  <c:v>5.0965077877044598</c:v>
                </c:pt>
                <c:pt idx="70">
                  <c:v>5.2594532966613698</c:v>
                </c:pt>
                <c:pt idx="71">
                  <c:v>5.0460438728332502</c:v>
                </c:pt>
                <c:pt idx="72">
                  <c:v>5.17163062095642</c:v>
                </c:pt>
                <c:pt idx="73">
                  <c:v>5.2979648113250697</c:v>
                </c:pt>
                <c:pt idx="74">
                  <c:v>5.2080309391021702</c:v>
                </c:pt>
                <c:pt idx="75">
                  <c:v>5.3279671669006303</c:v>
                </c:pt>
                <c:pt idx="76">
                  <c:v>5.4145643711089999</c:v>
                </c:pt>
                <c:pt idx="77">
                  <c:v>5.4052228927612296</c:v>
                </c:pt>
                <c:pt idx="78">
                  <c:v>5.4788854122161803</c:v>
                </c:pt>
                <c:pt idx="79">
                  <c:v>5.5892415046691797</c:v>
                </c:pt>
                <c:pt idx="80">
                  <c:v>5.3227272033691397</c:v>
                </c:pt>
                <c:pt idx="81">
                  <c:v>5.63921642303466</c:v>
                </c:pt>
                <c:pt idx="82">
                  <c:v>5.3760261535644496</c:v>
                </c:pt>
                <c:pt idx="83">
                  <c:v>5.5136191844940097</c:v>
                </c:pt>
                <c:pt idx="84">
                  <c:v>5.7343418598175004</c:v>
                </c:pt>
                <c:pt idx="85">
                  <c:v>5.7045016288757298</c:v>
                </c:pt>
                <c:pt idx="86">
                  <c:v>5.75441241264343</c:v>
                </c:pt>
                <c:pt idx="87">
                  <c:v>5.7738022804260201</c:v>
                </c:pt>
                <c:pt idx="88">
                  <c:v>5.9577474594116202</c:v>
                </c:pt>
                <c:pt idx="89">
                  <c:v>6.2185368537902797</c:v>
                </c:pt>
                <c:pt idx="90">
                  <c:v>6.4685940742492596</c:v>
                </c:pt>
                <c:pt idx="91">
                  <c:v>6.43885898590087</c:v>
                </c:pt>
                <c:pt idx="92">
                  <c:v>6.4110684394836399</c:v>
                </c:pt>
                <c:pt idx="93">
                  <c:v>6.2303130626678396</c:v>
                </c:pt>
                <c:pt idx="94">
                  <c:v>6.4669733047485298</c:v>
                </c:pt>
                <c:pt idx="95">
                  <c:v>6.3325109481811497</c:v>
                </c:pt>
                <c:pt idx="96">
                  <c:v>6.5055243968963596</c:v>
                </c:pt>
                <c:pt idx="97">
                  <c:v>6.6542031764984104</c:v>
                </c:pt>
                <c:pt idx="98">
                  <c:v>6.6054193973541198</c:v>
                </c:pt>
                <c:pt idx="99">
                  <c:v>6.6546084880828804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3-4556-A3BE-4E334342D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7328"/>
        <c:axId val="416557744"/>
      </c:lineChart>
      <c:catAx>
        <c:axId val="41655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wierzchołki grafu [n]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16557744"/>
        <c:crosses val="autoZero"/>
        <c:auto val="1"/>
        <c:lblAlgn val="ctr"/>
        <c:lblOffset val="100"/>
        <c:noMultiLvlLbl val="0"/>
      </c:catAx>
      <c:valAx>
        <c:axId val="4165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1655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xVal>
          <c:yVal>
            <c:numRef>
              <c:f>Arkusz1!$B$2:$B$9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1.0383129119872999E-3</c:v>
                </c:pt>
                <c:pt idx="4">
                  <c:v>9.9608898162841797E-3</c:v>
                </c:pt>
                <c:pt idx="5">
                  <c:v>8.3354711532592704E-2</c:v>
                </c:pt>
                <c:pt idx="6">
                  <c:v>0.85354423522949197</c:v>
                </c:pt>
                <c:pt idx="7">
                  <c:v>8.6409664154052699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2-4692-8938-2A5436F3F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83152"/>
        <c:axId val="460699792"/>
      </c:scatterChart>
      <c:valAx>
        <c:axId val="46068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wierzcho</a:t>
                </a:r>
                <a:r>
                  <a:rPr lang="pl-PL"/>
                  <a:t>łki grafu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60699792"/>
        <c:crosses val="autoZero"/>
        <c:crossBetween val="midCat"/>
      </c:valAx>
      <c:valAx>
        <c:axId val="4606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6068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Nearest neighbor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Arkusz1!$D$2:$D$867</c:f>
              <c:numCache>
                <c:formatCode>General</c:formatCode>
                <c:ptCount val="866"/>
                <c:pt idx="0">
                  <c:v>144</c:v>
                </c:pt>
                <c:pt idx="1">
                  <c:v>145</c:v>
                </c:pt>
                <c:pt idx="2">
                  <c:v>146</c:v>
                </c:pt>
                <c:pt idx="3">
                  <c:v>147</c:v>
                </c:pt>
                <c:pt idx="4">
                  <c:v>148</c:v>
                </c:pt>
                <c:pt idx="5">
                  <c:v>149</c:v>
                </c:pt>
                <c:pt idx="6">
                  <c:v>150</c:v>
                </c:pt>
                <c:pt idx="7">
                  <c:v>151</c:v>
                </c:pt>
                <c:pt idx="8">
                  <c:v>152</c:v>
                </c:pt>
                <c:pt idx="9">
                  <c:v>153</c:v>
                </c:pt>
                <c:pt idx="10">
                  <c:v>154</c:v>
                </c:pt>
                <c:pt idx="11">
                  <c:v>155</c:v>
                </c:pt>
                <c:pt idx="12">
                  <c:v>156</c:v>
                </c:pt>
                <c:pt idx="13">
                  <c:v>157</c:v>
                </c:pt>
                <c:pt idx="14">
                  <c:v>158</c:v>
                </c:pt>
                <c:pt idx="15">
                  <c:v>159</c:v>
                </c:pt>
                <c:pt idx="16">
                  <c:v>160</c:v>
                </c:pt>
                <c:pt idx="17">
                  <c:v>161</c:v>
                </c:pt>
                <c:pt idx="18">
                  <c:v>162</c:v>
                </c:pt>
                <c:pt idx="19">
                  <c:v>163</c:v>
                </c:pt>
                <c:pt idx="20">
                  <c:v>164</c:v>
                </c:pt>
                <c:pt idx="21">
                  <c:v>165</c:v>
                </c:pt>
                <c:pt idx="22">
                  <c:v>166</c:v>
                </c:pt>
                <c:pt idx="23">
                  <c:v>167</c:v>
                </c:pt>
                <c:pt idx="24">
                  <c:v>168</c:v>
                </c:pt>
                <c:pt idx="25">
                  <c:v>169</c:v>
                </c:pt>
                <c:pt idx="26">
                  <c:v>170</c:v>
                </c:pt>
                <c:pt idx="27">
                  <c:v>171</c:v>
                </c:pt>
                <c:pt idx="28">
                  <c:v>172</c:v>
                </c:pt>
                <c:pt idx="29">
                  <c:v>173</c:v>
                </c:pt>
                <c:pt idx="30">
                  <c:v>174</c:v>
                </c:pt>
                <c:pt idx="31">
                  <c:v>175</c:v>
                </c:pt>
                <c:pt idx="32">
                  <c:v>176</c:v>
                </c:pt>
                <c:pt idx="33">
                  <c:v>177</c:v>
                </c:pt>
                <c:pt idx="34">
                  <c:v>178</c:v>
                </c:pt>
                <c:pt idx="35">
                  <c:v>179</c:v>
                </c:pt>
                <c:pt idx="36">
                  <c:v>180</c:v>
                </c:pt>
                <c:pt idx="37">
                  <c:v>181</c:v>
                </c:pt>
                <c:pt idx="38">
                  <c:v>182</c:v>
                </c:pt>
                <c:pt idx="39">
                  <c:v>183</c:v>
                </c:pt>
                <c:pt idx="40">
                  <c:v>184</c:v>
                </c:pt>
                <c:pt idx="41">
                  <c:v>185</c:v>
                </c:pt>
                <c:pt idx="42">
                  <c:v>186</c:v>
                </c:pt>
                <c:pt idx="43">
                  <c:v>187</c:v>
                </c:pt>
                <c:pt idx="44">
                  <c:v>188</c:v>
                </c:pt>
                <c:pt idx="45">
                  <c:v>189</c:v>
                </c:pt>
                <c:pt idx="46">
                  <c:v>190</c:v>
                </c:pt>
                <c:pt idx="47">
                  <c:v>191</c:v>
                </c:pt>
                <c:pt idx="48">
                  <c:v>192</c:v>
                </c:pt>
                <c:pt idx="49">
                  <c:v>193</c:v>
                </c:pt>
                <c:pt idx="50">
                  <c:v>194</c:v>
                </c:pt>
                <c:pt idx="51">
                  <c:v>195</c:v>
                </c:pt>
                <c:pt idx="52">
                  <c:v>196</c:v>
                </c:pt>
                <c:pt idx="53">
                  <c:v>197</c:v>
                </c:pt>
                <c:pt idx="54">
                  <c:v>198</c:v>
                </c:pt>
                <c:pt idx="55">
                  <c:v>199</c:v>
                </c:pt>
                <c:pt idx="56">
                  <c:v>200</c:v>
                </c:pt>
                <c:pt idx="57">
                  <c:v>201</c:v>
                </c:pt>
                <c:pt idx="58">
                  <c:v>202</c:v>
                </c:pt>
                <c:pt idx="59">
                  <c:v>203</c:v>
                </c:pt>
                <c:pt idx="60">
                  <c:v>204</c:v>
                </c:pt>
                <c:pt idx="61">
                  <c:v>205</c:v>
                </c:pt>
                <c:pt idx="62">
                  <c:v>206</c:v>
                </c:pt>
                <c:pt idx="63">
                  <c:v>207</c:v>
                </c:pt>
                <c:pt idx="64">
                  <c:v>208</c:v>
                </c:pt>
                <c:pt idx="65">
                  <c:v>209</c:v>
                </c:pt>
                <c:pt idx="66">
                  <c:v>210</c:v>
                </c:pt>
                <c:pt idx="67">
                  <c:v>211</c:v>
                </c:pt>
                <c:pt idx="68">
                  <c:v>212</c:v>
                </c:pt>
                <c:pt idx="69">
                  <c:v>213</c:v>
                </c:pt>
                <c:pt idx="70">
                  <c:v>214</c:v>
                </c:pt>
                <c:pt idx="71">
                  <c:v>215</c:v>
                </c:pt>
                <c:pt idx="72">
                  <c:v>216</c:v>
                </c:pt>
                <c:pt idx="73">
                  <c:v>217</c:v>
                </c:pt>
                <c:pt idx="74">
                  <c:v>218</c:v>
                </c:pt>
                <c:pt idx="75">
                  <c:v>219</c:v>
                </c:pt>
                <c:pt idx="76">
                  <c:v>220</c:v>
                </c:pt>
                <c:pt idx="77">
                  <c:v>221</c:v>
                </c:pt>
                <c:pt idx="78">
                  <c:v>222</c:v>
                </c:pt>
                <c:pt idx="79">
                  <c:v>223</c:v>
                </c:pt>
                <c:pt idx="80">
                  <c:v>224</c:v>
                </c:pt>
                <c:pt idx="81">
                  <c:v>225</c:v>
                </c:pt>
                <c:pt idx="82">
                  <c:v>226</c:v>
                </c:pt>
                <c:pt idx="83">
                  <c:v>227</c:v>
                </c:pt>
                <c:pt idx="84">
                  <c:v>228</c:v>
                </c:pt>
                <c:pt idx="85">
                  <c:v>229</c:v>
                </c:pt>
                <c:pt idx="86">
                  <c:v>230</c:v>
                </c:pt>
                <c:pt idx="87">
                  <c:v>231</c:v>
                </c:pt>
                <c:pt idx="88">
                  <c:v>232</c:v>
                </c:pt>
                <c:pt idx="89">
                  <c:v>233</c:v>
                </c:pt>
                <c:pt idx="90">
                  <c:v>234</c:v>
                </c:pt>
                <c:pt idx="91">
                  <c:v>235</c:v>
                </c:pt>
                <c:pt idx="92">
                  <c:v>236</c:v>
                </c:pt>
                <c:pt idx="93">
                  <c:v>237</c:v>
                </c:pt>
                <c:pt idx="94">
                  <c:v>238</c:v>
                </c:pt>
                <c:pt idx="95">
                  <c:v>239</c:v>
                </c:pt>
                <c:pt idx="96">
                  <c:v>240</c:v>
                </c:pt>
                <c:pt idx="97">
                  <c:v>241</c:v>
                </c:pt>
                <c:pt idx="98">
                  <c:v>242</c:v>
                </c:pt>
                <c:pt idx="99">
                  <c:v>243</c:v>
                </c:pt>
                <c:pt idx="100">
                  <c:v>244</c:v>
                </c:pt>
                <c:pt idx="101">
                  <c:v>245</c:v>
                </c:pt>
                <c:pt idx="102">
                  <c:v>246</c:v>
                </c:pt>
                <c:pt idx="103">
                  <c:v>247</c:v>
                </c:pt>
                <c:pt idx="104">
                  <c:v>248</c:v>
                </c:pt>
                <c:pt idx="105">
                  <c:v>249</c:v>
                </c:pt>
                <c:pt idx="106">
                  <c:v>250</c:v>
                </c:pt>
                <c:pt idx="107">
                  <c:v>251</c:v>
                </c:pt>
                <c:pt idx="108">
                  <c:v>252</c:v>
                </c:pt>
                <c:pt idx="109">
                  <c:v>253</c:v>
                </c:pt>
                <c:pt idx="110">
                  <c:v>254</c:v>
                </c:pt>
                <c:pt idx="111">
                  <c:v>255</c:v>
                </c:pt>
                <c:pt idx="112">
                  <c:v>256</c:v>
                </c:pt>
                <c:pt idx="113">
                  <c:v>257</c:v>
                </c:pt>
                <c:pt idx="114">
                  <c:v>258</c:v>
                </c:pt>
                <c:pt idx="115">
                  <c:v>259</c:v>
                </c:pt>
                <c:pt idx="116">
                  <c:v>260</c:v>
                </c:pt>
                <c:pt idx="117">
                  <c:v>261</c:v>
                </c:pt>
                <c:pt idx="118">
                  <c:v>262</c:v>
                </c:pt>
                <c:pt idx="119">
                  <c:v>263</c:v>
                </c:pt>
                <c:pt idx="120">
                  <c:v>264</c:v>
                </c:pt>
                <c:pt idx="121">
                  <c:v>265</c:v>
                </c:pt>
                <c:pt idx="122">
                  <c:v>266</c:v>
                </c:pt>
                <c:pt idx="123">
                  <c:v>267</c:v>
                </c:pt>
                <c:pt idx="124">
                  <c:v>268</c:v>
                </c:pt>
                <c:pt idx="125">
                  <c:v>269</c:v>
                </c:pt>
                <c:pt idx="126">
                  <c:v>270</c:v>
                </c:pt>
                <c:pt idx="127">
                  <c:v>271</c:v>
                </c:pt>
                <c:pt idx="128">
                  <c:v>272</c:v>
                </c:pt>
                <c:pt idx="129">
                  <c:v>273</c:v>
                </c:pt>
                <c:pt idx="130">
                  <c:v>274</c:v>
                </c:pt>
                <c:pt idx="131">
                  <c:v>275</c:v>
                </c:pt>
                <c:pt idx="132">
                  <c:v>276</c:v>
                </c:pt>
                <c:pt idx="133">
                  <c:v>277</c:v>
                </c:pt>
                <c:pt idx="134">
                  <c:v>278</c:v>
                </c:pt>
                <c:pt idx="135">
                  <c:v>279</c:v>
                </c:pt>
                <c:pt idx="136">
                  <c:v>280</c:v>
                </c:pt>
                <c:pt idx="137">
                  <c:v>281</c:v>
                </c:pt>
                <c:pt idx="138">
                  <c:v>282</c:v>
                </c:pt>
                <c:pt idx="139">
                  <c:v>283</c:v>
                </c:pt>
                <c:pt idx="140">
                  <c:v>284</c:v>
                </c:pt>
                <c:pt idx="141">
                  <c:v>285</c:v>
                </c:pt>
                <c:pt idx="142">
                  <c:v>286</c:v>
                </c:pt>
                <c:pt idx="143">
                  <c:v>287</c:v>
                </c:pt>
                <c:pt idx="144">
                  <c:v>288</c:v>
                </c:pt>
                <c:pt idx="145">
                  <c:v>289</c:v>
                </c:pt>
                <c:pt idx="146">
                  <c:v>290</c:v>
                </c:pt>
                <c:pt idx="147">
                  <c:v>291</c:v>
                </c:pt>
                <c:pt idx="148">
                  <c:v>292</c:v>
                </c:pt>
                <c:pt idx="149">
                  <c:v>293</c:v>
                </c:pt>
                <c:pt idx="150">
                  <c:v>294</c:v>
                </c:pt>
                <c:pt idx="151">
                  <c:v>295</c:v>
                </c:pt>
                <c:pt idx="152">
                  <c:v>296</c:v>
                </c:pt>
                <c:pt idx="153">
                  <c:v>297</c:v>
                </c:pt>
                <c:pt idx="154">
                  <c:v>298</c:v>
                </c:pt>
                <c:pt idx="155">
                  <c:v>299</c:v>
                </c:pt>
                <c:pt idx="156">
                  <c:v>300</c:v>
                </c:pt>
                <c:pt idx="157">
                  <c:v>301</c:v>
                </c:pt>
                <c:pt idx="158">
                  <c:v>302</c:v>
                </c:pt>
                <c:pt idx="159">
                  <c:v>303</c:v>
                </c:pt>
                <c:pt idx="160">
                  <c:v>304</c:v>
                </c:pt>
                <c:pt idx="161">
                  <c:v>305</c:v>
                </c:pt>
                <c:pt idx="162">
                  <c:v>306</c:v>
                </c:pt>
                <c:pt idx="163">
                  <c:v>307</c:v>
                </c:pt>
                <c:pt idx="164">
                  <c:v>308</c:v>
                </c:pt>
                <c:pt idx="165">
                  <c:v>309</c:v>
                </c:pt>
                <c:pt idx="166">
                  <c:v>310</c:v>
                </c:pt>
                <c:pt idx="167">
                  <c:v>311</c:v>
                </c:pt>
                <c:pt idx="168">
                  <c:v>312</c:v>
                </c:pt>
                <c:pt idx="169">
                  <c:v>313</c:v>
                </c:pt>
                <c:pt idx="170">
                  <c:v>314</c:v>
                </c:pt>
                <c:pt idx="171">
                  <c:v>315</c:v>
                </c:pt>
                <c:pt idx="172">
                  <c:v>316</c:v>
                </c:pt>
                <c:pt idx="173">
                  <c:v>317</c:v>
                </c:pt>
                <c:pt idx="174">
                  <c:v>318</c:v>
                </c:pt>
                <c:pt idx="175">
                  <c:v>319</c:v>
                </c:pt>
                <c:pt idx="176">
                  <c:v>320</c:v>
                </c:pt>
                <c:pt idx="177">
                  <c:v>321</c:v>
                </c:pt>
                <c:pt idx="178">
                  <c:v>322</c:v>
                </c:pt>
                <c:pt idx="179">
                  <c:v>323</c:v>
                </c:pt>
                <c:pt idx="180">
                  <c:v>324</c:v>
                </c:pt>
                <c:pt idx="181">
                  <c:v>325</c:v>
                </c:pt>
                <c:pt idx="182">
                  <c:v>326</c:v>
                </c:pt>
                <c:pt idx="183">
                  <c:v>327</c:v>
                </c:pt>
                <c:pt idx="184">
                  <c:v>328</c:v>
                </c:pt>
                <c:pt idx="185">
                  <c:v>329</c:v>
                </c:pt>
                <c:pt idx="186">
                  <c:v>330</c:v>
                </c:pt>
                <c:pt idx="187">
                  <c:v>331</c:v>
                </c:pt>
                <c:pt idx="188">
                  <c:v>332</c:v>
                </c:pt>
                <c:pt idx="189">
                  <c:v>333</c:v>
                </c:pt>
                <c:pt idx="190">
                  <c:v>334</c:v>
                </c:pt>
                <c:pt idx="191">
                  <c:v>335</c:v>
                </c:pt>
                <c:pt idx="192">
                  <c:v>336</c:v>
                </c:pt>
                <c:pt idx="193">
                  <c:v>337</c:v>
                </c:pt>
                <c:pt idx="194">
                  <c:v>338</c:v>
                </c:pt>
                <c:pt idx="195">
                  <c:v>339</c:v>
                </c:pt>
                <c:pt idx="196">
                  <c:v>340</c:v>
                </c:pt>
                <c:pt idx="197">
                  <c:v>341</c:v>
                </c:pt>
                <c:pt idx="198">
                  <c:v>342</c:v>
                </c:pt>
                <c:pt idx="199">
                  <c:v>343</c:v>
                </c:pt>
                <c:pt idx="200">
                  <c:v>344</c:v>
                </c:pt>
                <c:pt idx="201">
                  <c:v>345</c:v>
                </c:pt>
                <c:pt idx="202">
                  <c:v>346</c:v>
                </c:pt>
                <c:pt idx="203">
                  <c:v>347</c:v>
                </c:pt>
                <c:pt idx="204">
                  <c:v>348</c:v>
                </c:pt>
                <c:pt idx="205">
                  <c:v>349</c:v>
                </c:pt>
                <c:pt idx="206">
                  <c:v>350</c:v>
                </c:pt>
                <c:pt idx="207">
                  <c:v>351</c:v>
                </c:pt>
                <c:pt idx="208">
                  <c:v>352</c:v>
                </c:pt>
                <c:pt idx="209">
                  <c:v>353</c:v>
                </c:pt>
                <c:pt idx="210">
                  <c:v>354</c:v>
                </c:pt>
                <c:pt idx="211">
                  <c:v>355</c:v>
                </c:pt>
                <c:pt idx="212">
                  <c:v>356</c:v>
                </c:pt>
                <c:pt idx="213">
                  <c:v>357</c:v>
                </c:pt>
                <c:pt idx="214">
                  <c:v>358</c:v>
                </c:pt>
                <c:pt idx="215">
                  <c:v>359</c:v>
                </c:pt>
                <c:pt idx="216">
                  <c:v>360</c:v>
                </c:pt>
                <c:pt idx="217">
                  <c:v>361</c:v>
                </c:pt>
                <c:pt idx="218">
                  <c:v>362</c:v>
                </c:pt>
                <c:pt idx="219">
                  <c:v>363</c:v>
                </c:pt>
                <c:pt idx="220">
                  <c:v>364</c:v>
                </c:pt>
                <c:pt idx="221">
                  <c:v>365</c:v>
                </c:pt>
                <c:pt idx="222">
                  <c:v>366</c:v>
                </c:pt>
                <c:pt idx="223">
                  <c:v>367</c:v>
                </c:pt>
                <c:pt idx="224">
                  <c:v>368</c:v>
                </c:pt>
                <c:pt idx="225">
                  <c:v>369</c:v>
                </c:pt>
                <c:pt idx="226">
                  <c:v>370</c:v>
                </c:pt>
                <c:pt idx="227">
                  <c:v>371</c:v>
                </c:pt>
                <c:pt idx="228">
                  <c:v>372</c:v>
                </c:pt>
                <c:pt idx="229">
                  <c:v>373</c:v>
                </c:pt>
                <c:pt idx="230">
                  <c:v>374</c:v>
                </c:pt>
                <c:pt idx="231">
                  <c:v>375</c:v>
                </c:pt>
                <c:pt idx="232">
                  <c:v>376</c:v>
                </c:pt>
                <c:pt idx="233">
                  <c:v>377</c:v>
                </c:pt>
                <c:pt idx="234">
                  <c:v>378</c:v>
                </c:pt>
                <c:pt idx="235">
                  <c:v>379</c:v>
                </c:pt>
                <c:pt idx="236">
                  <c:v>380</c:v>
                </c:pt>
                <c:pt idx="237">
                  <c:v>381</c:v>
                </c:pt>
                <c:pt idx="238">
                  <c:v>382</c:v>
                </c:pt>
                <c:pt idx="239">
                  <c:v>383</c:v>
                </c:pt>
                <c:pt idx="240">
                  <c:v>384</c:v>
                </c:pt>
                <c:pt idx="241">
                  <c:v>385</c:v>
                </c:pt>
                <c:pt idx="242">
                  <c:v>386</c:v>
                </c:pt>
                <c:pt idx="243">
                  <c:v>387</c:v>
                </c:pt>
                <c:pt idx="244">
                  <c:v>388</c:v>
                </c:pt>
                <c:pt idx="245">
                  <c:v>389</c:v>
                </c:pt>
                <c:pt idx="246">
                  <c:v>390</c:v>
                </c:pt>
                <c:pt idx="247">
                  <c:v>391</c:v>
                </c:pt>
                <c:pt idx="248">
                  <c:v>392</c:v>
                </c:pt>
                <c:pt idx="249">
                  <c:v>393</c:v>
                </c:pt>
                <c:pt idx="250">
                  <c:v>394</c:v>
                </c:pt>
                <c:pt idx="251">
                  <c:v>395</c:v>
                </c:pt>
                <c:pt idx="252">
                  <c:v>396</c:v>
                </c:pt>
                <c:pt idx="253">
                  <c:v>397</c:v>
                </c:pt>
                <c:pt idx="254">
                  <c:v>398</c:v>
                </c:pt>
                <c:pt idx="255">
                  <c:v>399</c:v>
                </c:pt>
                <c:pt idx="256">
                  <c:v>400</c:v>
                </c:pt>
                <c:pt idx="257">
                  <c:v>401</c:v>
                </c:pt>
                <c:pt idx="258">
                  <c:v>402</c:v>
                </c:pt>
                <c:pt idx="259">
                  <c:v>403</c:v>
                </c:pt>
                <c:pt idx="260">
                  <c:v>404</c:v>
                </c:pt>
                <c:pt idx="261">
                  <c:v>405</c:v>
                </c:pt>
                <c:pt idx="262">
                  <c:v>406</c:v>
                </c:pt>
                <c:pt idx="263">
                  <c:v>407</c:v>
                </c:pt>
                <c:pt idx="264">
                  <c:v>408</c:v>
                </c:pt>
                <c:pt idx="265">
                  <c:v>409</c:v>
                </c:pt>
                <c:pt idx="266">
                  <c:v>410</c:v>
                </c:pt>
                <c:pt idx="267">
                  <c:v>411</c:v>
                </c:pt>
                <c:pt idx="268">
                  <c:v>412</c:v>
                </c:pt>
                <c:pt idx="269">
                  <c:v>413</c:v>
                </c:pt>
                <c:pt idx="270">
                  <c:v>414</c:v>
                </c:pt>
                <c:pt idx="271">
                  <c:v>415</c:v>
                </c:pt>
                <c:pt idx="272">
                  <c:v>416</c:v>
                </c:pt>
                <c:pt idx="273">
                  <c:v>417</c:v>
                </c:pt>
                <c:pt idx="274">
                  <c:v>418</c:v>
                </c:pt>
                <c:pt idx="275">
                  <c:v>419</c:v>
                </c:pt>
                <c:pt idx="276">
                  <c:v>420</c:v>
                </c:pt>
                <c:pt idx="277">
                  <c:v>421</c:v>
                </c:pt>
                <c:pt idx="278">
                  <c:v>422</c:v>
                </c:pt>
                <c:pt idx="279">
                  <c:v>423</c:v>
                </c:pt>
                <c:pt idx="280">
                  <c:v>424</c:v>
                </c:pt>
                <c:pt idx="281">
                  <c:v>425</c:v>
                </c:pt>
                <c:pt idx="282">
                  <c:v>426</c:v>
                </c:pt>
                <c:pt idx="283">
                  <c:v>427</c:v>
                </c:pt>
                <c:pt idx="284">
                  <c:v>428</c:v>
                </c:pt>
                <c:pt idx="285">
                  <c:v>429</c:v>
                </c:pt>
                <c:pt idx="286">
                  <c:v>430</c:v>
                </c:pt>
                <c:pt idx="287">
                  <c:v>431</c:v>
                </c:pt>
                <c:pt idx="288">
                  <c:v>432</c:v>
                </c:pt>
                <c:pt idx="289">
                  <c:v>433</c:v>
                </c:pt>
                <c:pt idx="290">
                  <c:v>434</c:v>
                </c:pt>
                <c:pt idx="291">
                  <c:v>435</c:v>
                </c:pt>
                <c:pt idx="292">
                  <c:v>436</c:v>
                </c:pt>
                <c:pt idx="293">
                  <c:v>437</c:v>
                </c:pt>
                <c:pt idx="294">
                  <c:v>438</c:v>
                </c:pt>
                <c:pt idx="295">
                  <c:v>439</c:v>
                </c:pt>
                <c:pt idx="296">
                  <c:v>440</c:v>
                </c:pt>
                <c:pt idx="297">
                  <c:v>441</c:v>
                </c:pt>
                <c:pt idx="298">
                  <c:v>442</c:v>
                </c:pt>
                <c:pt idx="299">
                  <c:v>443</c:v>
                </c:pt>
                <c:pt idx="300">
                  <c:v>444</c:v>
                </c:pt>
                <c:pt idx="301">
                  <c:v>445</c:v>
                </c:pt>
                <c:pt idx="302">
                  <c:v>446</c:v>
                </c:pt>
                <c:pt idx="303">
                  <c:v>447</c:v>
                </c:pt>
                <c:pt idx="304">
                  <c:v>448</c:v>
                </c:pt>
                <c:pt idx="305">
                  <c:v>449</c:v>
                </c:pt>
                <c:pt idx="306">
                  <c:v>450</c:v>
                </c:pt>
                <c:pt idx="307">
                  <c:v>451</c:v>
                </c:pt>
                <c:pt idx="308">
                  <c:v>452</c:v>
                </c:pt>
                <c:pt idx="309">
                  <c:v>453</c:v>
                </c:pt>
                <c:pt idx="310">
                  <c:v>454</c:v>
                </c:pt>
                <c:pt idx="311">
                  <c:v>455</c:v>
                </c:pt>
                <c:pt idx="312">
                  <c:v>456</c:v>
                </c:pt>
                <c:pt idx="313">
                  <c:v>457</c:v>
                </c:pt>
                <c:pt idx="314">
                  <c:v>458</c:v>
                </c:pt>
                <c:pt idx="315">
                  <c:v>459</c:v>
                </c:pt>
                <c:pt idx="316">
                  <c:v>460</c:v>
                </c:pt>
                <c:pt idx="317">
                  <c:v>461</c:v>
                </c:pt>
                <c:pt idx="318">
                  <c:v>462</c:v>
                </c:pt>
                <c:pt idx="319">
                  <c:v>463</c:v>
                </c:pt>
                <c:pt idx="320">
                  <c:v>464</c:v>
                </c:pt>
                <c:pt idx="321">
                  <c:v>465</c:v>
                </c:pt>
                <c:pt idx="322">
                  <c:v>466</c:v>
                </c:pt>
                <c:pt idx="323">
                  <c:v>467</c:v>
                </c:pt>
                <c:pt idx="324">
                  <c:v>468</c:v>
                </c:pt>
                <c:pt idx="325">
                  <c:v>469</c:v>
                </c:pt>
                <c:pt idx="326">
                  <c:v>470</c:v>
                </c:pt>
                <c:pt idx="327">
                  <c:v>471</c:v>
                </c:pt>
                <c:pt idx="328">
                  <c:v>472</c:v>
                </c:pt>
                <c:pt idx="329">
                  <c:v>473</c:v>
                </c:pt>
                <c:pt idx="330">
                  <c:v>474</c:v>
                </c:pt>
                <c:pt idx="331">
                  <c:v>475</c:v>
                </c:pt>
                <c:pt idx="332">
                  <c:v>476</c:v>
                </c:pt>
                <c:pt idx="333">
                  <c:v>477</c:v>
                </c:pt>
                <c:pt idx="334">
                  <c:v>478</c:v>
                </c:pt>
                <c:pt idx="335">
                  <c:v>479</c:v>
                </c:pt>
                <c:pt idx="336">
                  <c:v>480</c:v>
                </c:pt>
                <c:pt idx="337">
                  <c:v>481</c:v>
                </c:pt>
                <c:pt idx="338">
                  <c:v>482</c:v>
                </c:pt>
                <c:pt idx="339">
                  <c:v>483</c:v>
                </c:pt>
                <c:pt idx="340">
                  <c:v>484</c:v>
                </c:pt>
                <c:pt idx="341">
                  <c:v>485</c:v>
                </c:pt>
                <c:pt idx="342">
                  <c:v>486</c:v>
                </c:pt>
                <c:pt idx="343">
                  <c:v>487</c:v>
                </c:pt>
                <c:pt idx="344">
                  <c:v>488</c:v>
                </c:pt>
                <c:pt idx="345">
                  <c:v>489</c:v>
                </c:pt>
                <c:pt idx="346">
                  <c:v>490</c:v>
                </c:pt>
                <c:pt idx="347">
                  <c:v>491</c:v>
                </c:pt>
                <c:pt idx="348">
                  <c:v>492</c:v>
                </c:pt>
                <c:pt idx="349">
                  <c:v>493</c:v>
                </c:pt>
                <c:pt idx="350">
                  <c:v>494</c:v>
                </c:pt>
                <c:pt idx="351">
                  <c:v>495</c:v>
                </c:pt>
                <c:pt idx="352">
                  <c:v>496</c:v>
                </c:pt>
                <c:pt idx="353">
                  <c:v>497</c:v>
                </c:pt>
                <c:pt idx="354">
                  <c:v>498</c:v>
                </c:pt>
                <c:pt idx="355">
                  <c:v>499</c:v>
                </c:pt>
                <c:pt idx="356">
                  <c:v>500</c:v>
                </c:pt>
                <c:pt idx="357">
                  <c:v>501</c:v>
                </c:pt>
                <c:pt idx="358">
                  <c:v>502</c:v>
                </c:pt>
                <c:pt idx="359">
                  <c:v>503</c:v>
                </c:pt>
                <c:pt idx="360">
                  <c:v>504</c:v>
                </c:pt>
                <c:pt idx="361">
                  <c:v>505</c:v>
                </c:pt>
                <c:pt idx="362">
                  <c:v>506</c:v>
                </c:pt>
                <c:pt idx="363">
                  <c:v>507</c:v>
                </c:pt>
                <c:pt idx="364">
                  <c:v>508</c:v>
                </c:pt>
                <c:pt idx="365">
                  <c:v>509</c:v>
                </c:pt>
                <c:pt idx="366">
                  <c:v>510</c:v>
                </c:pt>
                <c:pt idx="367">
                  <c:v>511</c:v>
                </c:pt>
                <c:pt idx="368">
                  <c:v>512</c:v>
                </c:pt>
                <c:pt idx="369">
                  <c:v>513</c:v>
                </c:pt>
                <c:pt idx="370">
                  <c:v>514</c:v>
                </c:pt>
                <c:pt idx="371">
                  <c:v>515</c:v>
                </c:pt>
                <c:pt idx="372">
                  <c:v>516</c:v>
                </c:pt>
                <c:pt idx="373">
                  <c:v>517</c:v>
                </c:pt>
                <c:pt idx="374">
                  <c:v>518</c:v>
                </c:pt>
                <c:pt idx="375">
                  <c:v>519</c:v>
                </c:pt>
                <c:pt idx="376">
                  <c:v>520</c:v>
                </c:pt>
                <c:pt idx="377">
                  <c:v>521</c:v>
                </c:pt>
                <c:pt idx="378">
                  <c:v>522</c:v>
                </c:pt>
                <c:pt idx="379">
                  <c:v>523</c:v>
                </c:pt>
                <c:pt idx="380">
                  <c:v>524</c:v>
                </c:pt>
                <c:pt idx="381">
                  <c:v>525</c:v>
                </c:pt>
                <c:pt idx="382">
                  <c:v>526</c:v>
                </c:pt>
                <c:pt idx="383">
                  <c:v>527</c:v>
                </c:pt>
                <c:pt idx="384">
                  <c:v>528</c:v>
                </c:pt>
                <c:pt idx="385">
                  <c:v>529</c:v>
                </c:pt>
                <c:pt idx="386">
                  <c:v>530</c:v>
                </c:pt>
                <c:pt idx="387">
                  <c:v>531</c:v>
                </c:pt>
                <c:pt idx="388">
                  <c:v>532</c:v>
                </c:pt>
                <c:pt idx="389">
                  <c:v>533</c:v>
                </c:pt>
                <c:pt idx="390">
                  <c:v>534</c:v>
                </c:pt>
                <c:pt idx="391">
                  <c:v>535</c:v>
                </c:pt>
                <c:pt idx="392">
                  <c:v>536</c:v>
                </c:pt>
                <c:pt idx="393">
                  <c:v>537</c:v>
                </c:pt>
                <c:pt idx="394">
                  <c:v>538</c:v>
                </c:pt>
                <c:pt idx="395">
                  <c:v>539</c:v>
                </c:pt>
                <c:pt idx="396">
                  <c:v>540</c:v>
                </c:pt>
                <c:pt idx="397">
                  <c:v>541</c:v>
                </c:pt>
                <c:pt idx="398">
                  <c:v>542</c:v>
                </c:pt>
                <c:pt idx="399">
                  <c:v>543</c:v>
                </c:pt>
                <c:pt idx="400">
                  <c:v>544</c:v>
                </c:pt>
                <c:pt idx="401">
                  <c:v>545</c:v>
                </c:pt>
                <c:pt idx="402">
                  <c:v>546</c:v>
                </c:pt>
                <c:pt idx="403">
                  <c:v>547</c:v>
                </c:pt>
                <c:pt idx="404">
                  <c:v>548</c:v>
                </c:pt>
                <c:pt idx="405">
                  <c:v>549</c:v>
                </c:pt>
                <c:pt idx="406">
                  <c:v>550</c:v>
                </c:pt>
                <c:pt idx="407">
                  <c:v>551</c:v>
                </c:pt>
                <c:pt idx="408">
                  <c:v>552</c:v>
                </c:pt>
                <c:pt idx="409">
                  <c:v>553</c:v>
                </c:pt>
                <c:pt idx="410">
                  <c:v>554</c:v>
                </c:pt>
                <c:pt idx="411">
                  <c:v>555</c:v>
                </c:pt>
                <c:pt idx="412">
                  <c:v>556</c:v>
                </c:pt>
                <c:pt idx="413">
                  <c:v>557</c:v>
                </c:pt>
                <c:pt idx="414">
                  <c:v>558</c:v>
                </c:pt>
                <c:pt idx="415">
                  <c:v>559</c:v>
                </c:pt>
                <c:pt idx="416">
                  <c:v>560</c:v>
                </c:pt>
                <c:pt idx="417">
                  <c:v>561</c:v>
                </c:pt>
                <c:pt idx="418">
                  <c:v>562</c:v>
                </c:pt>
                <c:pt idx="419">
                  <c:v>563</c:v>
                </c:pt>
                <c:pt idx="420">
                  <c:v>564</c:v>
                </c:pt>
                <c:pt idx="421">
                  <c:v>565</c:v>
                </c:pt>
                <c:pt idx="422">
                  <c:v>566</c:v>
                </c:pt>
                <c:pt idx="423">
                  <c:v>567</c:v>
                </c:pt>
                <c:pt idx="424">
                  <c:v>568</c:v>
                </c:pt>
                <c:pt idx="425">
                  <c:v>569</c:v>
                </c:pt>
                <c:pt idx="426">
                  <c:v>570</c:v>
                </c:pt>
                <c:pt idx="427">
                  <c:v>571</c:v>
                </c:pt>
                <c:pt idx="428">
                  <c:v>572</c:v>
                </c:pt>
                <c:pt idx="429">
                  <c:v>573</c:v>
                </c:pt>
                <c:pt idx="430">
                  <c:v>574</c:v>
                </c:pt>
                <c:pt idx="431">
                  <c:v>575</c:v>
                </c:pt>
                <c:pt idx="432">
                  <c:v>576</c:v>
                </c:pt>
                <c:pt idx="433">
                  <c:v>577</c:v>
                </c:pt>
                <c:pt idx="434">
                  <c:v>578</c:v>
                </c:pt>
                <c:pt idx="435">
                  <c:v>579</c:v>
                </c:pt>
                <c:pt idx="436">
                  <c:v>580</c:v>
                </c:pt>
                <c:pt idx="437">
                  <c:v>581</c:v>
                </c:pt>
                <c:pt idx="438">
                  <c:v>582</c:v>
                </c:pt>
                <c:pt idx="439">
                  <c:v>583</c:v>
                </c:pt>
                <c:pt idx="440">
                  <c:v>584</c:v>
                </c:pt>
                <c:pt idx="441">
                  <c:v>585</c:v>
                </c:pt>
                <c:pt idx="442">
                  <c:v>586</c:v>
                </c:pt>
                <c:pt idx="443">
                  <c:v>587</c:v>
                </c:pt>
                <c:pt idx="444">
                  <c:v>588</c:v>
                </c:pt>
                <c:pt idx="445">
                  <c:v>589</c:v>
                </c:pt>
                <c:pt idx="446">
                  <c:v>590</c:v>
                </c:pt>
                <c:pt idx="447">
                  <c:v>591</c:v>
                </c:pt>
                <c:pt idx="448">
                  <c:v>592</c:v>
                </c:pt>
                <c:pt idx="449">
                  <c:v>593</c:v>
                </c:pt>
                <c:pt idx="450">
                  <c:v>594</c:v>
                </c:pt>
                <c:pt idx="451">
                  <c:v>595</c:v>
                </c:pt>
                <c:pt idx="452">
                  <c:v>596</c:v>
                </c:pt>
                <c:pt idx="453">
                  <c:v>597</c:v>
                </c:pt>
                <c:pt idx="454">
                  <c:v>598</c:v>
                </c:pt>
                <c:pt idx="455">
                  <c:v>599</c:v>
                </c:pt>
                <c:pt idx="456">
                  <c:v>600</c:v>
                </c:pt>
                <c:pt idx="457">
                  <c:v>601</c:v>
                </c:pt>
                <c:pt idx="458">
                  <c:v>602</c:v>
                </c:pt>
                <c:pt idx="459">
                  <c:v>603</c:v>
                </c:pt>
                <c:pt idx="460">
                  <c:v>604</c:v>
                </c:pt>
                <c:pt idx="461">
                  <c:v>605</c:v>
                </c:pt>
                <c:pt idx="462">
                  <c:v>606</c:v>
                </c:pt>
                <c:pt idx="463">
                  <c:v>607</c:v>
                </c:pt>
                <c:pt idx="464">
                  <c:v>608</c:v>
                </c:pt>
                <c:pt idx="465">
                  <c:v>609</c:v>
                </c:pt>
                <c:pt idx="466">
                  <c:v>610</c:v>
                </c:pt>
                <c:pt idx="467">
                  <c:v>611</c:v>
                </c:pt>
                <c:pt idx="468">
                  <c:v>612</c:v>
                </c:pt>
                <c:pt idx="469">
                  <c:v>613</c:v>
                </c:pt>
                <c:pt idx="470">
                  <c:v>614</c:v>
                </c:pt>
                <c:pt idx="471">
                  <c:v>615</c:v>
                </c:pt>
                <c:pt idx="472">
                  <c:v>616</c:v>
                </c:pt>
                <c:pt idx="473">
                  <c:v>617</c:v>
                </c:pt>
                <c:pt idx="474">
                  <c:v>618</c:v>
                </c:pt>
                <c:pt idx="475">
                  <c:v>619</c:v>
                </c:pt>
                <c:pt idx="476">
                  <c:v>620</c:v>
                </c:pt>
                <c:pt idx="477">
                  <c:v>621</c:v>
                </c:pt>
                <c:pt idx="478">
                  <c:v>622</c:v>
                </c:pt>
                <c:pt idx="479">
                  <c:v>623</c:v>
                </c:pt>
                <c:pt idx="480">
                  <c:v>624</c:v>
                </c:pt>
                <c:pt idx="481">
                  <c:v>625</c:v>
                </c:pt>
                <c:pt idx="482">
                  <c:v>626</c:v>
                </c:pt>
                <c:pt idx="483">
                  <c:v>627</c:v>
                </c:pt>
                <c:pt idx="484">
                  <c:v>628</c:v>
                </c:pt>
                <c:pt idx="485">
                  <c:v>629</c:v>
                </c:pt>
                <c:pt idx="486">
                  <c:v>630</c:v>
                </c:pt>
                <c:pt idx="487">
                  <c:v>631</c:v>
                </c:pt>
                <c:pt idx="488">
                  <c:v>632</c:v>
                </c:pt>
                <c:pt idx="489">
                  <c:v>633</c:v>
                </c:pt>
                <c:pt idx="490">
                  <c:v>634</c:v>
                </c:pt>
                <c:pt idx="491">
                  <c:v>635</c:v>
                </c:pt>
                <c:pt idx="492">
                  <c:v>636</c:v>
                </c:pt>
                <c:pt idx="493">
                  <c:v>637</c:v>
                </c:pt>
                <c:pt idx="494">
                  <c:v>638</c:v>
                </c:pt>
                <c:pt idx="495">
                  <c:v>639</c:v>
                </c:pt>
                <c:pt idx="496">
                  <c:v>640</c:v>
                </c:pt>
                <c:pt idx="497">
                  <c:v>641</c:v>
                </c:pt>
                <c:pt idx="498">
                  <c:v>642</c:v>
                </c:pt>
                <c:pt idx="499">
                  <c:v>643</c:v>
                </c:pt>
                <c:pt idx="500">
                  <c:v>644</c:v>
                </c:pt>
                <c:pt idx="501">
                  <c:v>645</c:v>
                </c:pt>
                <c:pt idx="502">
                  <c:v>646</c:v>
                </c:pt>
                <c:pt idx="503">
                  <c:v>647</c:v>
                </c:pt>
                <c:pt idx="504">
                  <c:v>648</c:v>
                </c:pt>
                <c:pt idx="505">
                  <c:v>649</c:v>
                </c:pt>
                <c:pt idx="506">
                  <c:v>650</c:v>
                </c:pt>
                <c:pt idx="507">
                  <c:v>651</c:v>
                </c:pt>
                <c:pt idx="508">
                  <c:v>652</c:v>
                </c:pt>
                <c:pt idx="509">
                  <c:v>653</c:v>
                </c:pt>
                <c:pt idx="510">
                  <c:v>654</c:v>
                </c:pt>
                <c:pt idx="511">
                  <c:v>655</c:v>
                </c:pt>
                <c:pt idx="512">
                  <c:v>656</c:v>
                </c:pt>
                <c:pt idx="513">
                  <c:v>657</c:v>
                </c:pt>
                <c:pt idx="514">
                  <c:v>658</c:v>
                </c:pt>
                <c:pt idx="515">
                  <c:v>659</c:v>
                </c:pt>
                <c:pt idx="516">
                  <c:v>660</c:v>
                </c:pt>
                <c:pt idx="517">
                  <c:v>661</c:v>
                </c:pt>
                <c:pt idx="518">
                  <c:v>662</c:v>
                </c:pt>
                <c:pt idx="519">
                  <c:v>663</c:v>
                </c:pt>
                <c:pt idx="520">
                  <c:v>664</c:v>
                </c:pt>
                <c:pt idx="521">
                  <c:v>665</c:v>
                </c:pt>
                <c:pt idx="522">
                  <c:v>666</c:v>
                </c:pt>
                <c:pt idx="523">
                  <c:v>667</c:v>
                </c:pt>
                <c:pt idx="524">
                  <c:v>668</c:v>
                </c:pt>
                <c:pt idx="525">
                  <c:v>669</c:v>
                </c:pt>
                <c:pt idx="526">
                  <c:v>670</c:v>
                </c:pt>
                <c:pt idx="527">
                  <c:v>671</c:v>
                </c:pt>
                <c:pt idx="528">
                  <c:v>672</c:v>
                </c:pt>
                <c:pt idx="529">
                  <c:v>673</c:v>
                </c:pt>
                <c:pt idx="530">
                  <c:v>674</c:v>
                </c:pt>
                <c:pt idx="531">
                  <c:v>675</c:v>
                </c:pt>
                <c:pt idx="532">
                  <c:v>676</c:v>
                </c:pt>
                <c:pt idx="533">
                  <c:v>677</c:v>
                </c:pt>
                <c:pt idx="534">
                  <c:v>678</c:v>
                </c:pt>
                <c:pt idx="535">
                  <c:v>679</c:v>
                </c:pt>
                <c:pt idx="536">
                  <c:v>680</c:v>
                </c:pt>
                <c:pt idx="537">
                  <c:v>681</c:v>
                </c:pt>
                <c:pt idx="538">
                  <c:v>682</c:v>
                </c:pt>
                <c:pt idx="539">
                  <c:v>683</c:v>
                </c:pt>
                <c:pt idx="540">
                  <c:v>684</c:v>
                </c:pt>
                <c:pt idx="541">
                  <c:v>685</c:v>
                </c:pt>
                <c:pt idx="542">
                  <c:v>686</c:v>
                </c:pt>
                <c:pt idx="543">
                  <c:v>687</c:v>
                </c:pt>
                <c:pt idx="544">
                  <c:v>688</c:v>
                </c:pt>
                <c:pt idx="545">
                  <c:v>689</c:v>
                </c:pt>
                <c:pt idx="546">
                  <c:v>690</c:v>
                </c:pt>
                <c:pt idx="547">
                  <c:v>691</c:v>
                </c:pt>
                <c:pt idx="548">
                  <c:v>692</c:v>
                </c:pt>
                <c:pt idx="549">
                  <c:v>693</c:v>
                </c:pt>
                <c:pt idx="550">
                  <c:v>694</c:v>
                </c:pt>
                <c:pt idx="551">
                  <c:v>695</c:v>
                </c:pt>
                <c:pt idx="552">
                  <c:v>696</c:v>
                </c:pt>
                <c:pt idx="553">
                  <c:v>697</c:v>
                </c:pt>
                <c:pt idx="554">
                  <c:v>698</c:v>
                </c:pt>
                <c:pt idx="555">
                  <c:v>699</c:v>
                </c:pt>
                <c:pt idx="556">
                  <c:v>700</c:v>
                </c:pt>
                <c:pt idx="557">
                  <c:v>701</c:v>
                </c:pt>
                <c:pt idx="558">
                  <c:v>702</c:v>
                </c:pt>
                <c:pt idx="559">
                  <c:v>703</c:v>
                </c:pt>
                <c:pt idx="560">
                  <c:v>704</c:v>
                </c:pt>
                <c:pt idx="561">
                  <c:v>705</c:v>
                </c:pt>
                <c:pt idx="562">
                  <c:v>706</c:v>
                </c:pt>
                <c:pt idx="563">
                  <c:v>707</c:v>
                </c:pt>
                <c:pt idx="564">
                  <c:v>708</c:v>
                </c:pt>
                <c:pt idx="565">
                  <c:v>709</c:v>
                </c:pt>
                <c:pt idx="566">
                  <c:v>710</c:v>
                </c:pt>
                <c:pt idx="567">
                  <c:v>711</c:v>
                </c:pt>
                <c:pt idx="568">
                  <c:v>712</c:v>
                </c:pt>
                <c:pt idx="569">
                  <c:v>713</c:v>
                </c:pt>
                <c:pt idx="570">
                  <c:v>714</c:v>
                </c:pt>
                <c:pt idx="571">
                  <c:v>715</c:v>
                </c:pt>
                <c:pt idx="572">
                  <c:v>716</c:v>
                </c:pt>
                <c:pt idx="573">
                  <c:v>717</c:v>
                </c:pt>
                <c:pt idx="574">
                  <c:v>718</c:v>
                </c:pt>
                <c:pt idx="575">
                  <c:v>719</c:v>
                </c:pt>
                <c:pt idx="576">
                  <c:v>720</c:v>
                </c:pt>
                <c:pt idx="577">
                  <c:v>721</c:v>
                </c:pt>
                <c:pt idx="578">
                  <c:v>722</c:v>
                </c:pt>
                <c:pt idx="579">
                  <c:v>723</c:v>
                </c:pt>
                <c:pt idx="580">
                  <c:v>724</c:v>
                </c:pt>
                <c:pt idx="581">
                  <c:v>725</c:v>
                </c:pt>
                <c:pt idx="582">
                  <c:v>726</c:v>
                </c:pt>
                <c:pt idx="583">
                  <c:v>727</c:v>
                </c:pt>
                <c:pt idx="584">
                  <c:v>728</c:v>
                </c:pt>
                <c:pt idx="585">
                  <c:v>729</c:v>
                </c:pt>
                <c:pt idx="586">
                  <c:v>730</c:v>
                </c:pt>
                <c:pt idx="587">
                  <c:v>731</c:v>
                </c:pt>
                <c:pt idx="588">
                  <c:v>732</c:v>
                </c:pt>
                <c:pt idx="589">
                  <c:v>733</c:v>
                </c:pt>
                <c:pt idx="590">
                  <c:v>734</c:v>
                </c:pt>
                <c:pt idx="591">
                  <c:v>735</c:v>
                </c:pt>
                <c:pt idx="592">
                  <c:v>736</c:v>
                </c:pt>
                <c:pt idx="593">
                  <c:v>737</c:v>
                </c:pt>
                <c:pt idx="594">
                  <c:v>738</c:v>
                </c:pt>
                <c:pt idx="595">
                  <c:v>739</c:v>
                </c:pt>
                <c:pt idx="596">
                  <c:v>740</c:v>
                </c:pt>
                <c:pt idx="597">
                  <c:v>741</c:v>
                </c:pt>
                <c:pt idx="598">
                  <c:v>742</c:v>
                </c:pt>
                <c:pt idx="599">
                  <c:v>743</c:v>
                </c:pt>
                <c:pt idx="600">
                  <c:v>744</c:v>
                </c:pt>
                <c:pt idx="601">
                  <c:v>745</c:v>
                </c:pt>
                <c:pt idx="602">
                  <c:v>746</c:v>
                </c:pt>
                <c:pt idx="603">
                  <c:v>747</c:v>
                </c:pt>
                <c:pt idx="604">
                  <c:v>748</c:v>
                </c:pt>
                <c:pt idx="605">
                  <c:v>749</c:v>
                </c:pt>
                <c:pt idx="606">
                  <c:v>750</c:v>
                </c:pt>
                <c:pt idx="607">
                  <c:v>751</c:v>
                </c:pt>
                <c:pt idx="608">
                  <c:v>752</c:v>
                </c:pt>
                <c:pt idx="609">
                  <c:v>753</c:v>
                </c:pt>
                <c:pt idx="610">
                  <c:v>754</c:v>
                </c:pt>
                <c:pt idx="611">
                  <c:v>755</c:v>
                </c:pt>
                <c:pt idx="612">
                  <c:v>756</c:v>
                </c:pt>
                <c:pt idx="613">
                  <c:v>757</c:v>
                </c:pt>
                <c:pt idx="614">
                  <c:v>758</c:v>
                </c:pt>
                <c:pt idx="615">
                  <c:v>759</c:v>
                </c:pt>
                <c:pt idx="616">
                  <c:v>760</c:v>
                </c:pt>
                <c:pt idx="617">
                  <c:v>761</c:v>
                </c:pt>
                <c:pt idx="618">
                  <c:v>762</c:v>
                </c:pt>
                <c:pt idx="619">
                  <c:v>763</c:v>
                </c:pt>
                <c:pt idx="620">
                  <c:v>764</c:v>
                </c:pt>
                <c:pt idx="621">
                  <c:v>765</c:v>
                </c:pt>
                <c:pt idx="622">
                  <c:v>766</c:v>
                </c:pt>
                <c:pt idx="623">
                  <c:v>767</c:v>
                </c:pt>
                <c:pt idx="624">
                  <c:v>768</c:v>
                </c:pt>
                <c:pt idx="625">
                  <c:v>769</c:v>
                </c:pt>
                <c:pt idx="626">
                  <c:v>770</c:v>
                </c:pt>
                <c:pt idx="627">
                  <c:v>771</c:v>
                </c:pt>
                <c:pt idx="628">
                  <c:v>772</c:v>
                </c:pt>
                <c:pt idx="629">
                  <c:v>773</c:v>
                </c:pt>
                <c:pt idx="630">
                  <c:v>774</c:v>
                </c:pt>
                <c:pt idx="631">
                  <c:v>775</c:v>
                </c:pt>
                <c:pt idx="632">
                  <c:v>776</c:v>
                </c:pt>
                <c:pt idx="633">
                  <c:v>777</c:v>
                </c:pt>
                <c:pt idx="634">
                  <c:v>778</c:v>
                </c:pt>
                <c:pt idx="635">
                  <c:v>779</c:v>
                </c:pt>
                <c:pt idx="636">
                  <c:v>780</c:v>
                </c:pt>
                <c:pt idx="637">
                  <c:v>781</c:v>
                </c:pt>
                <c:pt idx="638">
                  <c:v>782</c:v>
                </c:pt>
                <c:pt idx="639">
                  <c:v>783</c:v>
                </c:pt>
                <c:pt idx="640">
                  <c:v>784</c:v>
                </c:pt>
                <c:pt idx="641">
                  <c:v>785</c:v>
                </c:pt>
                <c:pt idx="642">
                  <c:v>786</c:v>
                </c:pt>
                <c:pt idx="643">
                  <c:v>787</c:v>
                </c:pt>
                <c:pt idx="644">
                  <c:v>788</c:v>
                </c:pt>
                <c:pt idx="645">
                  <c:v>789</c:v>
                </c:pt>
                <c:pt idx="646">
                  <c:v>790</c:v>
                </c:pt>
                <c:pt idx="647">
                  <c:v>791</c:v>
                </c:pt>
                <c:pt idx="648">
                  <c:v>792</c:v>
                </c:pt>
                <c:pt idx="649">
                  <c:v>793</c:v>
                </c:pt>
                <c:pt idx="650">
                  <c:v>794</c:v>
                </c:pt>
                <c:pt idx="651">
                  <c:v>795</c:v>
                </c:pt>
                <c:pt idx="652">
                  <c:v>796</c:v>
                </c:pt>
                <c:pt idx="653">
                  <c:v>797</c:v>
                </c:pt>
                <c:pt idx="654">
                  <c:v>798</c:v>
                </c:pt>
                <c:pt idx="655">
                  <c:v>799</c:v>
                </c:pt>
                <c:pt idx="656">
                  <c:v>800</c:v>
                </c:pt>
                <c:pt idx="657">
                  <c:v>801</c:v>
                </c:pt>
                <c:pt idx="658">
                  <c:v>802</c:v>
                </c:pt>
                <c:pt idx="659">
                  <c:v>803</c:v>
                </c:pt>
                <c:pt idx="660">
                  <c:v>804</c:v>
                </c:pt>
                <c:pt idx="661">
                  <c:v>805</c:v>
                </c:pt>
                <c:pt idx="662">
                  <c:v>806</c:v>
                </c:pt>
                <c:pt idx="663">
                  <c:v>807</c:v>
                </c:pt>
                <c:pt idx="664">
                  <c:v>808</c:v>
                </c:pt>
                <c:pt idx="665">
                  <c:v>809</c:v>
                </c:pt>
                <c:pt idx="666">
                  <c:v>810</c:v>
                </c:pt>
                <c:pt idx="667">
                  <c:v>811</c:v>
                </c:pt>
                <c:pt idx="668">
                  <c:v>812</c:v>
                </c:pt>
                <c:pt idx="669">
                  <c:v>813</c:v>
                </c:pt>
                <c:pt idx="670">
                  <c:v>814</c:v>
                </c:pt>
                <c:pt idx="671">
                  <c:v>815</c:v>
                </c:pt>
                <c:pt idx="672">
                  <c:v>816</c:v>
                </c:pt>
                <c:pt idx="673">
                  <c:v>817</c:v>
                </c:pt>
                <c:pt idx="674">
                  <c:v>818</c:v>
                </c:pt>
                <c:pt idx="675">
                  <c:v>819</c:v>
                </c:pt>
                <c:pt idx="676">
                  <c:v>820</c:v>
                </c:pt>
                <c:pt idx="677">
                  <c:v>821</c:v>
                </c:pt>
                <c:pt idx="678">
                  <c:v>822</c:v>
                </c:pt>
                <c:pt idx="679">
                  <c:v>823</c:v>
                </c:pt>
                <c:pt idx="680">
                  <c:v>824</c:v>
                </c:pt>
                <c:pt idx="681">
                  <c:v>825</c:v>
                </c:pt>
                <c:pt idx="682">
                  <c:v>826</c:v>
                </c:pt>
                <c:pt idx="683">
                  <c:v>827</c:v>
                </c:pt>
                <c:pt idx="684">
                  <c:v>828</c:v>
                </c:pt>
                <c:pt idx="685">
                  <c:v>829</c:v>
                </c:pt>
                <c:pt idx="686">
                  <c:v>830</c:v>
                </c:pt>
                <c:pt idx="687">
                  <c:v>831</c:v>
                </c:pt>
                <c:pt idx="688">
                  <c:v>832</c:v>
                </c:pt>
                <c:pt idx="689">
                  <c:v>833</c:v>
                </c:pt>
                <c:pt idx="690">
                  <c:v>834</c:v>
                </c:pt>
                <c:pt idx="691">
                  <c:v>835</c:v>
                </c:pt>
                <c:pt idx="692">
                  <c:v>836</c:v>
                </c:pt>
                <c:pt idx="693">
                  <c:v>837</c:v>
                </c:pt>
                <c:pt idx="694">
                  <c:v>838</c:v>
                </c:pt>
                <c:pt idx="695">
                  <c:v>839</c:v>
                </c:pt>
                <c:pt idx="696">
                  <c:v>840</c:v>
                </c:pt>
                <c:pt idx="697">
                  <c:v>841</c:v>
                </c:pt>
                <c:pt idx="698">
                  <c:v>842</c:v>
                </c:pt>
                <c:pt idx="699">
                  <c:v>843</c:v>
                </c:pt>
                <c:pt idx="700">
                  <c:v>844</c:v>
                </c:pt>
                <c:pt idx="701">
                  <c:v>845</c:v>
                </c:pt>
                <c:pt idx="702">
                  <c:v>846</c:v>
                </c:pt>
                <c:pt idx="703">
                  <c:v>847</c:v>
                </c:pt>
                <c:pt idx="704">
                  <c:v>848</c:v>
                </c:pt>
                <c:pt idx="705">
                  <c:v>849</c:v>
                </c:pt>
                <c:pt idx="706">
                  <c:v>850</c:v>
                </c:pt>
                <c:pt idx="707">
                  <c:v>851</c:v>
                </c:pt>
                <c:pt idx="708">
                  <c:v>852</c:v>
                </c:pt>
                <c:pt idx="709">
                  <c:v>853</c:v>
                </c:pt>
                <c:pt idx="710">
                  <c:v>854</c:v>
                </c:pt>
                <c:pt idx="711">
                  <c:v>855</c:v>
                </c:pt>
                <c:pt idx="712">
                  <c:v>856</c:v>
                </c:pt>
                <c:pt idx="713">
                  <c:v>857</c:v>
                </c:pt>
                <c:pt idx="714">
                  <c:v>858</c:v>
                </c:pt>
                <c:pt idx="715">
                  <c:v>859</c:v>
                </c:pt>
                <c:pt idx="716">
                  <c:v>860</c:v>
                </c:pt>
                <c:pt idx="717">
                  <c:v>861</c:v>
                </c:pt>
                <c:pt idx="718">
                  <c:v>862</c:v>
                </c:pt>
                <c:pt idx="719">
                  <c:v>863</c:v>
                </c:pt>
                <c:pt idx="720">
                  <c:v>864</c:v>
                </c:pt>
                <c:pt idx="721">
                  <c:v>865</c:v>
                </c:pt>
                <c:pt idx="722">
                  <c:v>866</c:v>
                </c:pt>
                <c:pt idx="723">
                  <c:v>867</c:v>
                </c:pt>
                <c:pt idx="724">
                  <c:v>868</c:v>
                </c:pt>
                <c:pt idx="725">
                  <c:v>869</c:v>
                </c:pt>
                <c:pt idx="726">
                  <c:v>870</c:v>
                </c:pt>
                <c:pt idx="727">
                  <c:v>871</c:v>
                </c:pt>
                <c:pt idx="728">
                  <c:v>872</c:v>
                </c:pt>
                <c:pt idx="729">
                  <c:v>873</c:v>
                </c:pt>
                <c:pt idx="730">
                  <c:v>874</c:v>
                </c:pt>
                <c:pt idx="731">
                  <c:v>875</c:v>
                </c:pt>
                <c:pt idx="732">
                  <c:v>876</c:v>
                </c:pt>
                <c:pt idx="733">
                  <c:v>877</c:v>
                </c:pt>
                <c:pt idx="734">
                  <c:v>878</c:v>
                </c:pt>
                <c:pt idx="735">
                  <c:v>879</c:v>
                </c:pt>
                <c:pt idx="736">
                  <c:v>880</c:v>
                </c:pt>
                <c:pt idx="737">
                  <c:v>881</c:v>
                </c:pt>
                <c:pt idx="738">
                  <c:v>882</c:v>
                </c:pt>
                <c:pt idx="739">
                  <c:v>883</c:v>
                </c:pt>
                <c:pt idx="740">
                  <c:v>884</c:v>
                </c:pt>
                <c:pt idx="741">
                  <c:v>885</c:v>
                </c:pt>
                <c:pt idx="742">
                  <c:v>886</c:v>
                </c:pt>
                <c:pt idx="743">
                  <c:v>887</c:v>
                </c:pt>
                <c:pt idx="744">
                  <c:v>888</c:v>
                </c:pt>
                <c:pt idx="745">
                  <c:v>889</c:v>
                </c:pt>
                <c:pt idx="746">
                  <c:v>890</c:v>
                </c:pt>
                <c:pt idx="747">
                  <c:v>891</c:v>
                </c:pt>
                <c:pt idx="748">
                  <c:v>892</c:v>
                </c:pt>
                <c:pt idx="749">
                  <c:v>893</c:v>
                </c:pt>
                <c:pt idx="750">
                  <c:v>894</c:v>
                </c:pt>
                <c:pt idx="751">
                  <c:v>895</c:v>
                </c:pt>
                <c:pt idx="752">
                  <c:v>896</c:v>
                </c:pt>
                <c:pt idx="753">
                  <c:v>897</c:v>
                </c:pt>
                <c:pt idx="754">
                  <c:v>898</c:v>
                </c:pt>
                <c:pt idx="755">
                  <c:v>899</c:v>
                </c:pt>
                <c:pt idx="756">
                  <c:v>900</c:v>
                </c:pt>
                <c:pt idx="757">
                  <c:v>901</c:v>
                </c:pt>
                <c:pt idx="758">
                  <c:v>902</c:v>
                </c:pt>
                <c:pt idx="759">
                  <c:v>903</c:v>
                </c:pt>
                <c:pt idx="760">
                  <c:v>904</c:v>
                </c:pt>
                <c:pt idx="761">
                  <c:v>905</c:v>
                </c:pt>
                <c:pt idx="762">
                  <c:v>906</c:v>
                </c:pt>
                <c:pt idx="763">
                  <c:v>907</c:v>
                </c:pt>
                <c:pt idx="764">
                  <c:v>908</c:v>
                </c:pt>
                <c:pt idx="765">
                  <c:v>909</c:v>
                </c:pt>
                <c:pt idx="766">
                  <c:v>910</c:v>
                </c:pt>
                <c:pt idx="767">
                  <c:v>911</c:v>
                </c:pt>
                <c:pt idx="768">
                  <c:v>912</c:v>
                </c:pt>
                <c:pt idx="769">
                  <c:v>913</c:v>
                </c:pt>
                <c:pt idx="770">
                  <c:v>914</c:v>
                </c:pt>
                <c:pt idx="771">
                  <c:v>915</c:v>
                </c:pt>
                <c:pt idx="772">
                  <c:v>916</c:v>
                </c:pt>
                <c:pt idx="773">
                  <c:v>917</c:v>
                </c:pt>
                <c:pt idx="774">
                  <c:v>918</c:v>
                </c:pt>
                <c:pt idx="775">
                  <c:v>919</c:v>
                </c:pt>
                <c:pt idx="776">
                  <c:v>920</c:v>
                </c:pt>
                <c:pt idx="777">
                  <c:v>921</c:v>
                </c:pt>
                <c:pt idx="778">
                  <c:v>922</c:v>
                </c:pt>
                <c:pt idx="779">
                  <c:v>923</c:v>
                </c:pt>
                <c:pt idx="780">
                  <c:v>924</c:v>
                </c:pt>
                <c:pt idx="781">
                  <c:v>925</c:v>
                </c:pt>
                <c:pt idx="782">
                  <c:v>926</c:v>
                </c:pt>
                <c:pt idx="783">
                  <c:v>927</c:v>
                </c:pt>
                <c:pt idx="784">
                  <c:v>928</c:v>
                </c:pt>
                <c:pt idx="785">
                  <c:v>929</c:v>
                </c:pt>
                <c:pt idx="786">
                  <c:v>930</c:v>
                </c:pt>
                <c:pt idx="787">
                  <c:v>931</c:v>
                </c:pt>
                <c:pt idx="788">
                  <c:v>932</c:v>
                </c:pt>
                <c:pt idx="789">
                  <c:v>933</c:v>
                </c:pt>
                <c:pt idx="790">
                  <c:v>934</c:v>
                </c:pt>
                <c:pt idx="791">
                  <c:v>935</c:v>
                </c:pt>
                <c:pt idx="792">
                  <c:v>936</c:v>
                </c:pt>
                <c:pt idx="793">
                  <c:v>937</c:v>
                </c:pt>
                <c:pt idx="794">
                  <c:v>938</c:v>
                </c:pt>
                <c:pt idx="795">
                  <c:v>939</c:v>
                </c:pt>
                <c:pt idx="796">
                  <c:v>940</c:v>
                </c:pt>
                <c:pt idx="797">
                  <c:v>941</c:v>
                </c:pt>
                <c:pt idx="798">
                  <c:v>942</c:v>
                </c:pt>
                <c:pt idx="799">
                  <c:v>943</c:v>
                </c:pt>
                <c:pt idx="800">
                  <c:v>944</c:v>
                </c:pt>
                <c:pt idx="801">
                  <c:v>945</c:v>
                </c:pt>
                <c:pt idx="802">
                  <c:v>946</c:v>
                </c:pt>
                <c:pt idx="803">
                  <c:v>947</c:v>
                </c:pt>
                <c:pt idx="804">
                  <c:v>948</c:v>
                </c:pt>
                <c:pt idx="805">
                  <c:v>949</c:v>
                </c:pt>
                <c:pt idx="806">
                  <c:v>950</c:v>
                </c:pt>
                <c:pt idx="807">
                  <c:v>951</c:v>
                </c:pt>
                <c:pt idx="808">
                  <c:v>952</c:v>
                </c:pt>
                <c:pt idx="809">
                  <c:v>953</c:v>
                </c:pt>
                <c:pt idx="810">
                  <c:v>954</c:v>
                </c:pt>
                <c:pt idx="811">
                  <c:v>955</c:v>
                </c:pt>
                <c:pt idx="812">
                  <c:v>956</c:v>
                </c:pt>
                <c:pt idx="813">
                  <c:v>957</c:v>
                </c:pt>
                <c:pt idx="814">
                  <c:v>958</c:v>
                </c:pt>
                <c:pt idx="815">
                  <c:v>959</c:v>
                </c:pt>
                <c:pt idx="816">
                  <c:v>960</c:v>
                </c:pt>
                <c:pt idx="817">
                  <c:v>961</c:v>
                </c:pt>
                <c:pt idx="818">
                  <c:v>962</c:v>
                </c:pt>
                <c:pt idx="819">
                  <c:v>963</c:v>
                </c:pt>
                <c:pt idx="820">
                  <c:v>964</c:v>
                </c:pt>
                <c:pt idx="821">
                  <c:v>965</c:v>
                </c:pt>
                <c:pt idx="822">
                  <c:v>966</c:v>
                </c:pt>
                <c:pt idx="823">
                  <c:v>967</c:v>
                </c:pt>
                <c:pt idx="824">
                  <c:v>968</c:v>
                </c:pt>
                <c:pt idx="825">
                  <c:v>969</c:v>
                </c:pt>
                <c:pt idx="826">
                  <c:v>970</c:v>
                </c:pt>
                <c:pt idx="827">
                  <c:v>971</c:v>
                </c:pt>
                <c:pt idx="828">
                  <c:v>972</c:v>
                </c:pt>
                <c:pt idx="829">
                  <c:v>973</c:v>
                </c:pt>
                <c:pt idx="830">
                  <c:v>974</c:v>
                </c:pt>
                <c:pt idx="831">
                  <c:v>975</c:v>
                </c:pt>
                <c:pt idx="832">
                  <c:v>976</c:v>
                </c:pt>
                <c:pt idx="833">
                  <c:v>977</c:v>
                </c:pt>
                <c:pt idx="834">
                  <c:v>978</c:v>
                </c:pt>
                <c:pt idx="835">
                  <c:v>979</c:v>
                </c:pt>
                <c:pt idx="836">
                  <c:v>980</c:v>
                </c:pt>
                <c:pt idx="837">
                  <c:v>981</c:v>
                </c:pt>
                <c:pt idx="838">
                  <c:v>982</c:v>
                </c:pt>
                <c:pt idx="839">
                  <c:v>983</c:v>
                </c:pt>
                <c:pt idx="840">
                  <c:v>984</c:v>
                </c:pt>
                <c:pt idx="841">
                  <c:v>985</c:v>
                </c:pt>
                <c:pt idx="842">
                  <c:v>986</c:v>
                </c:pt>
                <c:pt idx="843">
                  <c:v>987</c:v>
                </c:pt>
                <c:pt idx="844">
                  <c:v>988</c:v>
                </c:pt>
                <c:pt idx="845">
                  <c:v>989</c:v>
                </c:pt>
                <c:pt idx="846">
                  <c:v>990</c:v>
                </c:pt>
                <c:pt idx="847">
                  <c:v>991</c:v>
                </c:pt>
                <c:pt idx="848">
                  <c:v>992</c:v>
                </c:pt>
                <c:pt idx="849">
                  <c:v>993</c:v>
                </c:pt>
                <c:pt idx="850">
                  <c:v>994</c:v>
                </c:pt>
                <c:pt idx="851">
                  <c:v>995</c:v>
                </c:pt>
                <c:pt idx="852">
                  <c:v>996</c:v>
                </c:pt>
                <c:pt idx="853">
                  <c:v>997</c:v>
                </c:pt>
                <c:pt idx="854">
                  <c:v>998</c:v>
                </c:pt>
                <c:pt idx="855">
                  <c:v>999</c:v>
                </c:pt>
                <c:pt idx="856">
                  <c:v>1000</c:v>
                </c:pt>
                <c:pt idx="857">
                  <c:v>1001</c:v>
                </c:pt>
                <c:pt idx="858">
                  <c:v>1002</c:v>
                </c:pt>
                <c:pt idx="859">
                  <c:v>1003</c:v>
                </c:pt>
                <c:pt idx="860">
                  <c:v>1004</c:v>
                </c:pt>
                <c:pt idx="861">
                  <c:v>1005</c:v>
                </c:pt>
                <c:pt idx="862">
                  <c:v>1006</c:v>
                </c:pt>
                <c:pt idx="863">
                  <c:v>1007</c:v>
                </c:pt>
                <c:pt idx="864">
                  <c:v>1008</c:v>
                </c:pt>
                <c:pt idx="865">
                  <c:v>1009</c:v>
                </c:pt>
              </c:numCache>
            </c:numRef>
          </c:cat>
          <c:val>
            <c:numRef>
              <c:f>Arkusz1!$E$2:$E$867</c:f>
              <c:numCache>
                <c:formatCode>General</c:formatCode>
                <c:ptCount val="866"/>
                <c:pt idx="0">
                  <c:v>9.9778175354003906E-4</c:v>
                </c:pt>
                <c:pt idx="1">
                  <c:v>9.9754333496093707E-4</c:v>
                </c:pt>
                <c:pt idx="2">
                  <c:v>9.9730491638183594E-4</c:v>
                </c:pt>
                <c:pt idx="3">
                  <c:v>9.9754333496093707E-4</c:v>
                </c:pt>
                <c:pt idx="4">
                  <c:v>9.9706649780273394E-4</c:v>
                </c:pt>
                <c:pt idx="5">
                  <c:v>9.9778175354003906E-4</c:v>
                </c:pt>
                <c:pt idx="6">
                  <c:v>9.9635124206542904E-4</c:v>
                </c:pt>
                <c:pt idx="7">
                  <c:v>9.9754333496093707E-4</c:v>
                </c:pt>
                <c:pt idx="8">
                  <c:v>9.9754333496093707E-4</c:v>
                </c:pt>
                <c:pt idx="9">
                  <c:v>9.9706649780273394E-4</c:v>
                </c:pt>
                <c:pt idx="10">
                  <c:v>9.9587440490722591E-4</c:v>
                </c:pt>
                <c:pt idx="11">
                  <c:v>9.911060333251951E-4</c:v>
                </c:pt>
                <c:pt idx="12">
                  <c:v>9.9802017211913997E-4</c:v>
                </c:pt>
                <c:pt idx="13">
                  <c:v>1.02090835571289E-3</c:v>
                </c:pt>
                <c:pt idx="14">
                  <c:v>9.9682807922363195E-4</c:v>
                </c:pt>
                <c:pt idx="15">
                  <c:v>9.9778175354003906E-4</c:v>
                </c:pt>
                <c:pt idx="16">
                  <c:v>9.99212265014648E-4</c:v>
                </c:pt>
                <c:pt idx="17">
                  <c:v>9.9635124206542904E-4</c:v>
                </c:pt>
                <c:pt idx="18">
                  <c:v>9.7131729125976497E-4</c:v>
                </c:pt>
                <c:pt idx="19">
                  <c:v>1.9941329956054601E-3</c:v>
                </c:pt>
                <c:pt idx="20">
                  <c:v>9.7346305847167904E-4</c:v>
                </c:pt>
                <c:pt idx="21">
                  <c:v>1.0268688201904199E-3</c:v>
                </c:pt>
                <c:pt idx="22">
                  <c:v>9.9658966064453103E-4</c:v>
                </c:pt>
                <c:pt idx="23">
                  <c:v>9.9730491638183594E-4</c:v>
                </c:pt>
                <c:pt idx="24">
                  <c:v>9.9062919616699197E-4</c:v>
                </c:pt>
                <c:pt idx="25">
                  <c:v>9.9253654479980404E-4</c:v>
                </c:pt>
                <c:pt idx="26">
                  <c:v>9.9802017211913997E-4</c:v>
                </c:pt>
                <c:pt idx="27">
                  <c:v>9.9897384643554601E-4</c:v>
                </c:pt>
                <c:pt idx="28">
                  <c:v>9.9515914916992101E-4</c:v>
                </c:pt>
                <c:pt idx="29">
                  <c:v>9.9444389343261697E-4</c:v>
                </c:pt>
                <c:pt idx="30">
                  <c:v>9.9754333496093707E-4</c:v>
                </c:pt>
                <c:pt idx="31">
                  <c:v>5.0973892211913997E-4</c:v>
                </c:pt>
                <c:pt idx="32">
                  <c:v>9.9730491638183594E-4</c:v>
                </c:pt>
                <c:pt idx="33">
                  <c:v>1.00207328796386E-3</c:v>
                </c:pt>
                <c:pt idx="34">
                  <c:v>1.00207328796386E-3</c:v>
                </c:pt>
                <c:pt idx="35">
                  <c:v>1.02472305297851E-3</c:v>
                </c:pt>
                <c:pt idx="36">
                  <c:v>1.0051727294921799E-3</c:v>
                </c:pt>
                <c:pt idx="37">
                  <c:v>1.02758407592773E-3</c:v>
                </c:pt>
                <c:pt idx="38">
                  <c:v>9.9730491638183594E-4</c:v>
                </c:pt>
                <c:pt idx="39">
                  <c:v>9.9730491638183594E-4</c:v>
                </c:pt>
                <c:pt idx="40">
                  <c:v>9.9730491638183594E-4</c:v>
                </c:pt>
                <c:pt idx="41">
                  <c:v>9.9754333496093707E-4</c:v>
                </c:pt>
                <c:pt idx="42">
                  <c:v>9.8967552185058594E-4</c:v>
                </c:pt>
                <c:pt idx="43">
                  <c:v>9.7393989562988205E-4</c:v>
                </c:pt>
                <c:pt idx="44">
                  <c:v>1.99246406555175E-3</c:v>
                </c:pt>
                <c:pt idx="45">
                  <c:v>9.9706649780273394E-4</c:v>
                </c:pt>
                <c:pt idx="46">
                  <c:v>9.9325180053710894E-4</c:v>
                </c:pt>
                <c:pt idx="47">
                  <c:v>9.7465515136718696E-4</c:v>
                </c:pt>
                <c:pt idx="48">
                  <c:v>1.5401840209960901E-3</c:v>
                </c:pt>
                <c:pt idx="49">
                  <c:v>1.9943714141845699E-3</c:v>
                </c:pt>
                <c:pt idx="50">
                  <c:v>9.9253654479980404E-4</c:v>
                </c:pt>
                <c:pt idx="51">
                  <c:v>9.9968910217285091E-4</c:v>
                </c:pt>
                <c:pt idx="52">
                  <c:v>9.9778175354003906E-4</c:v>
                </c:pt>
                <c:pt idx="53">
                  <c:v>1.9946098327636701E-3</c:v>
                </c:pt>
                <c:pt idx="54">
                  <c:v>1.99484825134277E-3</c:v>
                </c:pt>
                <c:pt idx="55">
                  <c:v>9.9730491638183594E-4</c:v>
                </c:pt>
                <c:pt idx="56">
                  <c:v>1.9946098327636701E-3</c:v>
                </c:pt>
                <c:pt idx="57">
                  <c:v>1.9938945770263598E-3</c:v>
                </c:pt>
                <c:pt idx="58">
                  <c:v>1.9943714141845699E-3</c:v>
                </c:pt>
                <c:pt idx="59">
                  <c:v>9.9682807922363195E-4</c:v>
                </c:pt>
                <c:pt idx="60">
                  <c:v>9.9754333496093707E-4</c:v>
                </c:pt>
                <c:pt idx="61">
                  <c:v>9.9754333496093707E-4</c:v>
                </c:pt>
                <c:pt idx="62">
                  <c:v>1.5025138854980399E-3</c:v>
                </c:pt>
                <c:pt idx="63">
                  <c:v>1.9960403442382799E-3</c:v>
                </c:pt>
                <c:pt idx="64">
                  <c:v>1.9664764404296801E-3</c:v>
                </c:pt>
                <c:pt idx="65">
                  <c:v>1.9979476928710898E-3</c:v>
                </c:pt>
                <c:pt idx="66">
                  <c:v>2.0153522491455E-3</c:v>
                </c:pt>
                <c:pt idx="67">
                  <c:v>1.9946098327636701E-3</c:v>
                </c:pt>
                <c:pt idx="68">
                  <c:v>1.9943714141845699E-3</c:v>
                </c:pt>
                <c:pt idx="69">
                  <c:v>1.9941329956054601E-3</c:v>
                </c:pt>
                <c:pt idx="70">
                  <c:v>1.9943714141845699E-3</c:v>
                </c:pt>
                <c:pt idx="71">
                  <c:v>2.0008087158203099E-3</c:v>
                </c:pt>
                <c:pt idx="72">
                  <c:v>9.9635124206542904E-4</c:v>
                </c:pt>
                <c:pt idx="73">
                  <c:v>1.9962787628173802E-3</c:v>
                </c:pt>
                <c:pt idx="74">
                  <c:v>1.9915103912353498E-3</c:v>
                </c:pt>
                <c:pt idx="75">
                  <c:v>1.9943714141845699E-3</c:v>
                </c:pt>
                <c:pt idx="76">
                  <c:v>1.9943714141845699E-3</c:v>
                </c:pt>
                <c:pt idx="77">
                  <c:v>1.9934177398681602E-3</c:v>
                </c:pt>
                <c:pt idx="78">
                  <c:v>1.9941329956054601E-3</c:v>
                </c:pt>
                <c:pt idx="79">
                  <c:v>1.9686222076415998E-3</c:v>
                </c:pt>
                <c:pt idx="80">
                  <c:v>1.9955635070800699E-3</c:v>
                </c:pt>
                <c:pt idx="81">
                  <c:v>2.0184516906738199E-3</c:v>
                </c:pt>
                <c:pt idx="82">
                  <c:v>1.9633769989013598E-3</c:v>
                </c:pt>
                <c:pt idx="83">
                  <c:v>9.9301338195800695E-4</c:v>
                </c:pt>
                <c:pt idx="84">
                  <c:v>9.9682807922363195E-4</c:v>
                </c:pt>
                <c:pt idx="85">
                  <c:v>1.9938945770263598E-3</c:v>
                </c:pt>
                <c:pt idx="86">
                  <c:v>1.9943714141845699E-3</c:v>
                </c:pt>
                <c:pt idx="87">
                  <c:v>1.9946098327636701E-3</c:v>
                </c:pt>
                <c:pt idx="88">
                  <c:v>1.9941329956054601E-3</c:v>
                </c:pt>
                <c:pt idx="89">
                  <c:v>1.9714832305908199E-3</c:v>
                </c:pt>
                <c:pt idx="90">
                  <c:v>1.9922256469726502E-3</c:v>
                </c:pt>
                <c:pt idx="91">
                  <c:v>1.98960304260253E-3</c:v>
                </c:pt>
                <c:pt idx="92">
                  <c:v>2.0196437835693299E-3</c:v>
                </c:pt>
                <c:pt idx="93">
                  <c:v>2.0170211791992101E-3</c:v>
                </c:pt>
                <c:pt idx="94">
                  <c:v>1.9922256469726502E-3</c:v>
                </c:pt>
                <c:pt idx="95">
                  <c:v>1.99365615844726E-3</c:v>
                </c:pt>
                <c:pt idx="96">
                  <c:v>3.01480293273925E-3</c:v>
                </c:pt>
                <c:pt idx="97">
                  <c:v>1.99007987976074E-3</c:v>
                </c:pt>
                <c:pt idx="98">
                  <c:v>1.9929409027099601E-3</c:v>
                </c:pt>
                <c:pt idx="99">
                  <c:v>2.9697418212890599E-3</c:v>
                </c:pt>
                <c:pt idx="100">
                  <c:v>1.9946098327636701E-3</c:v>
                </c:pt>
                <c:pt idx="101">
                  <c:v>2.000093460083E-3</c:v>
                </c:pt>
                <c:pt idx="102">
                  <c:v>2.9921531677245998E-3</c:v>
                </c:pt>
                <c:pt idx="103">
                  <c:v>2.99072265625E-3</c:v>
                </c:pt>
                <c:pt idx="104">
                  <c:v>2.0234584808349601E-3</c:v>
                </c:pt>
                <c:pt idx="105">
                  <c:v>1.9943714141845699E-3</c:v>
                </c:pt>
                <c:pt idx="106">
                  <c:v>1.9946098327636701E-3</c:v>
                </c:pt>
                <c:pt idx="107">
                  <c:v>1.99007987976074E-3</c:v>
                </c:pt>
                <c:pt idx="108">
                  <c:v>1.9943714141845699E-3</c:v>
                </c:pt>
                <c:pt idx="109">
                  <c:v>1.9996166229247999E-3</c:v>
                </c:pt>
                <c:pt idx="110">
                  <c:v>2.0172595977783199E-3</c:v>
                </c:pt>
                <c:pt idx="111">
                  <c:v>3.0167102813720699E-3</c:v>
                </c:pt>
                <c:pt idx="112">
                  <c:v>1.96719169616699E-3</c:v>
                </c:pt>
                <c:pt idx="113">
                  <c:v>2.9919147491455E-3</c:v>
                </c:pt>
                <c:pt idx="114">
                  <c:v>2.99310684204101E-3</c:v>
                </c:pt>
                <c:pt idx="115">
                  <c:v>1.9950866699218698E-3</c:v>
                </c:pt>
                <c:pt idx="116">
                  <c:v>3.0233860015869102E-3</c:v>
                </c:pt>
                <c:pt idx="117">
                  <c:v>2.9916763305664002E-3</c:v>
                </c:pt>
                <c:pt idx="118">
                  <c:v>1.9943714141845699E-3</c:v>
                </c:pt>
                <c:pt idx="119">
                  <c:v>3.0140876770019501E-3</c:v>
                </c:pt>
                <c:pt idx="120">
                  <c:v>2.9635429382324201E-3</c:v>
                </c:pt>
                <c:pt idx="121">
                  <c:v>1.9934177398681602E-3</c:v>
                </c:pt>
                <c:pt idx="122">
                  <c:v>2.98905372619628E-3</c:v>
                </c:pt>
                <c:pt idx="123">
                  <c:v>1.9981861114501901E-3</c:v>
                </c:pt>
                <c:pt idx="124">
                  <c:v>1.9950866699218698E-3</c:v>
                </c:pt>
                <c:pt idx="125">
                  <c:v>2.9947757720947201E-3</c:v>
                </c:pt>
                <c:pt idx="126">
                  <c:v>2.9916763305664002E-3</c:v>
                </c:pt>
                <c:pt idx="127">
                  <c:v>3.0219554901122999E-3</c:v>
                </c:pt>
                <c:pt idx="128">
                  <c:v>1.9943714141845699E-3</c:v>
                </c:pt>
                <c:pt idx="129">
                  <c:v>2.9902458190917899E-3</c:v>
                </c:pt>
                <c:pt idx="130">
                  <c:v>2.9935836791992101E-3</c:v>
                </c:pt>
                <c:pt idx="131">
                  <c:v>2.9923915863037101E-3</c:v>
                </c:pt>
                <c:pt idx="132">
                  <c:v>1.9946098327636701E-3</c:v>
                </c:pt>
                <c:pt idx="133">
                  <c:v>2.9916763305664002E-3</c:v>
                </c:pt>
                <c:pt idx="134">
                  <c:v>2.9916763305664002E-3</c:v>
                </c:pt>
                <c:pt idx="135">
                  <c:v>3.0150413513183498E-3</c:v>
                </c:pt>
                <c:pt idx="136">
                  <c:v>1.9884109497070299E-3</c:v>
                </c:pt>
                <c:pt idx="137">
                  <c:v>1.9905567169189401E-3</c:v>
                </c:pt>
                <c:pt idx="138">
                  <c:v>2.9869079589843698E-3</c:v>
                </c:pt>
                <c:pt idx="139">
                  <c:v>2.5827884674072201E-3</c:v>
                </c:pt>
                <c:pt idx="140">
                  <c:v>2.9640197753906198E-3</c:v>
                </c:pt>
                <c:pt idx="141">
                  <c:v>2.9914379119872999E-3</c:v>
                </c:pt>
                <c:pt idx="142">
                  <c:v>2.9926300048828099E-3</c:v>
                </c:pt>
                <c:pt idx="143">
                  <c:v>2.9916763305664002E-3</c:v>
                </c:pt>
                <c:pt idx="144">
                  <c:v>2.9916763305664002E-3</c:v>
                </c:pt>
                <c:pt idx="145">
                  <c:v>2.9871463775634701E-3</c:v>
                </c:pt>
                <c:pt idx="146">
                  <c:v>2.9919147491455E-3</c:v>
                </c:pt>
                <c:pt idx="147">
                  <c:v>3.0157566070556602E-3</c:v>
                </c:pt>
                <c:pt idx="148">
                  <c:v>2.9840469360351502E-3</c:v>
                </c:pt>
                <c:pt idx="149">
                  <c:v>2.9902458190917899E-3</c:v>
                </c:pt>
                <c:pt idx="150">
                  <c:v>2.9919147491455E-3</c:v>
                </c:pt>
                <c:pt idx="151">
                  <c:v>2.9909610748290998E-3</c:v>
                </c:pt>
                <c:pt idx="152">
                  <c:v>2.9928684234619102E-3</c:v>
                </c:pt>
                <c:pt idx="153">
                  <c:v>2.9923915863037101E-3</c:v>
                </c:pt>
                <c:pt idx="154">
                  <c:v>3.0152797698974601E-3</c:v>
                </c:pt>
                <c:pt idx="155">
                  <c:v>2.9911994934082001E-3</c:v>
                </c:pt>
                <c:pt idx="156">
                  <c:v>2.9668807983398398E-3</c:v>
                </c:pt>
                <c:pt idx="157">
                  <c:v>3.0198097229003902E-3</c:v>
                </c:pt>
                <c:pt idx="158">
                  <c:v>2.9921531677245998E-3</c:v>
                </c:pt>
                <c:pt idx="159">
                  <c:v>2.9911994934082001E-3</c:v>
                </c:pt>
                <c:pt idx="160">
                  <c:v>2.9921531677245998E-3</c:v>
                </c:pt>
                <c:pt idx="161">
                  <c:v>3.9889812469482396E-3</c:v>
                </c:pt>
                <c:pt idx="162">
                  <c:v>3.9889812469482396E-3</c:v>
                </c:pt>
                <c:pt idx="163">
                  <c:v>4.9860477447509696E-3</c:v>
                </c:pt>
                <c:pt idx="164">
                  <c:v>3.9899349212646398E-3</c:v>
                </c:pt>
                <c:pt idx="165">
                  <c:v>3.9894580841064401E-3</c:v>
                </c:pt>
                <c:pt idx="166">
                  <c:v>3.9653778076171797E-3</c:v>
                </c:pt>
                <c:pt idx="167">
                  <c:v>2.9950141906738199E-3</c:v>
                </c:pt>
                <c:pt idx="168">
                  <c:v>2.9919147491455E-3</c:v>
                </c:pt>
                <c:pt idx="169">
                  <c:v>3.9892196655273403E-3</c:v>
                </c:pt>
                <c:pt idx="170">
                  <c:v>3.9663314819335903E-3</c:v>
                </c:pt>
                <c:pt idx="171">
                  <c:v>3.9634704589843698E-3</c:v>
                </c:pt>
                <c:pt idx="172">
                  <c:v>2.9952526092529201E-3</c:v>
                </c:pt>
                <c:pt idx="173">
                  <c:v>3.98612022399902E-3</c:v>
                </c:pt>
                <c:pt idx="174">
                  <c:v>4.0161609649658203E-3</c:v>
                </c:pt>
                <c:pt idx="175">
                  <c:v>3.9811134338378898E-3</c:v>
                </c:pt>
                <c:pt idx="176">
                  <c:v>4.9874782562255799E-3</c:v>
                </c:pt>
                <c:pt idx="177">
                  <c:v>4.01067733764648E-3</c:v>
                </c:pt>
                <c:pt idx="178">
                  <c:v>3.9668083190917899E-3</c:v>
                </c:pt>
                <c:pt idx="179">
                  <c:v>3.9889812469482396E-3</c:v>
                </c:pt>
                <c:pt idx="180">
                  <c:v>3.983736038208E-3</c:v>
                </c:pt>
                <c:pt idx="181">
                  <c:v>3.9887428283691398E-3</c:v>
                </c:pt>
                <c:pt idx="182">
                  <c:v>3.9894580841064401E-3</c:v>
                </c:pt>
                <c:pt idx="183">
                  <c:v>4.4960975646972604E-3</c:v>
                </c:pt>
                <c:pt idx="184">
                  <c:v>2.9919147491455E-3</c:v>
                </c:pt>
                <c:pt idx="185">
                  <c:v>3.9863586425781198E-3</c:v>
                </c:pt>
                <c:pt idx="186">
                  <c:v>5.0094127655029297E-3</c:v>
                </c:pt>
                <c:pt idx="187">
                  <c:v>3.9887428283691398E-3</c:v>
                </c:pt>
                <c:pt idx="188">
                  <c:v>3.9892196655273403E-3</c:v>
                </c:pt>
                <c:pt idx="189">
                  <c:v>3.9889812469482396E-3</c:v>
                </c:pt>
                <c:pt idx="190">
                  <c:v>3.9682388305664002E-3</c:v>
                </c:pt>
                <c:pt idx="191">
                  <c:v>3.9808750152587804E-3</c:v>
                </c:pt>
                <c:pt idx="192">
                  <c:v>4.49490547180175E-3</c:v>
                </c:pt>
                <c:pt idx="193">
                  <c:v>3.525972366333E-3</c:v>
                </c:pt>
                <c:pt idx="194">
                  <c:v>4.9860477447509696E-3</c:v>
                </c:pt>
                <c:pt idx="195">
                  <c:v>5.9847831726074201E-3</c:v>
                </c:pt>
                <c:pt idx="196">
                  <c:v>4.9865245819091797E-3</c:v>
                </c:pt>
                <c:pt idx="197">
                  <c:v>4.9870014190673802E-3</c:v>
                </c:pt>
                <c:pt idx="198">
                  <c:v>5.9838294982910104E-3</c:v>
                </c:pt>
                <c:pt idx="199">
                  <c:v>4.9862861633300703E-3</c:v>
                </c:pt>
                <c:pt idx="200">
                  <c:v>4.9877166748046797E-3</c:v>
                </c:pt>
                <c:pt idx="201">
                  <c:v>3.9892196655273403E-3</c:v>
                </c:pt>
                <c:pt idx="202">
                  <c:v>4.9867630004882804E-3</c:v>
                </c:pt>
                <c:pt idx="203">
                  <c:v>3.9858818054199201E-3</c:v>
                </c:pt>
                <c:pt idx="204">
                  <c:v>3.9894580841064401E-3</c:v>
                </c:pt>
                <c:pt idx="205">
                  <c:v>3.9892196655273403E-3</c:v>
                </c:pt>
                <c:pt idx="206">
                  <c:v>3.9820671081542899E-3</c:v>
                </c:pt>
                <c:pt idx="207">
                  <c:v>5.0170421600341797E-3</c:v>
                </c:pt>
                <c:pt idx="208">
                  <c:v>8.48388671875E-3</c:v>
                </c:pt>
                <c:pt idx="209">
                  <c:v>7.9793930053710903E-3</c:v>
                </c:pt>
                <c:pt idx="210">
                  <c:v>4.9867630004882804E-3</c:v>
                </c:pt>
                <c:pt idx="211">
                  <c:v>6.9816112518310504E-3</c:v>
                </c:pt>
                <c:pt idx="212">
                  <c:v>4.9638748168945304E-3</c:v>
                </c:pt>
                <c:pt idx="213">
                  <c:v>4.9858093261718698E-3</c:v>
                </c:pt>
                <c:pt idx="214">
                  <c:v>4.9874782562255799E-3</c:v>
                </c:pt>
                <c:pt idx="215">
                  <c:v>4.9891471862792899E-3</c:v>
                </c:pt>
                <c:pt idx="216">
                  <c:v>4.9860477447509696E-3</c:v>
                </c:pt>
                <c:pt idx="217">
                  <c:v>4.9865245819091797E-3</c:v>
                </c:pt>
                <c:pt idx="218">
                  <c:v>5.9554576873779297E-3</c:v>
                </c:pt>
                <c:pt idx="219">
                  <c:v>4.9862861633300703E-3</c:v>
                </c:pt>
                <c:pt idx="220">
                  <c:v>3.9947032928466797E-3</c:v>
                </c:pt>
                <c:pt idx="221">
                  <c:v>5.0182342529296797E-3</c:v>
                </c:pt>
                <c:pt idx="222">
                  <c:v>4.9824714660644497E-3</c:v>
                </c:pt>
                <c:pt idx="223">
                  <c:v>3.9846897125244097E-3</c:v>
                </c:pt>
                <c:pt idx="224">
                  <c:v>4.9822330474853498E-3</c:v>
                </c:pt>
                <c:pt idx="225">
                  <c:v>4.9858093261718698E-3</c:v>
                </c:pt>
                <c:pt idx="226">
                  <c:v>6.0021877288818299E-3</c:v>
                </c:pt>
                <c:pt idx="227">
                  <c:v>4.9829483032226502E-3</c:v>
                </c:pt>
                <c:pt idx="228">
                  <c:v>5.9838294982910104E-3</c:v>
                </c:pt>
                <c:pt idx="229">
                  <c:v>5.0094127655029297E-3</c:v>
                </c:pt>
                <c:pt idx="230">
                  <c:v>5.0091743469238203E-3</c:v>
                </c:pt>
                <c:pt idx="231">
                  <c:v>4.9848556518554601E-3</c:v>
                </c:pt>
                <c:pt idx="232">
                  <c:v>5.0044059753417899E-3</c:v>
                </c:pt>
                <c:pt idx="233">
                  <c:v>4.9858093261718698E-3</c:v>
                </c:pt>
                <c:pt idx="234">
                  <c:v>5.9995651245117101E-3</c:v>
                </c:pt>
                <c:pt idx="235">
                  <c:v>5.0103664398193299E-3</c:v>
                </c:pt>
                <c:pt idx="236">
                  <c:v>4.9772262573242101E-3</c:v>
                </c:pt>
                <c:pt idx="237">
                  <c:v>5.9843063354492101E-3</c:v>
                </c:pt>
                <c:pt idx="238">
                  <c:v>5.0098896026611302E-3</c:v>
                </c:pt>
                <c:pt idx="239">
                  <c:v>4.9865245819091797E-3</c:v>
                </c:pt>
                <c:pt idx="240">
                  <c:v>4.9865245819091797E-3</c:v>
                </c:pt>
                <c:pt idx="241">
                  <c:v>4.9614906311035104E-3</c:v>
                </c:pt>
                <c:pt idx="242">
                  <c:v>4.9591064453125E-3</c:v>
                </c:pt>
                <c:pt idx="243">
                  <c:v>4.9867630004882804E-3</c:v>
                </c:pt>
                <c:pt idx="244">
                  <c:v>5.9814453125E-3</c:v>
                </c:pt>
                <c:pt idx="245">
                  <c:v>5.9797763824462804E-3</c:v>
                </c:pt>
                <c:pt idx="246">
                  <c:v>5.9819221496581997E-3</c:v>
                </c:pt>
                <c:pt idx="247">
                  <c:v>5.0170421600341797E-3</c:v>
                </c:pt>
                <c:pt idx="248">
                  <c:v>4.9767494201660104E-3</c:v>
                </c:pt>
                <c:pt idx="249">
                  <c:v>6.9766044616699201E-3</c:v>
                </c:pt>
                <c:pt idx="250">
                  <c:v>4.9922466278076102E-3</c:v>
                </c:pt>
                <c:pt idx="251">
                  <c:v>5.9821605682373004E-3</c:v>
                </c:pt>
                <c:pt idx="252">
                  <c:v>4.9865245819091797E-3</c:v>
                </c:pt>
                <c:pt idx="253">
                  <c:v>4.9862861633300703E-3</c:v>
                </c:pt>
                <c:pt idx="254">
                  <c:v>4.9893856048583898E-3</c:v>
                </c:pt>
                <c:pt idx="255">
                  <c:v>4.9865245819091797E-3</c:v>
                </c:pt>
                <c:pt idx="256">
                  <c:v>6.9816112518310504E-3</c:v>
                </c:pt>
                <c:pt idx="257">
                  <c:v>5.9838294982910104E-3</c:v>
                </c:pt>
                <c:pt idx="258">
                  <c:v>6.0071945190429601E-3</c:v>
                </c:pt>
                <c:pt idx="259">
                  <c:v>5.9609413146972604E-3</c:v>
                </c:pt>
                <c:pt idx="260">
                  <c:v>6.0064792633056597E-3</c:v>
                </c:pt>
                <c:pt idx="261">
                  <c:v>5.9835910797119097E-3</c:v>
                </c:pt>
                <c:pt idx="262">
                  <c:v>6.9525241851806597E-3</c:v>
                </c:pt>
                <c:pt idx="263">
                  <c:v>6.9863796234130799E-3</c:v>
                </c:pt>
                <c:pt idx="264">
                  <c:v>4.9884319305419896E-3</c:v>
                </c:pt>
                <c:pt idx="265">
                  <c:v>7.0109367370605399E-3</c:v>
                </c:pt>
                <c:pt idx="266">
                  <c:v>9.0036392211913993E-3</c:v>
                </c:pt>
                <c:pt idx="267">
                  <c:v>8.9752674102783203E-3</c:v>
                </c:pt>
                <c:pt idx="268">
                  <c:v>5.9835910797119097E-3</c:v>
                </c:pt>
                <c:pt idx="269">
                  <c:v>6.98089599609375E-3</c:v>
                </c:pt>
                <c:pt idx="270">
                  <c:v>5.9835910797119097E-3</c:v>
                </c:pt>
                <c:pt idx="271">
                  <c:v>5.9840679168701102E-3</c:v>
                </c:pt>
                <c:pt idx="272">
                  <c:v>6.9813728332519497E-3</c:v>
                </c:pt>
                <c:pt idx="273">
                  <c:v>6.9825649261474601E-3</c:v>
                </c:pt>
                <c:pt idx="274">
                  <c:v>5.9838294982910104E-3</c:v>
                </c:pt>
                <c:pt idx="275">
                  <c:v>5.9840679168701102E-3</c:v>
                </c:pt>
                <c:pt idx="276">
                  <c:v>6.0064792633056597E-3</c:v>
                </c:pt>
                <c:pt idx="277">
                  <c:v>6.0064792633056597E-3</c:v>
                </c:pt>
                <c:pt idx="278">
                  <c:v>5.9833526611328099E-3</c:v>
                </c:pt>
                <c:pt idx="279">
                  <c:v>6.9806575775146398E-3</c:v>
                </c:pt>
                <c:pt idx="280">
                  <c:v>6.97684288024902E-3</c:v>
                </c:pt>
                <c:pt idx="281">
                  <c:v>5.9766769409179601E-3</c:v>
                </c:pt>
                <c:pt idx="282">
                  <c:v>5.9838294982910104E-3</c:v>
                </c:pt>
                <c:pt idx="283">
                  <c:v>5.9840679168701102E-3</c:v>
                </c:pt>
                <c:pt idx="284">
                  <c:v>6.9575309753417899E-3</c:v>
                </c:pt>
                <c:pt idx="285">
                  <c:v>6.9770812988281198E-3</c:v>
                </c:pt>
                <c:pt idx="286">
                  <c:v>5.9833526611328099E-3</c:v>
                </c:pt>
                <c:pt idx="287">
                  <c:v>6.9870948791503898E-3</c:v>
                </c:pt>
                <c:pt idx="288">
                  <c:v>5.9812068939208898E-3</c:v>
                </c:pt>
                <c:pt idx="289">
                  <c:v>7.9801082611083898E-3</c:v>
                </c:pt>
                <c:pt idx="290">
                  <c:v>7.0054531097412101E-3</c:v>
                </c:pt>
                <c:pt idx="291">
                  <c:v>7.9786777496337804E-3</c:v>
                </c:pt>
                <c:pt idx="292">
                  <c:v>7.00139999389648E-3</c:v>
                </c:pt>
                <c:pt idx="293">
                  <c:v>7.0059299468994097E-3</c:v>
                </c:pt>
                <c:pt idx="294">
                  <c:v>6.9580078125E-3</c:v>
                </c:pt>
                <c:pt idx="295">
                  <c:v>6.98089599609375E-3</c:v>
                </c:pt>
                <c:pt idx="296">
                  <c:v>6.9789886474609297E-3</c:v>
                </c:pt>
                <c:pt idx="297">
                  <c:v>7.9841613769531198E-3</c:v>
                </c:pt>
                <c:pt idx="298">
                  <c:v>6.9823265075683498E-3</c:v>
                </c:pt>
                <c:pt idx="299">
                  <c:v>6.9770812988281198E-3</c:v>
                </c:pt>
                <c:pt idx="300">
                  <c:v>6.9794654846191398E-3</c:v>
                </c:pt>
                <c:pt idx="301">
                  <c:v>7.0095062255859297E-3</c:v>
                </c:pt>
                <c:pt idx="302">
                  <c:v>7.9796314239501901E-3</c:v>
                </c:pt>
                <c:pt idx="303">
                  <c:v>8.0025196075439401E-3</c:v>
                </c:pt>
                <c:pt idx="304">
                  <c:v>6.9758892059326102E-3</c:v>
                </c:pt>
                <c:pt idx="305">
                  <c:v>8.0020427703857405E-3</c:v>
                </c:pt>
                <c:pt idx="306">
                  <c:v>6.9825649261474601E-3</c:v>
                </c:pt>
                <c:pt idx="307">
                  <c:v>7.9705715179443307E-3</c:v>
                </c:pt>
                <c:pt idx="308">
                  <c:v>7.9786777496337804E-3</c:v>
                </c:pt>
                <c:pt idx="309">
                  <c:v>8.0029964447021398E-3</c:v>
                </c:pt>
                <c:pt idx="310">
                  <c:v>6.9811344146728498E-3</c:v>
                </c:pt>
                <c:pt idx="311">
                  <c:v>7.9779624938964792E-3</c:v>
                </c:pt>
                <c:pt idx="312">
                  <c:v>6.9811344146728498E-3</c:v>
                </c:pt>
                <c:pt idx="313">
                  <c:v>6.9577693939208898E-3</c:v>
                </c:pt>
                <c:pt idx="314">
                  <c:v>7.9760551452636701E-3</c:v>
                </c:pt>
                <c:pt idx="315">
                  <c:v>6.98089599609375E-3</c:v>
                </c:pt>
                <c:pt idx="316">
                  <c:v>7.9722404479980399E-3</c:v>
                </c:pt>
                <c:pt idx="317">
                  <c:v>9.0000629425048793E-3</c:v>
                </c:pt>
                <c:pt idx="318">
                  <c:v>7.0111751556396398E-3</c:v>
                </c:pt>
                <c:pt idx="319">
                  <c:v>7.9741477966308594E-3</c:v>
                </c:pt>
                <c:pt idx="320">
                  <c:v>8.00323486328125E-3</c:v>
                </c:pt>
                <c:pt idx="321">
                  <c:v>7.9805850982665998E-3</c:v>
                </c:pt>
                <c:pt idx="322">
                  <c:v>8.9716911315917899E-3</c:v>
                </c:pt>
                <c:pt idx="323">
                  <c:v>7.9565048217773403E-3</c:v>
                </c:pt>
                <c:pt idx="324">
                  <c:v>8.0013275146484306E-3</c:v>
                </c:pt>
                <c:pt idx="325">
                  <c:v>8.9683532714843698E-3</c:v>
                </c:pt>
                <c:pt idx="326">
                  <c:v>8.0022811889648403E-3</c:v>
                </c:pt>
                <c:pt idx="327">
                  <c:v>7.9503059387206997E-3</c:v>
                </c:pt>
                <c:pt idx="328">
                  <c:v>7.9796314239501901E-3</c:v>
                </c:pt>
                <c:pt idx="329">
                  <c:v>8.9998245239257795E-3</c:v>
                </c:pt>
                <c:pt idx="330">
                  <c:v>7.9529285430908203E-3</c:v>
                </c:pt>
                <c:pt idx="331">
                  <c:v>1.0992527008056601E-2</c:v>
                </c:pt>
                <c:pt idx="332">
                  <c:v>8.9752674102783203E-3</c:v>
                </c:pt>
                <c:pt idx="333">
                  <c:v>7.9789161682128906E-3</c:v>
                </c:pt>
                <c:pt idx="334">
                  <c:v>7.9793930053710903E-3</c:v>
                </c:pt>
                <c:pt idx="335">
                  <c:v>7.9731941223144497E-3</c:v>
                </c:pt>
                <c:pt idx="336">
                  <c:v>8.9516639709472604E-3</c:v>
                </c:pt>
                <c:pt idx="337">
                  <c:v>8.9526176452636701E-3</c:v>
                </c:pt>
                <c:pt idx="338">
                  <c:v>9.5100402832031198E-3</c:v>
                </c:pt>
                <c:pt idx="339">
                  <c:v>7.9774856567382795E-3</c:v>
                </c:pt>
                <c:pt idx="340">
                  <c:v>7.9715251922607405E-3</c:v>
                </c:pt>
                <c:pt idx="341">
                  <c:v>9.0124607086181606E-3</c:v>
                </c:pt>
                <c:pt idx="342">
                  <c:v>8.9712142944335903E-3</c:v>
                </c:pt>
                <c:pt idx="343">
                  <c:v>8.9488029479980399E-3</c:v>
                </c:pt>
                <c:pt idx="344">
                  <c:v>8.97574424743652E-3</c:v>
                </c:pt>
                <c:pt idx="345">
                  <c:v>8.9771747589111293E-3</c:v>
                </c:pt>
                <c:pt idx="346">
                  <c:v>7.9777240753173793E-3</c:v>
                </c:pt>
                <c:pt idx="347">
                  <c:v>8.9755058288574201E-3</c:v>
                </c:pt>
                <c:pt idx="348">
                  <c:v>8.9764595031738195E-3</c:v>
                </c:pt>
                <c:pt idx="349">
                  <c:v>9.9744796752929601E-3</c:v>
                </c:pt>
                <c:pt idx="350">
                  <c:v>8.9759826660156198E-3</c:v>
                </c:pt>
                <c:pt idx="351">
                  <c:v>8.9735984802246094E-3</c:v>
                </c:pt>
                <c:pt idx="352">
                  <c:v>8.9781284332275304E-3</c:v>
                </c:pt>
                <c:pt idx="353">
                  <c:v>7.9793930053710903E-3</c:v>
                </c:pt>
                <c:pt idx="354">
                  <c:v>9.0034008026122995E-3</c:v>
                </c:pt>
                <c:pt idx="355">
                  <c:v>8.9499950408935495E-3</c:v>
                </c:pt>
                <c:pt idx="356">
                  <c:v>8.9759826660156198E-3</c:v>
                </c:pt>
                <c:pt idx="357">
                  <c:v>9.0000629425048793E-3</c:v>
                </c:pt>
                <c:pt idx="358">
                  <c:v>9.9728107452392491E-3</c:v>
                </c:pt>
                <c:pt idx="359">
                  <c:v>9.9976062774658203E-3</c:v>
                </c:pt>
                <c:pt idx="360">
                  <c:v>8.9995861053466797E-3</c:v>
                </c:pt>
                <c:pt idx="361">
                  <c:v>9.9768638610839792E-3</c:v>
                </c:pt>
                <c:pt idx="362">
                  <c:v>9.9766254425048793E-3</c:v>
                </c:pt>
                <c:pt idx="363">
                  <c:v>8.9533329010009696E-3</c:v>
                </c:pt>
                <c:pt idx="364">
                  <c:v>8.9738368988037092E-3</c:v>
                </c:pt>
                <c:pt idx="365">
                  <c:v>9.0017318725585903E-3</c:v>
                </c:pt>
                <c:pt idx="366">
                  <c:v>8.9769363403320295E-3</c:v>
                </c:pt>
                <c:pt idx="367">
                  <c:v>9.9742412567138602E-3</c:v>
                </c:pt>
                <c:pt idx="368">
                  <c:v>9.0131759643554601E-3</c:v>
                </c:pt>
                <c:pt idx="369">
                  <c:v>1.09765529632568E-2</c:v>
                </c:pt>
                <c:pt idx="370">
                  <c:v>1.1943101882934499E-2</c:v>
                </c:pt>
                <c:pt idx="371">
                  <c:v>9.9477767944335903E-3</c:v>
                </c:pt>
                <c:pt idx="372">
                  <c:v>9.9492073059081997E-3</c:v>
                </c:pt>
                <c:pt idx="373">
                  <c:v>9.94467735290527E-3</c:v>
                </c:pt>
                <c:pt idx="374">
                  <c:v>9.9735260009765608E-3</c:v>
                </c:pt>
                <c:pt idx="375">
                  <c:v>9.9723339080810495E-3</c:v>
                </c:pt>
                <c:pt idx="376">
                  <c:v>9.9492073059081997E-3</c:v>
                </c:pt>
                <c:pt idx="377">
                  <c:v>9.9720954895019497E-3</c:v>
                </c:pt>
                <c:pt idx="378">
                  <c:v>1.0964393615722601E-2</c:v>
                </c:pt>
                <c:pt idx="379">
                  <c:v>9.9666118621826102E-3</c:v>
                </c:pt>
                <c:pt idx="380">
                  <c:v>9.9744796752929601E-3</c:v>
                </c:pt>
                <c:pt idx="381">
                  <c:v>1.0967016220092701E-2</c:v>
                </c:pt>
                <c:pt idx="382">
                  <c:v>1.1940717697143499E-2</c:v>
                </c:pt>
                <c:pt idx="383">
                  <c:v>9.94873046875E-3</c:v>
                </c:pt>
                <c:pt idx="384">
                  <c:v>1.09658241271972E-2</c:v>
                </c:pt>
                <c:pt idx="385">
                  <c:v>1.09710693359375E-2</c:v>
                </c:pt>
                <c:pt idx="386">
                  <c:v>1.0000944137573201E-2</c:v>
                </c:pt>
                <c:pt idx="387">
                  <c:v>1.09705924987792E-2</c:v>
                </c:pt>
                <c:pt idx="388">
                  <c:v>9.9697113037109306E-3</c:v>
                </c:pt>
                <c:pt idx="389">
                  <c:v>1.09624862670898E-2</c:v>
                </c:pt>
                <c:pt idx="390">
                  <c:v>9.9685192108154297E-3</c:v>
                </c:pt>
                <c:pt idx="391">
                  <c:v>1.09930038452148E-2</c:v>
                </c:pt>
                <c:pt idx="392">
                  <c:v>1.09739303588867E-2</c:v>
                </c:pt>
                <c:pt idx="393">
                  <c:v>1.00014209747314E-2</c:v>
                </c:pt>
                <c:pt idx="394">
                  <c:v>1.09708309173583E-2</c:v>
                </c:pt>
                <c:pt idx="395">
                  <c:v>1.1943101882934499E-2</c:v>
                </c:pt>
                <c:pt idx="396">
                  <c:v>1.1021614074707E-2</c:v>
                </c:pt>
                <c:pt idx="397">
                  <c:v>9.9730491638183594E-3</c:v>
                </c:pt>
                <c:pt idx="398">
                  <c:v>1.09698772430419E-2</c:v>
                </c:pt>
                <c:pt idx="399">
                  <c:v>1.0946989059448201E-2</c:v>
                </c:pt>
                <c:pt idx="400">
                  <c:v>1.09696388244628E-2</c:v>
                </c:pt>
                <c:pt idx="401">
                  <c:v>1.1968612670898399E-2</c:v>
                </c:pt>
                <c:pt idx="402">
                  <c:v>1.0972499847412101E-2</c:v>
                </c:pt>
                <c:pt idx="403">
                  <c:v>9.9685192108154297E-3</c:v>
                </c:pt>
                <c:pt idx="404">
                  <c:v>1.09450817108154E-2</c:v>
                </c:pt>
                <c:pt idx="405">
                  <c:v>1.1991024017333899E-2</c:v>
                </c:pt>
                <c:pt idx="406">
                  <c:v>1.09710693359375E-2</c:v>
                </c:pt>
                <c:pt idx="407">
                  <c:v>1.0994434356689399E-2</c:v>
                </c:pt>
                <c:pt idx="408">
                  <c:v>1.19633674621582E-2</c:v>
                </c:pt>
                <c:pt idx="409">
                  <c:v>1.1991262435912999E-2</c:v>
                </c:pt>
                <c:pt idx="410">
                  <c:v>1.1966228485107399E-2</c:v>
                </c:pt>
                <c:pt idx="411">
                  <c:v>1.09679698944091E-2</c:v>
                </c:pt>
                <c:pt idx="412">
                  <c:v>1.1967658996582E-2</c:v>
                </c:pt>
                <c:pt idx="413">
                  <c:v>1.19752883911132E-2</c:v>
                </c:pt>
                <c:pt idx="414">
                  <c:v>1.19683742523193E-2</c:v>
                </c:pt>
                <c:pt idx="415">
                  <c:v>1.29420757293701E-2</c:v>
                </c:pt>
                <c:pt idx="416">
                  <c:v>1.19681358337402E-2</c:v>
                </c:pt>
                <c:pt idx="417">
                  <c:v>1.1966228485107399E-2</c:v>
                </c:pt>
                <c:pt idx="418">
                  <c:v>1.2942552566528299E-2</c:v>
                </c:pt>
                <c:pt idx="419">
                  <c:v>1.0966777801513601E-2</c:v>
                </c:pt>
                <c:pt idx="420">
                  <c:v>1.1945247650146399E-2</c:v>
                </c:pt>
                <c:pt idx="421">
                  <c:v>1.1966228485107399E-2</c:v>
                </c:pt>
                <c:pt idx="422">
                  <c:v>1.29599571228027E-2</c:v>
                </c:pt>
                <c:pt idx="423">
                  <c:v>1.2965917587280201E-2</c:v>
                </c:pt>
                <c:pt idx="424">
                  <c:v>1.1945247650146399E-2</c:v>
                </c:pt>
                <c:pt idx="425">
                  <c:v>1.19450092315673E-2</c:v>
                </c:pt>
                <c:pt idx="426">
                  <c:v>1.19678974151611E-2</c:v>
                </c:pt>
                <c:pt idx="427">
                  <c:v>1.29420757293701E-2</c:v>
                </c:pt>
                <c:pt idx="428">
                  <c:v>1.29625797271728E-2</c:v>
                </c:pt>
                <c:pt idx="429">
                  <c:v>1.19681358337402E-2</c:v>
                </c:pt>
                <c:pt idx="430">
                  <c:v>1.29895210266113E-2</c:v>
                </c:pt>
                <c:pt idx="431">
                  <c:v>1.19900703430175E-2</c:v>
                </c:pt>
                <c:pt idx="432">
                  <c:v>1.1968851089477499E-2</c:v>
                </c:pt>
                <c:pt idx="433">
                  <c:v>1.29623413085937E-2</c:v>
                </c:pt>
                <c:pt idx="434">
                  <c:v>1.1969089508056601E-2</c:v>
                </c:pt>
                <c:pt idx="435">
                  <c:v>1.29897594451904E-2</c:v>
                </c:pt>
                <c:pt idx="436">
                  <c:v>1.19447708129882E-2</c:v>
                </c:pt>
                <c:pt idx="437">
                  <c:v>1.2960433959960899E-2</c:v>
                </c:pt>
                <c:pt idx="438">
                  <c:v>1.2940645217895499E-2</c:v>
                </c:pt>
                <c:pt idx="439">
                  <c:v>1.50272846221923E-2</c:v>
                </c:pt>
                <c:pt idx="440">
                  <c:v>1.19953155517578E-2</c:v>
                </c:pt>
                <c:pt idx="441">
                  <c:v>1.69546604156494E-2</c:v>
                </c:pt>
                <c:pt idx="442">
                  <c:v>1.29649639129638E-2</c:v>
                </c:pt>
                <c:pt idx="443">
                  <c:v>1.6953468322753899E-2</c:v>
                </c:pt>
                <c:pt idx="444">
                  <c:v>1.70209407806396E-2</c:v>
                </c:pt>
                <c:pt idx="445">
                  <c:v>1.69551372528076E-2</c:v>
                </c:pt>
                <c:pt idx="446">
                  <c:v>1.4959812164306601E-2</c:v>
                </c:pt>
                <c:pt idx="447">
                  <c:v>1.4959335327148399E-2</c:v>
                </c:pt>
                <c:pt idx="448">
                  <c:v>1.4939785003662101E-2</c:v>
                </c:pt>
                <c:pt idx="449">
                  <c:v>1.49836540222167E-2</c:v>
                </c:pt>
                <c:pt idx="450">
                  <c:v>1.8949508666992101E-2</c:v>
                </c:pt>
                <c:pt idx="451">
                  <c:v>1.3520240783691399E-2</c:v>
                </c:pt>
                <c:pt idx="452">
                  <c:v>1.39338970184326E-2</c:v>
                </c:pt>
                <c:pt idx="453">
                  <c:v>1.9946813583373999E-2</c:v>
                </c:pt>
                <c:pt idx="454">
                  <c:v>1.3962507247924799E-2</c:v>
                </c:pt>
                <c:pt idx="455">
                  <c:v>1.5963792800903299E-2</c:v>
                </c:pt>
                <c:pt idx="456">
                  <c:v>1.8949508666992101E-2</c:v>
                </c:pt>
                <c:pt idx="457">
                  <c:v>1.7952442169189401E-2</c:v>
                </c:pt>
                <c:pt idx="458">
                  <c:v>1.89487934112548E-2</c:v>
                </c:pt>
                <c:pt idx="459">
                  <c:v>1.39539241790771E-2</c:v>
                </c:pt>
                <c:pt idx="460">
                  <c:v>1.49827003479003E-2</c:v>
                </c:pt>
                <c:pt idx="461">
                  <c:v>1.5951395034790001E-2</c:v>
                </c:pt>
                <c:pt idx="462">
                  <c:v>1.49612426757812E-2</c:v>
                </c:pt>
                <c:pt idx="463">
                  <c:v>1.5957355499267498E-2</c:v>
                </c:pt>
                <c:pt idx="464">
                  <c:v>1.5958786010742101E-2</c:v>
                </c:pt>
                <c:pt idx="465">
                  <c:v>1.59571170806884E-2</c:v>
                </c:pt>
                <c:pt idx="466">
                  <c:v>1.4988899230957E-2</c:v>
                </c:pt>
                <c:pt idx="467">
                  <c:v>1.59575939178466E-2</c:v>
                </c:pt>
                <c:pt idx="468">
                  <c:v>1.3934612274169899E-2</c:v>
                </c:pt>
                <c:pt idx="469">
                  <c:v>1.3962984085082999E-2</c:v>
                </c:pt>
                <c:pt idx="470">
                  <c:v>1.5934705734252898E-2</c:v>
                </c:pt>
                <c:pt idx="471">
                  <c:v>1.6953468322753899E-2</c:v>
                </c:pt>
                <c:pt idx="472">
                  <c:v>1.4931678771972601E-2</c:v>
                </c:pt>
                <c:pt idx="473">
                  <c:v>1.49328708648681E-2</c:v>
                </c:pt>
                <c:pt idx="474">
                  <c:v>1.5981674194335899E-2</c:v>
                </c:pt>
                <c:pt idx="475">
                  <c:v>1.4960050582885701E-2</c:v>
                </c:pt>
                <c:pt idx="476">
                  <c:v>1.49896144866943E-2</c:v>
                </c:pt>
                <c:pt idx="477">
                  <c:v>1.69546604156494E-2</c:v>
                </c:pt>
                <c:pt idx="478">
                  <c:v>2.1942138671875E-2</c:v>
                </c:pt>
                <c:pt idx="479">
                  <c:v>1.6985893249511701E-2</c:v>
                </c:pt>
                <c:pt idx="480">
                  <c:v>1.6954898834228498E-2</c:v>
                </c:pt>
                <c:pt idx="481">
                  <c:v>1.59802436828613E-2</c:v>
                </c:pt>
                <c:pt idx="482">
                  <c:v>1.5954256057739199E-2</c:v>
                </c:pt>
                <c:pt idx="483">
                  <c:v>1.49831771850585E-2</c:v>
                </c:pt>
                <c:pt idx="484">
                  <c:v>1.4960050582885701E-2</c:v>
                </c:pt>
                <c:pt idx="485">
                  <c:v>1.5933513641357401E-2</c:v>
                </c:pt>
                <c:pt idx="486">
                  <c:v>1.69310569763183E-2</c:v>
                </c:pt>
                <c:pt idx="487">
                  <c:v>1.9946336746215799E-2</c:v>
                </c:pt>
                <c:pt idx="488">
                  <c:v>1.7978191375732401E-2</c:v>
                </c:pt>
                <c:pt idx="489">
                  <c:v>1.5957832336425701E-2</c:v>
                </c:pt>
                <c:pt idx="490">
                  <c:v>1.5956640243530201E-2</c:v>
                </c:pt>
                <c:pt idx="491">
                  <c:v>1.5983104705810498E-2</c:v>
                </c:pt>
                <c:pt idx="492">
                  <c:v>1.6977310180664E-2</c:v>
                </c:pt>
                <c:pt idx="493">
                  <c:v>1.49827003479003E-2</c:v>
                </c:pt>
                <c:pt idx="494">
                  <c:v>1.5957832336425701E-2</c:v>
                </c:pt>
                <c:pt idx="495">
                  <c:v>1.69546604156494E-2</c:v>
                </c:pt>
                <c:pt idx="496">
                  <c:v>1.69599056243896E-2</c:v>
                </c:pt>
                <c:pt idx="497">
                  <c:v>1.5954256057739199E-2</c:v>
                </c:pt>
                <c:pt idx="498">
                  <c:v>1.6553878784179601E-2</c:v>
                </c:pt>
                <c:pt idx="499">
                  <c:v>1.6954183578491201E-2</c:v>
                </c:pt>
                <c:pt idx="500">
                  <c:v>1.89709663391113E-2</c:v>
                </c:pt>
                <c:pt idx="501">
                  <c:v>1.6953945159912099E-2</c:v>
                </c:pt>
                <c:pt idx="502">
                  <c:v>1.7458915710449201E-2</c:v>
                </c:pt>
                <c:pt idx="503">
                  <c:v>1.84757709503173E-2</c:v>
                </c:pt>
                <c:pt idx="504">
                  <c:v>1.59549713134765E-2</c:v>
                </c:pt>
                <c:pt idx="505">
                  <c:v>2.5973558425903299E-2</c:v>
                </c:pt>
                <c:pt idx="506">
                  <c:v>1.5988349914550701E-2</c:v>
                </c:pt>
                <c:pt idx="507">
                  <c:v>1.69310569763183E-2</c:v>
                </c:pt>
                <c:pt idx="508">
                  <c:v>1.6954421997070299E-2</c:v>
                </c:pt>
                <c:pt idx="509">
                  <c:v>1.69777870178222E-2</c:v>
                </c:pt>
                <c:pt idx="510">
                  <c:v>1.89230442047119E-2</c:v>
                </c:pt>
                <c:pt idx="511">
                  <c:v>1.6508102416992101E-2</c:v>
                </c:pt>
                <c:pt idx="512">
                  <c:v>1.6926050186157199E-2</c:v>
                </c:pt>
                <c:pt idx="513">
                  <c:v>1.9969224929809501E-2</c:v>
                </c:pt>
                <c:pt idx="514">
                  <c:v>1.6927480697631801E-2</c:v>
                </c:pt>
                <c:pt idx="515">
                  <c:v>1.6954183578491201E-2</c:v>
                </c:pt>
                <c:pt idx="516">
                  <c:v>1.79228782653808E-2</c:v>
                </c:pt>
                <c:pt idx="517">
                  <c:v>1.8949747085571199E-2</c:v>
                </c:pt>
                <c:pt idx="518">
                  <c:v>1.8154144287109299E-2</c:v>
                </c:pt>
                <c:pt idx="519">
                  <c:v>1.7951011657714799E-2</c:v>
                </c:pt>
                <c:pt idx="520">
                  <c:v>1.8949270248412999E-2</c:v>
                </c:pt>
                <c:pt idx="521">
                  <c:v>1.7953634262084898E-2</c:v>
                </c:pt>
                <c:pt idx="522">
                  <c:v>2.1166801452636701E-2</c:v>
                </c:pt>
                <c:pt idx="523">
                  <c:v>1.9969224929809501E-2</c:v>
                </c:pt>
                <c:pt idx="524">
                  <c:v>1.9968986511230399E-2</c:v>
                </c:pt>
                <c:pt idx="525">
                  <c:v>1.89483165740966E-2</c:v>
                </c:pt>
                <c:pt idx="526">
                  <c:v>1.89440250396728E-2</c:v>
                </c:pt>
                <c:pt idx="527">
                  <c:v>1.9946336746215799E-2</c:v>
                </c:pt>
                <c:pt idx="528">
                  <c:v>1.7928123474121E-2</c:v>
                </c:pt>
                <c:pt idx="529">
                  <c:v>1.7929315567016602E-2</c:v>
                </c:pt>
                <c:pt idx="530">
                  <c:v>2.1942138671875E-2</c:v>
                </c:pt>
                <c:pt idx="531">
                  <c:v>1.7928838729858398E-2</c:v>
                </c:pt>
                <c:pt idx="532">
                  <c:v>1.9431114196777299E-2</c:v>
                </c:pt>
                <c:pt idx="533">
                  <c:v>1.89461708068847E-2</c:v>
                </c:pt>
                <c:pt idx="534">
                  <c:v>1.8004655838012602E-2</c:v>
                </c:pt>
                <c:pt idx="535">
                  <c:v>2.2937774658203101E-2</c:v>
                </c:pt>
                <c:pt idx="536">
                  <c:v>1.8628120422363201E-2</c:v>
                </c:pt>
                <c:pt idx="537">
                  <c:v>2.3933887481689401E-2</c:v>
                </c:pt>
                <c:pt idx="538">
                  <c:v>2.0915508270263599E-2</c:v>
                </c:pt>
                <c:pt idx="539">
                  <c:v>1.99217796325683E-2</c:v>
                </c:pt>
                <c:pt idx="540">
                  <c:v>2.0943641662597601E-2</c:v>
                </c:pt>
                <c:pt idx="541">
                  <c:v>2.00374126434326E-2</c:v>
                </c:pt>
                <c:pt idx="542">
                  <c:v>1.8527269363403299E-2</c:v>
                </c:pt>
                <c:pt idx="543">
                  <c:v>2.0943641662597601E-2</c:v>
                </c:pt>
                <c:pt idx="544">
                  <c:v>1.8967390060424801E-2</c:v>
                </c:pt>
                <c:pt idx="545">
                  <c:v>2.1940946578979399E-2</c:v>
                </c:pt>
                <c:pt idx="546">
                  <c:v>2.29392051696777E-2</c:v>
                </c:pt>
                <c:pt idx="547">
                  <c:v>2.2938489913940398E-2</c:v>
                </c:pt>
                <c:pt idx="548">
                  <c:v>1.9945621490478498E-2</c:v>
                </c:pt>
                <c:pt idx="549">
                  <c:v>1.9949436187744099E-2</c:v>
                </c:pt>
                <c:pt idx="550">
                  <c:v>2.0943164825439401E-2</c:v>
                </c:pt>
                <c:pt idx="551">
                  <c:v>2.29840278625488E-2</c:v>
                </c:pt>
                <c:pt idx="552">
                  <c:v>2.2914409637451099E-2</c:v>
                </c:pt>
                <c:pt idx="553">
                  <c:v>2.09429264068603E-2</c:v>
                </c:pt>
                <c:pt idx="554">
                  <c:v>2.15744972229003E-2</c:v>
                </c:pt>
                <c:pt idx="555">
                  <c:v>1.8949508666992101E-2</c:v>
                </c:pt>
                <c:pt idx="556">
                  <c:v>2.1942138671875E-2</c:v>
                </c:pt>
                <c:pt idx="557">
                  <c:v>2.49140262603759E-2</c:v>
                </c:pt>
                <c:pt idx="558">
                  <c:v>2.14123725891113E-2</c:v>
                </c:pt>
                <c:pt idx="559">
                  <c:v>1.99480056762695E-2</c:v>
                </c:pt>
                <c:pt idx="560">
                  <c:v>2.0964384078979399E-2</c:v>
                </c:pt>
                <c:pt idx="561">
                  <c:v>2.09507942199707E-2</c:v>
                </c:pt>
                <c:pt idx="562">
                  <c:v>1.99217796325683E-2</c:v>
                </c:pt>
                <c:pt idx="563">
                  <c:v>1.9968986511230399E-2</c:v>
                </c:pt>
                <c:pt idx="564">
                  <c:v>2.1941423416137602E-2</c:v>
                </c:pt>
                <c:pt idx="565">
                  <c:v>1.9942522048950102E-2</c:v>
                </c:pt>
                <c:pt idx="566">
                  <c:v>1.9942522048950102E-2</c:v>
                </c:pt>
                <c:pt idx="567">
                  <c:v>2.1953105926513599E-2</c:v>
                </c:pt>
                <c:pt idx="568">
                  <c:v>2.0943880081176699E-2</c:v>
                </c:pt>
                <c:pt idx="569">
                  <c:v>2.4961471557617101E-2</c:v>
                </c:pt>
                <c:pt idx="570">
                  <c:v>1.99711322784423E-2</c:v>
                </c:pt>
                <c:pt idx="571">
                  <c:v>2.1945953369140601E-2</c:v>
                </c:pt>
                <c:pt idx="572">
                  <c:v>2.29666233062744E-2</c:v>
                </c:pt>
                <c:pt idx="573">
                  <c:v>2.2970914840698201E-2</c:v>
                </c:pt>
                <c:pt idx="574">
                  <c:v>2.1940231323242101E-2</c:v>
                </c:pt>
                <c:pt idx="575">
                  <c:v>2.1964550018310498E-2</c:v>
                </c:pt>
                <c:pt idx="576">
                  <c:v>2.19337940216064E-2</c:v>
                </c:pt>
                <c:pt idx="577">
                  <c:v>2.19407081604003E-2</c:v>
                </c:pt>
                <c:pt idx="578">
                  <c:v>2.1940231323242101E-2</c:v>
                </c:pt>
                <c:pt idx="579">
                  <c:v>2.0967245101928701E-2</c:v>
                </c:pt>
                <c:pt idx="580">
                  <c:v>2.1941423416137602E-2</c:v>
                </c:pt>
                <c:pt idx="581">
                  <c:v>2.0939588546752898E-2</c:v>
                </c:pt>
                <c:pt idx="582">
                  <c:v>2.49333381652832E-2</c:v>
                </c:pt>
                <c:pt idx="583">
                  <c:v>2.55153179168701E-2</c:v>
                </c:pt>
                <c:pt idx="584">
                  <c:v>2.0967245101928701E-2</c:v>
                </c:pt>
                <c:pt idx="585">
                  <c:v>2.1912813186645501E-2</c:v>
                </c:pt>
                <c:pt idx="586">
                  <c:v>2.39357948303222E-2</c:v>
                </c:pt>
                <c:pt idx="587">
                  <c:v>2.19647884368896E-2</c:v>
                </c:pt>
                <c:pt idx="588">
                  <c:v>2.39348411560058E-2</c:v>
                </c:pt>
                <c:pt idx="589">
                  <c:v>2.39109992980957E-2</c:v>
                </c:pt>
                <c:pt idx="590">
                  <c:v>2.1965026855468701E-2</c:v>
                </c:pt>
                <c:pt idx="591">
                  <c:v>2.49149799346923E-2</c:v>
                </c:pt>
                <c:pt idx="592">
                  <c:v>2.2938013076782199E-2</c:v>
                </c:pt>
                <c:pt idx="593">
                  <c:v>2.4932622909545898E-2</c:v>
                </c:pt>
                <c:pt idx="594">
                  <c:v>2.49333381652832E-2</c:v>
                </c:pt>
                <c:pt idx="595">
                  <c:v>2.3916006088256801E-2</c:v>
                </c:pt>
                <c:pt idx="596">
                  <c:v>2.3955583572387602E-2</c:v>
                </c:pt>
                <c:pt idx="597">
                  <c:v>2.2933244705200102E-2</c:v>
                </c:pt>
                <c:pt idx="598">
                  <c:v>2.29876041412353E-2</c:v>
                </c:pt>
                <c:pt idx="599">
                  <c:v>2.49097347259521E-2</c:v>
                </c:pt>
                <c:pt idx="600">
                  <c:v>2.4490594863891602E-2</c:v>
                </c:pt>
                <c:pt idx="601">
                  <c:v>2.4350643157958901E-2</c:v>
                </c:pt>
                <c:pt idx="602">
                  <c:v>2.3933410644531201E-2</c:v>
                </c:pt>
                <c:pt idx="603">
                  <c:v>2.2942304611205999E-2</c:v>
                </c:pt>
                <c:pt idx="604">
                  <c:v>3.3909082412719699E-2</c:v>
                </c:pt>
                <c:pt idx="605">
                  <c:v>2.3990869522094699E-2</c:v>
                </c:pt>
                <c:pt idx="606">
                  <c:v>2.39131450653076E-2</c:v>
                </c:pt>
                <c:pt idx="607">
                  <c:v>2.4933815002441399E-2</c:v>
                </c:pt>
                <c:pt idx="608">
                  <c:v>2.4491786956787099E-2</c:v>
                </c:pt>
                <c:pt idx="609">
                  <c:v>2.6390552520751901E-2</c:v>
                </c:pt>
                <c:pt idx="610">
                  <c:v>2.6029586791992101E-2</c:v>
                </c:pt>
                <c:pt idx="611">
                  <c:v>2.50008106231689E-2</c:v>
                </c:pt>
                <c:pt idx="612">
                  <c:v>2.49333381652832E-2</c:v>
                </c:pt>
                <c:pt idx="613">
                  <c:v>2.55022048950195E-2</c:v>
                </c:pt>
                <c:pt idx="614">
                  <c:v>2.3959875106811499E-2</c:v>
                </c:pt>
                <c:pt idx="615">
                  <c:v>2.3960113525390601E-2</c:v>
                </c:pt>
                <c:pt idx="616">
                  <c:v>2.3958683013915998E-2</c:v>
                </c:pt>
                <c:pt idx="617">
                  <c:v>2.4925947189330999E-2</c:v>
                </c:pt>
                <c:pt idx="618">
                  <c:v>2.6927709579467701E-2</c:v>
                </c:pt>
                <c:pt idx="619">
                  <c:v>2.6927947998046799E-2</c:v>
                </c:pt>
                <c:pt idx="620">
                  <c:v>2.59058475494384E-2</c:v>
                </c:pt>
                <c:pt idx="621">
                  <c:v>2.4934768676757799E-2</c:v>
                </c:pt>
                <c:pt idx="622">
                  <c:v>2.59137153625488E-2</c:v>
                </c:pt>
                <c:pt idx="623">
                  <c:v>2.59015560150146E-2</c:v>
                </c:pt>
                <c:pt idx="624">
                  <c:v>2.79221534729003E-2</c:v>
                </c:pt>
                <c:pt idx="625">
                  <c:v>2.69281864166259E-2</c:v>
                </c:pt>
                <c:pt idx="626">
                  <c:v>2.87196636199951E-2</c:v>
                </c:pt>
                <c:pt idx="627">
                  <c:v>2.5928735733032199E-2</c:v>
                </c:pt>
                <c:pt idx="628">
                  <c:v>2.6926755905151301E-2</c:v>
                </c:pt>
                <c:pt idx="629">
                  <c:v>2.7925252914428701E-2</c:v>
                </c:pt>
                <c:pt idx="630">
                  <c:v>2.79052257537841E-2</c:v>
                </c:pt>
                <c:pt idx="631">
                  <c:v>3.0893564224243102E-2</c:v>
                </c:pt>
                <c:pt idx="632">
                  <c:v>2.6957750320434501E-2</c:v>
                </c:pt>
                <c:pt idx="633">
                  <c:v>2.59299278259277E-2</c:v>
                </c:pt>
                <c:pt idx="634">
                  <c:v>2.5901794433593701E-2</c:v>
                </c:pt>
                <c:pt idx="635">
                  <c:v>2.69281864166259E-2</c:v>
                </c:pt>
                <c:pt idx="636">
                  <c:v>3.3277750015258699E-2</c:v>
                </c:pt>
                <c:pt idx="637">
                  <c:v>2.82120704650878E-2</c:v>
                </c:pt>
                <c:pt idx="638">
                  <c:v>2.9920578002929601E-2</c:v>
                </c:pt>
                <c:pt idx="639">
                  <c:v>2.6926040649414E-2</c:v>
                </c:pt>
                <c:pt idx="640">
                  <c:v>2.7920722961425701E-2</c:v>
                </c:pt>
                <c:pt idx="641">
                  <c:v>2.89227962493896E-2</c:v>
                </c:pt>
                <c:pt idx="642">
                  <c:v>2.7901411056518499E-2</c:v>
                </c:pt>
                <c:pt idx="643">
                  <c:v>2.8447866439819301E-2</c:v>
                </c:pt>
                <c:pt idx="644">
                  <c:v>2.7924776077270501E-2</c:v>
                </c:pt>
                <c:pt idx="645">
                  <c:v>2.8578042984008699E-2</c:v>
                </c:pt>
                <c:pt idx="646">
                  <c:v>2.6931524276733398E-2</c:v>
                </c:pt>
                <c:pt idx="647">
                  <c:v>2.69513130187988E-2</c:v>
                </c:pt>
                <c:pt idx="648">
                  <c:v>2.7947425842285101E-2</c:v>
                </c:pt>
                <c:pt idx="649">
                  <c:v>2.8430938720703101E-2</c:v>
                </c:pt>
                <c:pt idx="650">
                  <c:v>2.7925491333007799E-2</c:v>
                </c:pt>
                <c:pt idx="651">
                  <c:v>2.6904821395873999E-2</c:v>
                </c:pt>
                <c:pt idx="652">
                  <c:v>2.8598546981811499E-2</c:v>
                </c:pt>
                <c:pt idx="653">
                  <c:v>2.8922080993652299E-2</c:v>
                </c:pt>
                <c:pt idx="654">
                  <c:v>2.6927709579467701E-2</c:v>
                </c:pt>
                <c:pt idx="655">
                  <c:v>2.6923179626464799E-2</c:v>
                </c:pt>
                <c:pt idx="656">
                  <c:v>2.6899337768554601E-2</c:v>
                </c:pt>
                <c:pt idx="657">
                  <c:v>2.7924299240112301E-2</c:v>
                </c:pt>
                <c:pt idx="658">
                  <c:v>2.6928424835204998E-2</c:v>
                </c:pt>
                <c:pt idx="659">
                  <c:v>2.7896642684936499E-2</c:v>
                </c:pt>
                <c:pt idx="660">
                  <c:v>2.6928901672363201E-2</c:v>
                </c:pt>
                <c:pt idx="661">
                  <c:v>2.8407573699951099E-2</c:v>
                </c:pt>
                <c:pt idx="662">
                  <c:v>3.0539512634277299E-2</c:v>
                </c:pt>
                <c:pt idx="663">
                  <c:v>2.8901576995849599E-2</c:v>
                </c:pt>
                <c:pt idx="664">
                  <c:v>3.1914472579955999E-2</c:v>
                </c:pt>
                <c:pt idx="665">
                  <c:v>2.79009342193603E-2</c:v>
                </c:pt>
                <c:pt idx="666">
                  <c:v>2.9943466186523399E-2</c:v>
                </c:pt>
                <c:pt idx="667">
                  <c:v>2.7927637100219699E-2</c:v>
                </c:pt>
                <c:pt idx="668">
                  <c:v>3.2913446426391602E-2</c:v>
                </c:pt>
                <c:pt idx="669">
                  <c:v>3.0895233154296799E-2</c:v>
                </c:pt>
                <c:pt idx="670">
                  <c:v>3.2888889312744099E-2</c:v>
                </c:pt>
                <c:pt idx="671">
                  <c:v>2.8921842575073201E-2</c:v>
                </c:pt>
                <c:pt idx="672">
                  <c:v>2.89580821990966E-2</c:v>
                </c:pt>
                <c:pt idx="673">
                  <c:v>3.2911300659179597E-2</c:v>
                </c:pt>
                <c:pt idx="674">
                  <c:v>2.8913736343383699E-2</c:v>
                </c:pt>
                <c:pt idx="675">
                  <c:v>3.0940055847167899E-2</c:v>
                </c:pt>
                <c:pt idx="676">
                  <c:v>2.8923988342285101E-2</c:v>
                </c:pt>
                <c:pt idx="677">
                  <c:v>3.2036781311035101E-2</c:v>
                </c:pt>
                <c:pt idx="678">
                  <c:v>2.8921365737915001E-2</c:v>
                </c:pt>
                <c:pt idx="679">
                  <c:v>2.99198627471923E-2</c:v>
                </c:pt>
                <c:pt idx="680">
                  <c:v>3.1915903091430602E-2</c:v>
                </c:pt>
                <c:pt idx="681">
                  <c:v>3.6929607391357401E-2</c:v>
                </c:pt>
                <c:pt idx="682">
                  <c:v>3.0009031295776301E-2</c:v>
                </c:pt>
                <c:pt idx="683">
                  <c:v>3.0917406082153299E-2</c:v>
                </c:pt>
                <c:pt idx="684">
                  <c:v>3.0938386917114199E-2</c:v>
                </c:pt>
                <c:pt idx="685">
                  <c:v>3.1504869461059501E-2</c:v>
                </c:pt>
                <c:pt idx="686">
                  <c:v>3.0943155288696199E-2</c:v>
                </c:pt>
                <c:pt idx="687">
                  <c:v>3.0907392501830999E-2</c:v>
                </c:pt>
                <c:pt idx="688">
                  <c:v>3.2586812973022398E-2</c:v>
                </c:pt>
                <c:pt idx="689">
                  <c:v>3.0915737152099599E-2</c:v>
                </c:pt>
                <c:pt idx="690">
                  <c:v>3.0912160873412999E-2</c:v>
                </c:pt>
                <c:pt idx="691">
                  <c:v>2.9911041259765601E-2</c:v>
                </c:pt>
                <c:pt idx="692">
                  <c:v>2.9940605163574201E-2</c:v>
                </c:pt>
                <c:pt idx="693">
                  <c:v>3.2936811447143499E-2</c:v>
                </c:pt>
                <c:pt idx="694">
                  <c:v>3.5883903503417899E-2</c:v>
                </c:pt>
                <c:pt idx="695">
                  <c:v>2.9919624328613201E-2</c:v>
                </c:pt>
                <c:pt idx="696">
                  <c:v>3.0904769897460899E-2</c:v>
                </c:pt>
                <c:pt idx="697">
                  <c:v>3.5904169082641602E-2</c:v>
                </c:pt>
                <c:pt idx="698">
                  <c:v>3.0924558639526301E-2</c:v>
                </c:pt>
                <c:pt idx="699">
                  <c:v>3.0919313430786102E-2</c:v>
                </c:pt>
                <c:pt idx="700">
                  <c:v>3.2879352569580002E-2</c:v>
                </c:pt>
                <c:pt idx="701">
                  <c:v>3.08938026428222E-2</c:v>
                </c:pt>
                <c:pt idx="702">
                  <c:v>3.1891107559204102E-2</c:v>
                </c:pt>
                <c:pt idx="703">
                  <c:v>3.3908367156982401E-2</c:v>
                </c:pt>
                <c:pt idx="704">
                  <c:v>4.0863275527954102E-2</c:v>
                </c:pt>
                <c:pt idx="705">
                  <c:v>3.0911445617675701E-2</c:v>
                </c:pt>
                <c:pt idx="706">
                  <c:v>3.0938386917114199E-2</c:v>
                </c:pt>
                <c:pt idx="707">
                  <c:v>3.08916568756103E-2</c:v>
                </c:pt>
                <c:pt idx="708">
                  <c:v>3.1939744949340799E-2</c:v>
                </c:pt>
                <c:pt idx="709">
                  <c:v>3.2910108566284103E-2</c:v>
                </c:pt>
                <c:pt idx="710">
                  <c:v>3.3890008926391602E-2</c:v>
                </c:pt>
                <c:pt idx="711">
                  <c:v>3.2934665679931599E-2</c:v>
                </c:pt>
                <c:pt idx="712">
                  <c:v>4.9835205078125E-2</c:v>
                </c:pt>
                <c:pt idx="713">
                  <c:v>3.3440589904785101E-2</c:v>
                </c:pt>
                <c:pt idx="714">
                  <c:v>3.1914472579955999E-2</c:v>
                </c:pt>
                <c:pt idx="715">
                  <c:v>3.0917167663574201E-2</c:v>
                </c:pt>
                <c:pt idx="716">
                  <c:v>3.1915187835693297E-2</c:v>
                </c:pt>
                <c:pt idx="717">
                  <c:v>3.1914710998535101E-2</c:v>
                </c:pt>
                <c:pt idx="718">
                  <c:v>3.08916568756103E-2</c:v>
                </c:pt>
                <c:pt idx="719">
                  <c:v>3.1909942626953097E-2</c:v>
                </c:pt>
                <c:pt idx="720">
                  <c:v>3.2935619354247998E-2</c:v>
                </c:pt>
                <c:pt idx="721">
                  <c:v>3.39093208312988E-2</c:v>
                </c:pt>
                <c:pt idx="722">
                  <c:v>3.1914710998535101E-2</c:v>
                </c:pt>
                <c:pt idx="723">
                  <c:v>3.1938076019287102E-2</c:v>
                </c:pt>
                <c:pt idx="724">
                  <c:v>3.3904790878295898E-2</c:v>
                </c:pt>
                <c:pt idx="725">
                  <c:v>3.3904552459716797E-2</c:v>
                </c:pt>
                <c:pt idx="726">
                  <c:v>3.1909227371215799E-2</c:v>
                </c:pt>
                <c:pt idx="727">
                  <c:v>3.2914400100708001E-2</c:v>
                </c:pt>
                <c:pt idx="728">
                  <c:v>3.2914638519287102E-2</c:v>
                </c:pt>
                <c:pt idx="729">
                  <c:v>3.4908056259155197E-2</c:v>
                </c:pt>
                <c:pt idx="730">
                  <c:v>3.3885478973388602E-2</c:v>
                </c:pt>
                <c:pt idx="731">
                  <c:v>3.19387912750244E-2</c:v>
                </c:pt>
                <c:pt idx="732">
                  <c:v>3.1916856765747001E-2</c:v>
                </c:pt>
                <c:pt idx="733">
                  <c:v>3.49094867706298E-2</c:v>
                </c:pt>
                <c:pt idx="734">
                  <c:v>3.2935619354247998E-2</c:v>
                </c:pt>
                <c:pt idx="735">
                  <c:v>3.2882452011108398E-2</c:v>
                </c:pt>
                <c:pt idx="736">
                  <c:v>3.5503149032592697E-2</c:v>
                </c:pt>
                <c:pt idx="737">
                  <c:v>3.7898063659667899E-2</c:v>
                </c:pt>
                <c:pt idx="738">
                  <c:v>3.3932685852050698E-2</c:v>
                </c:pt>
                <c:pt idx="739">
                  <c:v>3.3442497253417899E-2</c:v>
                </c:pt>
                <c:pt idx="740">
                  <c:v>3.3466339111328097E-2</c:v>
                </c:pt>
                <c:pt idx="741">
                  <c:v>3.2891988754272398E-2</c:v>
                </c:pt>
                <c:pt idx="742">
                  <c:v>3.49063873291015E-2</c:v>
                </c:pt>
                <c:pt idx="743">
                  <c:v>3.5881042480468701E-2</c:v>
                </c:pt>
                <c:pt idx="744">
                  <c:v>3.2887458801269497E-2</c:v>
                </c:pt>
                <c:pt idx="745">
                  <c:v>3.9893150329589802E-2</c:v>
                </c:pt>
                <c:pt idx="746">
                  <c:v>3.9894104003906201E-2</c:v>
                </c:pt>
                <c:pt idx="747">
                  <c:v>3.2883405685424798E-2</c:v>
                </c:pt>
                <c:pt idx="748">
                  <c:v>3.7210464477539E-2</c:v>
                </c:pt>
                <c:pt idx="749">
                  <c:v>3.4901857376098598E-2</c:v>
                </c:pt>
                <c:pt idx="750">
                  <c:v>3.2940626144409103E-2</c:v>
                </c:pt>
                <c:pt idx="751">
                  <c:v>3.3494472503662102E-2</c:v>
                </c:pt>
                <c:pt idx="752">
                  <c:v>3.3909559249877902E-2</c:v>
                </c:pt>
                <c:pt idx="753">
                  <c:v>3.2420396804809501E-2</c:v>
                </c:pt>
                <c:pt idx="754">
                  <c:v>3.3913850784301702E-2</c:v>
                </c:pt>
                <c:pt idx="755">
                  <c:v>4.04226779937744E-2</c:v>
                </c:pt>
                <c:pt idx="756">
                  <c:v>3.38861942291259E-2</c:v>
                </c:pt>
                <c:pt idx="757">
                  <c:v>3.3909559249877902E-2</c:v>
                </c:pt>
                <c:pt idx="758">
                  <c:v>3.5899639129638602E-2</c:v>
                </c:pt>
                <c:pt idx="759">
                  <c:v>3.5903453826904297E-2</c:v>
                </c:pt>
                <c:pt idx="760">
                  <c:v>3.7762403488159103E-2</c:v>
                </c:pt>
                <c:pt idx="761">
                  <c:v>3.7870407104492097E-2</c:v>
                </c:pt>
                <c:pt idx="762">
                  <c:v>3.69000434875488E-2</c:v>
                </c:pt>
                <c:pt idx="763">
                  <c:v>3.69153022766113E-2</c:v>
                </c:pt>
                <c:pt idx="764">
                  <c:v>3.6899805068969699E-2</c:v>
                </c:pt>
                <c:pt idx="765">
                  <c:v>3.4909963607788003E-2</c:v>
                </c:pt>
                <c:pt idx="766">
                  <c:v>3.3909082412719699E-2</c:v>
                </c:pt>
                <c:pt idx="767">
                  <c:v>3.6901235580444301E-2</c:v>
                </c:pt>
                <c:pt idx="768">
                  <c:v>3.6924600601196199E-2</c:v>
                </c:pt>
                <c:pt idx="769">
                  <c:v>3.3909797668456997E-2</c:v>
                </c:pt>
                <c:pt idx="770">
                  <c:v>3.4480333328247001E-2</c:v>
                </c:pt>
                <c:pt idx="771">
                  <c:v>3.7878990173339802E-2</c:v>
                </c:pt>
                <c:pt idx="772">
                  <c:v>3.4938573837280197E-2</c:v>
                </c:pt>
                <c:pt idx="773">
                  <c:v>3.59013080596923E-2</c:v>
                </c:pt>
                <c:pt idx="774">
                  <c:v>3.7519693374633699E-2</c:v>
                </c:pt>
                <c:pt idx="775">
                  <c:v>3.8872003555297803E-2</c:v>
                </c:pt>
                <c:pt idx="776">
                  <c:v>3.9081096649169901E-2</c:v>
                </c:pt>
                <c:pt idx="777">
                  <c:v>3.5460233688354402E-2</c:v>
                </c:pt>
                <c:pt idx="778">
                  <c:v>3.6896228790283203E-2</c:v>
                </c:pt>
                <c:pt idx="779">
                  <c:v>3.4878253936767502E-2</c:v>
                </c:pt>
                <c:pt idx="780">
                  <c:v>3.59003543853759E-2</c:v>
                </c:pt>
                <c:pt idx="781">
                  <c:v>4.18875217437744E-2</c:v>
                </c:pt>
                <c:pt idx="782">
                  <c:v>4.0891647338867097E-2</c:v>
                </c:pt>
                <c:pt idx="783">
                  <c:v>4.2885541915893499E-2</c:v>
                </c:pt>
                <c:pt idx="784">
                  <c:v>4.7871351242065402E-2</c:v>
                </c:pt>
                <c:pt idx="785">
                  <c:v>4.2395591735839802E-2</c:v>
                </c:pt>
                <c:pt idx="786">
                  <c:v>4.3883323669433497E-2</c:v>
                </c:pt>
                <c:pt idx="787">
                  <c:v>4.5853376388549798E-2</c:v>
                </c:pt>
                <c:pt idx="788">
                  <c:v>3.7922620773315402E-2</c:v>
                </c:pt>
                <c:pt idx="789">
                  <c:v>3.7894010543823201E-2</c:v>
                </c:pt>
                <c:pt idx="790">
                  <c:v>4.5910358428955002E-2</c:v>
                </c:pt>
                <c:pt idx="791">
                  <c:v>3.9892435073852497E-2</c:v>
                </c:pt>
                <c:pt idx="792">
                  <c:v>4.18591499328613E-2</c:v>
                </c:pt>
                <c:pt idx="793">
                  <c:v>3.8895130157470703E-2</c:v>
                </c:pt>
                <c:pt idx="794">
                  <c:v>4.2884826660156201E-2</c:v>
                </c:pt>
                <c:pt idx="795">
                  <c:v>3.9892196655273403E-2</c:v>
                </c:pt>
                <c:pt idx="796">
                  <c:v>3.8896322250366197E-2</c:v>
                </c:pt>
                <c:pt idx="797">
                  <c:v>3.8892269134521401E-2</c:v>
                </c:pt>
                <c:pt idx="798">
                  <c:v>3.8895845413208001E-2</c:v>
                </c:pt>
                <c:pt idx="799">
                  <c:v>4.08899784088134E-2</c:v>
                </c:pt>
                <c:pt idx="800">
                  <c:v>4.0890455245971603E-2</c:v>
                </c:pt>
                <c:pt idx="801">
                  <c:v>4.0914535522460903E-2</c:v>
                </c:pt>
                <c:pt idx="802">
                  <c:v>4.2886257171630797E-2</c:v>
                </c:pt>
                <c:pt idx="803">
                  <c:v>4.3882369995117097E-2</c:v>
                </c:pt>
                <c:pt idx="804">
                  <c:v>3.9425849914550698E-2</c:v>
                </c:pt>
                <c:pt idx="805">
                  <c:v>4.2882680892944301E-2</c:v>
                </c:pt>
                <c:pt idx="806">
                  <c:v>3.7895917892455999E-2</c:v>
                </c:pt>
                <c:pt idx="807">
                  <c:v>3.9916515350341797E-2</c:v>
                </c:pt>
                <c:pt idx="808">
                  <c:v>4.0895223617553697E-2</c:v>
                </c:pt>
                <c:pt idx="809">
                  <c:v>4.3882369995117097E-2</c:v>
                </c:pt>
                <c:pt idx="810">
                  <c:v>3.89215946197509E-2</c:v>
                </c:pt>
                <c:pt idx="811">
                  <c:v>4.6874761581420898E-2</c:v>
                </c:pt>
                <c:pt idx="812">
                  <c:v>4.8868417739868102E-2</c:v>
                </c:pt>
                <c:pt idx="813">
                  <c:v>3.8898229598999003E-2</c:v>
                </c:pt>
                <c:pt idx="814">
                  <c:v>3.8899421691894497E-2</c:v>
                </c:pt>
                <c:pt idx="815">
                  <c:v>4.3461084365844699E-2</c:v>
                </c:pt>
                <c:pt idx="816">
                  <c:v>3.7898778915405197E-2</c:v>
                </c:pt>
                <c:pt idx="817">
                  <c:v>4.0867090225219699E-2</c:v>
                </c:pt>
                <c:pt idx="818">
                  <c:v>4.04736995697021E-2</c:v>
                </c:pt>
                <c:pt idx="819">
                  <c:v>3.9394140243530197E-2</c:v>
                </c:pt>
                <c:pt idx="820">
                  <c:v>4.08957004547119E-2</c:v>
                </c:pt>
                <c:pt idx="821">
                  <c:v>3.9897680282592697E-2</c:v>
                </c:pt>
                <c:pt idx="822">
                  <c:v>3.8866758346557603E-2</c:v>
                </c:pt>
                <c:pt idx="823">
                  <c:v>3.9888858795166002E-2</c:v>
                </c:pt>
                <c:pt idx="824">
                  <c:v>3.9893150329589802E-2</c:v>
                </c:pt>
                <c:pt idx="825">
                  <c:v>3.9403200149536098E-2</c:v>
                </c:pt>
                <c:pt idx="826">
                  <c:v>3.9888143539428697E-2</c:v>
                </c:pt>
                <c:pt idx="827">
                  <c:v>4.4856786727905197E-2</c:v>
                </c:pt>
                <c:pt idx="828">
                  <c:v>3.8897752761840799E-2</c:v>
                </c:pt>
                <c:pt idx="829">
                  <c:v>4.6903133392333901E-2</c:v>
                </c:pt>
                <c:pt idx="830">
                  <c:v>4.08909320831298E-2</c:v>
                </c:pt>
                <c:pt idx="831">
                  <c:v>4.3902158737182603E-2</c:v>
                </c:pt>
                <c:pt idx="832">
                  <c:v>4.6844959259033203E-2</c:v>
                </c:pt>
                <c:pt idx="833">
                  <c:v>3.8895368576049798E-2</c:v>
                </c:pt>
                <c:pt idx="834">
                  <c:v>4.2886018753051702E-2</c:v>
                </c:pt>
                <c:pt idx="835">
                  <c:v>4.9840688705444301E-2</c:v>
                </c:pt>
                <c:pt idx="836">
                  <c:v>4.3882369995117097E-2</c:v>
                </c:pt>
                <c:pt idx="837">
                  <c:v>4.4879913330078097E-2</c:v>
                </c:pt>
                <c:pt idx="838">
                  <c:v>4.4919967651367097E-2</c:v>
                </c:pt>
                <c:pt idx="839">
                  <c:v>4.3853282928466797E-2</c:v>
                </c:pt>
                <c:pt idx="840">
                  <c:v>4.68735694885253E-2</c:v>
                </c:pt>
                <c:pt idx="841">
                  <c:v>4.7871828079223598E-2</c:v>
                </c:pt>
                <c:pt idx="842">
                  <c:v>4.7872304916381801E-2</c:v>
                </c:pt>
                <c:pt idx="843">
                  <c:v>4.6874284744262598E-2</c:v>
                </c:pt>
                <c:pt idx="844">
                  <c:v>4.49030399322509E-2</c:v>
                </c:pt>
                <c:pt idx="845">
                  <c:v>5.2871942520141602E-2</c:v>
                </c:pt>
                <c:pt idx="846">
                  <c:v>4.5877218246459898E-2</c:v>
                </c:pt>
                <c:pt idx="847">
                  <c:v>4.7899961471557603E-2</c:v>
                </c:pt>
                <c:pt idx="848">
                  <c:v>4.8653125762939398E-2</c:v>
                </c:pt>
                <c:pt idx="849">
                  <c:v>4.7899723052978502E-2</c:v>
                </c:pt>
                <c:pt idx="850">
                  <c:v>4.3910026550292899E-2</c:v>
                </c:pt>
                <c:pt idx="851">
                  <c:v>5.1831007003784103E-2</c:v>
                </c:pt>
                <c:pt idx="852">
                  <c:v>4.8873662948608398E-2</c:v>
                </c:pt>
                <c:pt idx="853">
                  <c:v>4.5853853225708001E-2</c:v>
                </c:pt>
                <c:pt idx="854">
                  <c:v>4.9188137054443297E-2</c:v>
                </c:pt>
                <c:pt idx="855">
                  <c:v>9.7738265991210896E-2</c:v>
                </c:pt>
                <c:pt idx="856">
                  <c:v>4.6874284744262598E-2</c:v>
                </c:pt>
                <c:pt idx="857">
                  <c:v>4.59005832672119E-2</c:v>
                </c:pt>
                <c:pt idx="858">
                  <c:v>4.78720664978027E-2</c:v>
                </c:pt>
                <c:pt idx="859">
                  <c:v>4.4879913330078097E-2</c:v>
                </c:pt>
                <c:pt idx="860">
                  <c:v>4.4440269470214802E-2</c:v>
                </c:pt>
                <c:pt idx="861">
                  <c:v>4.5386552810668897E-2</c:v>
                </c:pt>
                <c:pt idx="862">
                  <c:v>4.59568500518798E-2</c:v>
                </c:pt>
                <c:pt idx="863">
                  <c:v>4.38828468322753E-2</c:v>
                </c:pt>
                <c:pt idx="864">
                  <c:v>4.4878482818603502E-2</c:v>
                </c:pt>
                <c:pt idx="865">
                  <c:v>4.6839237213134703E-2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1-497D-ADD7-C10924EE0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561568"/>
        <c:axId val="339565728"/>
      </c:lineChart>
      <c:catAx>
        <c:axId val="33956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wierzchołki grafu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339565728"/>
        <c:crosses val="autoZero"/>
        <c:auto val="1"/>
        <c:lblAlgn val="ctr"/>
        <c:lblOffset val="100"/>
        <c:noMultiLvlLbl val="0"/>
      </c:catAx>
      <c:valAx>
        <c:axId val="3395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33956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Dokładność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nearest neighbour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Arkusz1!$K$39:$AN$39</c:f>
              <c:numCache>
                <c:formatCode>General</c:formatCode>
                <c:ptCount val="30"/>
                <c:pt idx="0">
                  <c:v>746</c:v>
                </c:pt>
                <c:pt idx="1">
                  <c:v>1828</c:v>
                </c:pt>
                <c:pt idx="2">
                  <c:v>3231</c:v>
                </c:pt>
                <c:pt idx="3">
                  <c:v>2607</c:v>
                </c:pt>
                <c:pt idx="4">
                  <c:v>1462</c:v>
                </c:pt>
                <c:pt idx="5">
                  <c:v>2410</c:v>
                </c:pt>
                <c:pt idx="6">
                  <c:v>2246</c:v>
                </c:pt>
                <c:pt idx="7">
                  <c:v>2931</c:v>
                </c:pt>
                <c:pt idx="8">
                  <c:v>2521</c:v>
                </c:pt>
                <c:pt idx="9">
                  <c:v>2940</c:v>
                </c:pt>
                <c:pt idx="10">
                  <c:v>1854</c:v>
                </c:pt>
                <c:pt idx="11">
                  <c:v>3147</c:v>
                </c:pt>
                <c:pt idx="12">
                  <c:v>3500</c:v>
                </c:pt>
                <c:pt idx="13">
                  <c:v>3214</c:v>
                </c:pt>
                <c:pt idx="14">
                  <c:v>3704</c:v>
                </c:pt>
                <c:pt idx="15">
                  <c:v>3480</c:v>
                </c:pt>
                <c:pt idx="16">
                  <c:v>3616</c:v>
                </c:pt>
                <c:pt idx="17">
                  <c:v>3439</c:v>
                </c:pt>
                <c:pt idx="18">
                  <c:v>3533</c:v>
                </c:pt>
                <c:pt idx="19">
                  <c:v>4376</c:v>
                </c:pt>
                <c:pt idx="20">
                  <c:v>3018</c:v>
                </c:pt>
                <c:pt idx="21">
                  <c:v>2861</c:v>
                </c:pt>
                <c:pt idx="22">
                  <c:v>3347</c:v>
                </c:pt>
                <c:pt idx="23">
                  <c:v>3884</c:v>
                </c:pt>
                <c:pt idx="24">
                  <c:v>2469</c:v>
                </c:pt>
                <c:pt idx="25">
                  <c:v>3412</c:v>
                </c:pt>
                <c:pt idx="26">
                  <c:v>4206</c:v>
                </c:pt>
                <c:pt idx="27">
                  <c:v>4048</c:v>
                </c:pt>
                <c:pt idx="28">
                  <c:v>3785</c:v>
                </c:pt>
                <c:pt idx="29">
                  <c:v>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1-441A-8540-BEF22872A3B4}"/>
            </c:ext>
          </c:extLst>
        </c:ser>
        <c:ser>
          <c:idx val="1"/>
          <c:order val="1"/>
          <c:tx>
            <c:v>genetic algorithm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Arkusz1!$K$40:$AN$40</c:f>
              <c:numCache>
                <c:formatCode>General</c:formatCode>
                <c:ptCount val="30"/>
                <c:pt idx="0">
                  <c:v>746</c:v>
                </c:pt>
                <c:pt idx="1">
                  <c:v>1310</c:v>
                </c:pt>
                <c:pt idx="2">
                  <c:v>1794</c:v>
                </c:pt>
                <c:pt idx="3">
                  <c:v>2253</c:v>
                </c:pt>
                <c:pt idx="4">
                  <c:v>1462</c:v>
                </c:pt>
                <c:pt idx="5">
                  <c:v>1727</c:v>
                </c:pt>
                <c:pt idx="6">
                  <c:v>1222</c:v>
                </c:pt>
                <c:pt idx="7">
                  <c:v>2470</c:v>
                </c:pt>
                <c:pt idx="8">
                  <c:v>2247</c:v>
                </c:pt>
                <c:pt idx="9">
                  <c:v>1923</c:v>
                </c:pt>
                <c:pt idx="10">
                  <c:v>1614</c:v>
                </c:pt>
                <c:pt idx="11">
                  <c:v>1713</c:v>
                </c:pt>
                <c:pt idx="12">
                  <c:v>2520</c:v>
                </c:pt>
                <c:pt idx="13">
                  <c:v>1641</c:v>
                </c:pt>
                <c:pt idx="14">
                  <c:v>2772</c:v>
                </c:pt>
                <c:pt idx="15">
                  <c:v>3325</c:v>
                </c:pt>
                <c:pt idx="16">
                  <c:v>2337</c:v>
                </c:pt>
                <c:pt idx="17">
                  <c:v>3398</c:v>
                </c:pt>
                <c:pt idx="18">
                  <c:v>2608</c:v>
                </c:pt>
                <c:pt idx="19">
                  <c:v>3043</c:v>
                </c:pt>
                <c:pt idx="20">
                  <c:v>2949</c:v>
                </c:pt>
                <c:pt idx="21">
                  <c:v>2297</c:v>
                </c:pt>
                <c:pt idx="22">
                  <c:v>2286</c:v>
                </c:pt>
                <c:pt idx="23">
                  <c:v>2835</c:v>
                </c:pt>
                <c:pt idx="24">
                  <c:v>2545</c:v>
                </c:pt>
                <c:pt idx="25">
                  <c:v>2764</c:v>
                </c:pt>
                <c:pt idx="26">
                  <c:v>2504</c:v>
                </c:pt>
                <c:pt idx="27">
                  <c:v>3156</c:v>
                </c:pt>
                <c:pt idx="28">
                  <c:v>3008</c:v>
                </c:pt>
                <c:pt idx="29">
                  <c:v>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1-441A-8540-BEF22872A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858176"/>
        <c:axId val="625852352"/>
      </c:lineChart>
      <c:catAx>
        <c:axId val="62585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wierzchołki grafu [n]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625852352"/>
        <c:crosses val="autoZero"/>
        <c:auto val="1"/>
        <c:lblAlgn val="ctr"/>
        <c:lblOffset val="100"/>
        <c:noMultiLvlLbl val="0"/>
      </c:catAx>
      <c:valAx>
        <c:axId val="6258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62585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</a:t>
            </a:r>
            <a:r>
              <a:rPr lang="en-US"/>
              <a:t>enetic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Arkusz1!$G$2:$G$101</c:f>
              <c:numCache>
                <c:formatCode>General</c:formatCode>
                <c:ptCount val="10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</c:numCache>
            </c:numRef>
          </c:cat>
          <c:val>
            <c:numRef>
              <c:f>Arkusz1!$H$2:$H$101</c:f>
              <c:numCache>
                <c:formatCode>General</c:formatCode>
                <c:ptCount val="100"/>
                <c:pt idx="0">
                  <c:v>2.0079855918884202</c:v>
                </c:pt>
                <c:pt idx="1">
                  <c:v>1.8970429897308301</c:v>
                </c:pt>
                <c:pt idx="2">
                  <c:v>2.1370093822479199</c:v>
                </c:pt>
                <c:pt idx="3">
                  <c:v>2.8872601985931299</c:v>
                </c:pt>
                <c:pt idx="4">
                  <c:v>2.77821564674377</c:v>
                </c:pt>
                <c:pt idx="5">
                  <c:v>2.9177057743072501</c:v>
                </c:pt>
                <c:pt idx="6">
                  <c:v>2.8531627655029199</c:v>
                </c:pt>
                <c:pt idx="7">
                  <c:v>2.7962613105773899</c:v>
                </c:pt>
                <c:pt idx="8">
                  <c:v>2.8351991176605198</c:v>
                </c:pt>
                <c:pt idx="9">
                  <c:v>2.87405085563659</c:v>
                </c:pt>
                <c:pt idx="10">
                  <c:v>2.9274001121520898</c:v>
                </c:pt>
                <c:pt idx="11">
                  <c:v>3.05215287208557</c:v>
                </c:pt>
                <c:pt idx="12">
                  <c:v>3.1082727909088099</c:v>
                </c:pt>
                <c:pt idx="13">
                  <c:v>2.90146780014038</c:v>
                </c:pt>
                <c:pt idx="14">
                  <c:v>2.98192930221557</c:v>
                </c:pt>
                <c:pt idx="15">
                  <c:v>2.9540429115295401</c:v>
                </c:pt>
                <c:pt idx="16">
                  <c:v>2.92565488815307</c:v>
                </c:pt>
                <c:pt idx="17">
                  <c:v>2.8897290229797301</c:v>
                </c:pt>
                <c:pt idx="18">
                  <c:v>3.0731019973754798</c:v>
                </c:pt>
                <c:pt idx="19">
                  <c:v>2.9497995376586901</c:v>
                </c:pt>
                <c:pt idx="20">
                  <c:v>3.0678541660308798</c:v>
                </c:pt>
                <c:pt idx="21">
                  <c:v>3.1627888679504301</c:v>
                </c:pt>
                <c:pt idx="22">
                  <c:v>3.2747120857238698</c:v>
                </c:pt>
                <c:pt idx="23">
                  <c:v>3.43001055717468</c:v>
                </c:pt>
                <c:pt idx="24">
                  <c:v>3.39662361145019</c:v>
                </c:pt>
                <c:pt idx="25">
                  <c:v>3.3405945301055899</c:v>
                </c:pt>
                <c:pt idx="26">
                  <c:v>3.2583417892456001</c:v>
                </c:pt>
                <c:pt idx="27">
                  <c:v>3.33557724952697</c:v>
                </c:pt>
                <c:pt idx="28">
                  <c:v>3.3807954788207999</c:v>
                </c:pt>
                <c:pt idx="29">
                  <c:v>3.4996535778045601</c:v>
                </c:pt>
                <c:pt idx="30">
                  <c:v>3.5442471504211399</c:v>
                </c:pt>
                <c:pt idx="31">
                  <c:v>3.1198773384094198</c:v>
                </c:pt>
                <c:pt idx="32">
                  <c:v>3.05936408042907</c:v>
                </c:pt>
                <c:pt idx="33">
                  <c:v>2.95811867713928</c:v>
                </c:pt>
                <c:pt idx="34">
                  <c:v>3.4743590354919398</c:v>
                </c:pt>
                <c:pt idx="35">
                  <c:v>3.6111896038055402</c:v>
                </c:pt>
                <c:pt idx="36">
                  <c:v>3.68095850944519</c:v>
                </c:pt>
                <c:pt idx="37">
                  <c:v>3.4579505920410099</c:v>
                </c:pt>
                <c:pt idx="38">
                  <c:v>3.4121470451354901</c:v>
                </c:pt>
                <c:pt idx="39">
                  <c:v>3.2552394866943302</c:v>
                </c:pt>
                <c:pt idx="40">
                  <c:v>3.3196663856506299</c:v>
                </c:pt>
                <c:pt idx="41">
                  <c:v>3.4714722633361799</c:v>
                </c:pt>
                <c:pt idx="42">
                  <c:v>3.7073564529418901</c:v>
                </c:pt>
                <c:pt idx="43">
                  <c:v>3.6559872627258301</c:v>
                </c:pt>
                <c:pt idx="44">
                  <c:v>3.5952370166778498</c:v>
                </c:pt>
                <c:pt idx="45">
                  <c:v>4.2561309337615896</c:v>
                </c:pt>
                <c:pt idx="46">
                  <c:v>4.1102385520934996</c:v>
                </c:pt>
                <c:pt idx="47">
                  <c:v>4.0102143287658603</c:v>
                </c:pt>
                <c:pt idx="48">
                  <c:v>3.9907751083374001</c:v>
                </c:pt>
                <c:pt idx="49">
                  <c:v>3.8799598217010498</c:v>
                </c:pt>
                <c:pt idx="50">
                  <c:v>4.1021196842193604</c:v>
                </c:pt>
                <c:pt idx="51">
                  <c:v>4.0841732025146396</c:v>
                </c:pt>
                <c:pt idx="52">
                  <c:v>4.1532757282257</c:v>
                </c:pt>
                <c:pt idx="53">
                  <c:v>4.0751278400421098</c:v>
                </c:pt>
                <c:pt idx="54">
                  <c:v>4.2705843448638898</c:v>
                </c:pt>
                <c:pt idx="55">
                  <c:v>4.3463284969329798</c:v>
                </c:pt>
                <c:pt idx="56">
                  <c:v>4.3539786338806099</c:v>
                </c:pt>
                <c:pt idx="57">
                  <c:v>4.3489835262298504</c:v>
                </c:pt>
                <c:pt idx="58">
                  <c:v>4.5402116775512598</c:v>
                </c:pt>
                <c:pt idx="59">
                  <c:v>4.5658268928527797</c:v>
                </c:pt>
                <c:pt idx="60">
                  <c:v>4.5624032020568803</c:v>
                </c:pt>
                <c:pt idx="61">
                  <c:v>4.6998879909515301</c:v>
                </c:pt>
                <c:pt idx="62">
                  <c:v>4.5718111991882298</c:v>
                </c:pt>
                <c:pt idx="63">
                  <c:v>4.6838116645812899</c:v>
                </c:pt>
                <c:pt idx="64">
                  <c:v>4.7938168048858598</c:v>
                </c:pt>
                <c:pt idx="65">
                  <c:v>4.8334426879882804</c:v>
                </c:pt>
                <c:pt idx="66">
                  <c:v>4.9370744228363002</c:v>
                </c:pt>
                <c:pt idx="67">
                  <c:v>4.9323058128356898</c:v>
                </c:pt>
                <c:pt idx="68">
                  <c:v>4.9264142513275102</c:v>
                </c:pt>
                <c:pt idx="69">
                  <c:v>5.0965077877044598</c:v>
                </c:pt>
                <c:pt idx="70">
                  <c:v>5.2594532966613698</c:v>
                </c:pt>
                <c:pt idx="71">
                  <c:v>5.0460438728332502</c:v>
                </c:pt>
                <c:pt idx="72">
                  <c:v>5.17163062095642</c:v>
                </c:pt>
                <c:pt idx="73">
                  <c:v>5.2979648113250697</c:v>
                </c:pt>
                <c:pt idx="74">
                  <c:v>5.2080309391021702</c:v>
                </c:pt>
                <c:pt idx="75">
                  <c:v>5.3279671669006303</c:v>
                </c:pt>
                <c:pt idx="76">
                  <c:v>5.4145643711089999</c:v>
                </c:pt>
                <c:pt idx="77">
                  <c:v>5.4052228927612296</c:v>
                </c:pt>
                <c:pt idx="78">
                  <c:v>5.4788854122161803</c:v>
                </c:pt>
                <c:pt idx="79">
                  <c:v>5.5892415046691797</c:v>
                </c:pt>
                <c:pt idx="80">
                  <c:v>5.3227272033691397</c:v>
                </c:pt>
                <c:pt idx="81">
                  <c:v>5.63921642303466</c:v>
                </c:pt>
                <c:pt idx="82">
                  <c:v>5.3760261535644496</c:v>
                </c:pt>
                <c:pt idx="83">
                  <c:v>5.5136191844940097</c:v>
                </c:pt>
                <c:pt idx="84">
                  <c:v>5.7343418598175004</c:v>
                </c:pt>
                <c:pt idx="85">
                  <c:v>5.7045016288757298</c:v>
                </c:pt>
                <c:pt idx="86">
                  <c:v>5.75441241264343</c:v>
                </c:pt>
                <c:pt idx="87">
                  <c:v>5.7738022804260201</c:v>
                </c:pt>
                <c:pt idx="88">
                  <c:v>5.9577474594116202</c:v>
                </c:pt>
                <c:pt idx="89">
                  <c:v>6.2185368537902797</c:v>
                </c:pt>
                <c:pt idx="90">
                  <c:v>6.4685940742492596</c:v>
                </c:pt>
                <c:pt idx="91">
                  <c:v>6.43885898590087</c:v>
                </c:pt>
                <c:pt idx="92">
                  <c:v>6.4110684394836399</c:v>
                </c:pt>
                <c:pt idx="93">
                  <c:v>6.2303130626678396</c:v>
                </c:pt>
                <c:pt idx="94">
                  <c:v>6.4669733047485298</c:v>
                </c:pt>
                <c:pt idx="95">
                  <c:v>6.3325109481811497</c:v>
                </c:pt>
                <c:pt idx="96">
                  <c:v>6.5055243968963596</c:v>
                </c:pt>
                <c:pt idx="97">
                  <c:v>6.6542031764984104</c:v>
                </c:pt>
                <c:pt idx="98">
                  <c:v>6.6054193973541198</c:v>
                </c:pt>
                <c:pt idx="99">
                  <c:v>6.6546084880828804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3-4D9C-9EA7-792457DCC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7328"/>
        <c:axId val="416557744"/>
      </c:lineChart>
      <c:catAx>
        <c:axId val="41655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wierzchołki grafu [n]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16557744"/>
        <c:crosses val="autoZero"/>
        <c:auto val="1"/>
        <c:lblAlgn val="ctr"/>
        <c:lblOffset val="100"/>
        <c:noMultiLvlLbl val="0"/>
      </c:catAx>
      <c:valAx>
        <c:axId val="4165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1655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33337</xdr:rowOff>
    </xdr:from>
    <xdr:to>
      <xdr:col>20</xdr:col>
      <xdr:colOff>314325</xdr:colOff>
      <xdr:row>15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D4199D9-5A9B-8BEA-ED11-A78BE0F68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42862</xdr:rowOff>
    </xdr:from>
    <xdr:to>
      <xdr:col>20</xdr:col>
      <xdr:colOff>304800</xdr:colOff>
      <xdr:row>30</xdr:row>
      <xdr:rowOff>119062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1AD09FE-5D83-1FE5-8994-4EB2EB507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9525</xdr:colOff>
      <xdr:row>1</xdr:row>
      <xdr:rowOff>33337</xdr:rowOff>
    </xdr:from>
    <xdr:to>
      <xdr:col>28</xdr:col>
      <xdr:colOff>314325</xdr:colOff>
      <xdr:row>15</xdr:row>
      <xdr:rowOff>109537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95045CF-756A-BCA9-A5BB-9EFE13181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28575</xdr:colOff>
      <xdr:row>16</xdr:row>
      <xdr:rowOff>80962</xdr:rowOff>
    </xdr:from>
    <xdr:to>
      <xdr:col>28</xdr:col>
      <xdr:colOff>333375</xdr:colOff>
      <xdr:row>30</xdr:row>
      <xdr:rowOff>157162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F70036B-44E6-5E1A-8CB4-FAC246842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7</xdr:col>
      <xdr:colOff>314325</xdr:colOff>
      <xdr:row>14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35E0EB-347B-4F6C-BF36-68C59EF43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7C23782-C1C8-4B27-B8BB-65548A883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0</xdr:row>
      <xdr:rowOff>0</xdr:rowOff>
    </xdr:from>
    <xdr:to>
      <xdr:col>15</xdr:col>
      <xdr:colOff>314325</xdr:colOff>
      <xdr:row>14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EF037D4-CC12-47D6-8E43-5DC912A22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15</xdr:row>
      <xdr:rowOff>47625</xdr:rowOff>
    </xdr:from>
    <xdr:to>
      <xdr:col>15</xdr:col>
      <xdr:colOff>333375</xdr:colOff>
      <xdr:row>29</xdr:row>
      <xdr:rowOff>123825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3BA1B65-E1FE-47AC-91A0-8FF2FC702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C048-370D-4D18-803A-A3F7DDC5175F}">
  <dimension ref="A1:AN867"/>
  <sheetViews>
    <sheetView tabSelected="1" topLeftCell="E1" workbookViewId="0">
      <selection activeCell="AE30" sqref="AE30"/>
    </sheetView>
  </sheetViews>
  <sheetFormatPr defaultRowHeight="15" x14ac:dyDescent="0.25"/>
  <sheetData>
    <row r="1" spans="1:8" x14ac:dyDescent="0.25">
      <c r="A1" s="1" t="s">
        <v>0</v>
      </c>
      <c r="B1" s="1"/>
      <c r="D1" s="1" t="s">
        <v>1</v>
      </c>
      <c r="E1" s="1"/>
      <c r="G1" s="1" t="s">
        <v>2</v>
      </c>
      <c r="H1" s="1"/>
    </row>
    <row r="2" spans="1:8" x14ac:dyDescent="0.25">
      <c r="A2">
        <v>3</v>
      </c>
      <c r="B2">
        <v>0</v>
      </c>
      <c r="D2">
        <v>144</v>
      </c>
      <c r="E2">
        <v>9.9778175354003906E-4</v>
      </c>
      <c r="G2">
        <v>3</v>
      </c>
      <c r="H2">
        <v>2.0079855918884202</v>
      </c>
    </row>
    <row r="3" spans="1:8" x14ac:dyDescent="0.25">
      <c r="A3">
        <v>4</v>
      </c>
      <c r="B3">
        <v>0</v>
      </c>
      <c r="D3">
        <v>145</v>
      </c>
      <c r="E3">
        <v>9.9754333496093707E-4</v>
      </c>
      <c r="G3">
        <v>4</v>
      </c>
      <c r="H3">
        <v>1.8970429897308301</v>
      </c>
    </row>
    <row r="4" spans="1:8" x14ac:dyDescent="0.25">
      <c r="A4">
        <v>5</v>
      </c>
      <c r="B4">
        <v>0</v>
      </c>
      <c r="D4">
        <v>146</v>
      </c>
      <c r="E4">
        <v>9.9730491638183594E-4</v>
      </c>
      <c r="G4">
        <v>5</v>
      </c>
      <c r="H4">
        <v>2.1370093822479199</v>
      </c>
    </row>
    <row r="5" spans="1:8" x14ac:dyDescent="0.25">
      <c r="A5">
        <v>6</v>
      </c>
      <c r="B5">
        <v>1.0383129119872999E-3</v>
      </c>
      <c r="D5">
        <v>147</v>
      </c>
      <c r="E5">
        <v>9.9754333496093707E-4</v>
      </c>
      <c r="G5">
        <v>6</v>
      </c>
      <c r="H5">
        <v>2.8872601985931299</v>
      </c>
    </row>
    <row r="6" spans="1:8" x14ac:dyDescent="0.25">
      <c r="A6">
        <v>7</v>
      </c>
      <c r="B6">
        <v>9.9608898162841797E-3</v>
      </c>
      <c r="D6">
        <v>148</v>
      </c>
      <c r="E6">
        <v>9.9706649780273394E-4</v>
      </c>
      <c r="G6">
        <v>7</v>
      </c>
      <c r="H6">
        <v>2.77821564674377</v>
      </c>
    </row>
    <row r="7" spans="1:8" x14ac:dyDescent="0.25">
      <c r="A7">
        <v>8</v>
      </c>
      <c r="B7">
        <v>8.3354711532592704E-2</v>
      </c>
      <c r="D7">
        <v>149</v>
      </c>
      <c r="E7">
        <v>9.9778175354003906E-4</v>
      </c>
      <c r="G7">
        <v>8</v>
      </c>
      <c r="H7">
        <v>2.9177057743072501</v>
      </c>
    </row>
    <row r="8" spans="1:8" x14ac:dyDescent="0.25">
      <c r="A8">
        <v>9</v>
      </c>
      <c r="B8">
        <v>0.85354423522949197</v>
      </c>
      <c r="D8">
        <v>150</v>
      </c>
      <c r="E8">
        <v>9.9635124206542904E-4</v>
      </c>
      <c r="G8">
        <v>9</v>
      </c>
      <c r="H8">
        <v>2.8531627655029199</v>
      </c>
    </row>
    <row r="9" spans="1:8" x14ac:dyDescent="0.25">
      <c r="A9">
        <v>10</v>
      </c>
      <c r="B9">
        <v>8.6409664154052699</v>
      </c>
      <c r="D9">
        <v>151</v>
      </c>
      <c r="E9">
        <v>9.9754333496093707E-4</v>
      </c>
      <c r="G9">
        <v>10</v>
      </c>
      <c r="H9">
        <v>2.7962613105773899</v>
      </c>
    </row>
    <row r="10" spans="1:8" x14ac:dyDescent="0.25">
      <c r="D10">
        <v>152</v>
      </c>
      <c r="E10">
        <v>9.9754333496093707E-4</v>
      </c>
      <c r="G10">
        <v>11</v>
      </c>
      <c r="H10">
        <v>2.8351991176605198</v>
      </c>
    </row>
    <row r="11" spans="1:8" x14ac:dyDescent="0.25">
      <c r="D11">
        <v>153</v>
      </c>
      <c r="E11">
        <v>9.9706649780273394E-4</v>
      </c>
      <c r="G11">
        <v>12</v>
      </c>
      <c r="H11">
        <v>2.87405085563659</v>
      </c>
    </row>
    <row r="12" spans="1:8" x14ac:dyDescent="0.25">
      <c r="D12">
        <v>154</v>
      </c>
      <c r="E12">
        <v>9.9587440490722591E-4</v>
      </c>
      <c r="G12">
        <v>13</v>
      </c>
      <c r="H12">
        <v>2.9274001121520898</v>
      </c>
    </row>
    <row r="13" spans="1:8" x14ac:dyDescent="0.25">
      <c r="D13">
        <v>155</v>
      </c>
      <c r="E13">
        <v>9.911060333251951E-4</v>
      </c>
      <c r="G13">
        <v>14</v>
      </c>
      <c r="H13">
        <v>3.05215287208557</v>
      </c>
    </row>
    <row r="14" spans="1:8" x14ac:dyDescent="0.25">
      <c r="D14">
        <v>156</v>
      </c>
      <c r="E14">
        <v>9.9802017211913997E-4</v>
      </c>
      <c r="G14">
        <v>15</v>
      </c>
      <c r="H14">
        <v>3.1082727909088099</v>
      </c>
    </row>
    <row r="15" spans="1:8" x14ac:dyDescent="0.25">
      <c r="D15">
        <v>157</v>
      </c>
      <c r="E15">
        <v>1.02090835571289E-3</v>
      </c>
      <c r="G15">
        <v>16</v>
      </c>
      <c r="H15">
        <v>2.90146780014038</v>
      </c>
    </row>
    <row r="16" spans="1:8" x14ac:dyDescent="0.25">
      <c r="D16">
        <v>158</v>
      </c>
      <c r="E16">
        <v>9.9682807922363195E-4</v>
      </c>
      <c r="G16">
        <v>17</v>
      </c>
      <c r="H16">
        <v>2.98192930221557</v>
      </c>
    </row>
    <row r="17" spans="4:8" x14ac:dyDescent="0.25">
      <c r="D17">
        <v>159</v>
      </c>
      <c r="E17">
        <v>9.9778175354003906E-4</v>
      </c>
      <c r="G17">
        <v>18</v>
      </c>
      <c r="H17">
        <v>2.9540429115295401</v>
      </c>
    </row>
    <row r="18" spans="4:8" x14ac:dyDescent="0.25">
      <c r="D18">
        <v>160</v>
      </c>
      <c r="E18">
        <v>9.99212265014648E-4</v>
      </c>
      <c r="G18">
        <v>19</v>
      </c>
      <c r="H18">
        <v>2.92565488815307</v>
      </c>
    </row>
    <row r="19" spans="4:8" x14ac:dyDescent="0.25">
      <c r="D19">
        <v>161</v>
      </c>
      <c r="E19">
        <v>9.9635124206542904E-4</v>
      </c>
      <c r="G19">
        <v>20</v>
      </c>
      <c r="H19">
        <v>2.8897290229797301</v>
      </c>
    </row>
    <row r="20" spans="4:8" x14ac:dyDescent="0.25">
      <c r="D20">
        <v>162</v>
      </c>
      <c r="E20">
        <v>9.7131729125976497E-4</v>
      </c>
      <c r="G20">
        <v>21</v>
      </c>
      <c r="H20">
        <v>3.0731019973754798</v>
      </c>
    </row>
    <row r="21" spans="4:8" x14ac:dyDescent="0.25">
      <c r="D21">
        <v>163</v>
      </c>
      <c r="E21">
        <v>1.9941329956054601E-3</v>
      </c>
      <c r="G21">
        <v>22</v>
      </c>
      <c r="H21">
        <v>2.9497995376586901</v>
      </c>
    </row>
    <row r="22" spans="4:8" x14ac:dyDescent="0.25">
      <c r="D22">
        <v>164</v>
      </c>
      <c r="E22">
        <v>9.7346305847167904E-4</v>
      </c>
      <c r="G22">
        <v>23</v>
      </c>
      <c r="H22">
        <v>3.0678541660308798</v>
      </c>
    </row>
    <row r="23" spans="4:8" x14ac:dyDescent="0.25">
      <c r="D23">
        <v>165</v>
      </c>
      <c r="E23">
        <v>1.0268688201904199E-3</v>
      </c>
      <c r="G23">
        <v>24</v>
      </c>
      <c r="H23">
        <v>3.1627888679504301</v>
      </c>
    </row>
    <row r="24" spans="4:8" x14ac:dyDescent="0.25">
      <c r="D24">
        <v>166</v>
      </c>
      <c r="E24">
        <v>9.9658966064453103E-4</v>
      </c>
      <c r="G24">
        <v>25</v>
      </c>
      <c r="H24">
        <v>3.2747120857238698</v>
      </c>
    </row>
    <row r="25" spans="4:8" x14ac:dyDescent="0.25">
      <c r="D25">
        <v>167</v>
      </c>
      <c r="E25">
        <v>9.9730491638183594E-4</v>
      </c>
      <c r="G25">
        <v>26</v>
      </c>
      <c r="H25">
        <v>3.43001055717468</v>
      </c>
    </row>
    <row r="26" spans="4:8" x14ac:dyDescent="0.25">
      <c r="D26">
        <v>168</v>
      </c>
      <c r="E26">
        <v>9.9062919616699197E-4</v>
      </c>
      <c r="G26">
        <v>27</v>
      </c>
      <c r="H26">
        <v>3.39662361145019</v>
      </c>
    </row>
    <row r="27" spans="4:8" x14ac:dyDescent="0.25">
      <c r="D27">
        <v>169</v>
      </c>
      <c r="E27">
        <v>9.9253654479980404E-4</v>
      </c>
      <c r="G27">
        <v>28</v>
      </c>
      <c r="H27">
        <v>3.3405945301055899</v>
      </c>
    </row>
    <row r="28" spans="4:8" x14ac:dyDescent="0.25">
      <c r="D28">
        <v>170</v>
      </c>
      <c r="E28">
        <v>9.9802017211913997E-4</v>
      </c>
      <c r="G28">
        <v>29</v>
      </c>
      <c r="H28">
        <v>3.2583417892456001</v>
      </c>
    </row>
    <row r="29" spans="4:8" x14ac:dyDescent="0.25">
      <c r="D29">
        <v>171</v>
      </c>
      <c r="E29">
        <v>9.9897384643554601E-4</v>
      </c>
      <c r="G29">
        <v>30</v>
      </c>
      <c r="H29">
        <v>3.33557724952697</v>
      </c>
    </row>
    <row r="30" spans="4:8" x14ac:dyDescent="0.25">
      <c r="D30">
        <v>172</v>
      </c>
      <c r="E30">
        <v>9.9515914916992101E-4</v>
      </c>
      <c r="G30">
        <v>31</v>
      </c>
      <c r="H30">
        <v>3.3807954788207999</v>
      </c>
    </row>
    <row r="31" spans="4:8" x14ac:dyDescent="0.25">
      <c r="D31">
        <v>173</v>
      </c>
      <c r="E31">
        <v>9.9444389343261697E-4</v>
      </c>
      <c r="G31">
        <v>32</v>
      </c>
      <c r="H31">
        <v>3.4996535778045601</v>
      </c>
    </row>
    <row r="32" spans="4:8" x14ac:dyDescent="0.25">
      <c r="D32">
        <v>174</v>
      </c>
      <c r="E32">
        <v>9.9754333496093707E-4</v>
      </c>
      <c r="G32">
        <v>33</v>
      </c>
      <c r="H32">
        <v>3.5442471504211399</v>
      </c>
    </row>
    <row r="33" spans="4:40" x14ac:dyDescent="0.25">
      <c r="D33">
        <v>175</v>
      </c>
      <c r="E33">
        <v>5.0973892211913997E-4</v>
      </c>
      <c r="G33">
        <v>34</v>
      </c>
      <c r="H33">
        <v>3.1198773384094198</v>
      </c>
    </row>
    <row r="34" spans="4:40" x14ac:dyDescent="0.25">
      <c r="D34">
        <v>176</v>
      </c>
      <c r="E34">
        <v>9.9730491638183594E-4</v>
      </c>
      <c r="G34">
        <v>35</v>
      </c>
      <c r="H34">
        <v>3.05936408042907</v>
      </c>
    </row>
    <row r="35" spans="4:40" x14ac:dyDescent="0.25">
      <c r="D35">
        <v>177</v>
      </c>
      <c r="E35">
        <v>1.00207328796386E-3</v>
      </c>
      <c r="G35">
        <v>36</v>
      </c>
      <c r="H35">
        <v>2.95811867713928</v>
      </c>
    </row>
    <row r="36" spans="4:40" x14ac:dyDescent="0.25">
      <c r="D36">
        <v>178</v>
      </c>
      <c r="E36">
        <v>1.00207328796386E-3</v>
      </c>
      <c r="G36">
        <v>37</v>
      </c>
      <c r="H36">
        <v>3.4743590354919398</v>
      </c>
    </row>
    <row r="37" spans="4:40" x14ac:dyDescent="0.25">
      <c r="D37">
        <v>179</v>
      </c>
      <c r="E37">
        <v>1.02472305297851E-3</v>
      </c>
      <c r="G37">
        <v>38</v>
      </c>
      <c r="H37">
        <v>3.6111896038055402</v>
      </c>
    </row>
    <row r="38" spans="4:40" x14ac:dyDescent="0.25">
      <c r="D38">
        <v>180</v>
      </c>
      <c r="E38">
        <v>1.0051727294921799E-3</v>
      </c>
      <c r="G38">
        <v>39</v>
      </c>
      <c r="H38">
        <v>3.68095850944519</v>
      </c>
      <c r="K38">
        <v>3</v>
      </c>
      <c r="L38">
        <v>4</v>
      </c>
      <c r="M38">
        <v>5</v>
      </c>
      <c r="N38">
        <v>6</v>
      </c>
      <c r="O38">
        <v>7</v>
      </c>
      <c r="P38">
        <v>8</v>
      </c>
      <c r="Q38">
        <v>9</v>
      </c>
      <c r="R38">
        <v>10</v>
      </c>
      <c r="S38">
        <v>11</v>
      </c>
      <c r="T38">
        <v>12</v>
      </c>
      <c r="U38">
        <v>13</v>
      </c>
      <c r="V38">
        <v>14</v>
      </c>
      <c r="W38">
        <v>15</v>
      </c>
      <c r="X38">
        <v>16</v>
      </c>
      <c r="Y38">
        <v>17</v>
      </c>
      <c r="Z38">
        <v>18</v>
      </c>
      <c r="AA38">
        <v>19</v>
      </c>
      <c r="AB38">
        <v>20</v>
      </c>
      <c r="AC38">
        <v>21</v>
      </c>
      <c r="AD38">
        <v>22</v>
      </c>
      <c r="AE38">
        <v>23</v>
      </c>
      <c r="AF38">
        <v>24</v>
      </c>
      <c r="AG38">
        <v>25</v>
      </c>
      <c r="AH38">
        <v>26</v>
      </c>
      <c r="AI38">
        <v>27</v>
      </c>
      <c r="AJ38">
        <v>28</v>
      </c>
      <c r="AK38">
        <v>29</v>
      </c>
      <c r="AL38">
        <v>30</v>
      </c>
      <c r="AM38">
        <v>31</v>
      </c>
      <c r="AN38">
        <v>32</v>
      </c>
    </row>
    <row r="39" spans="4:40" x14ac:dyDescent="0.25">
      <c r="D39">
        <v>181</v>
      </c>
      <c r="E39">
        <v>1.02758407592773E-3</v>
      </c>
      <c r="G39">
        <v>40</v>
      </c>
      <c r="H39">
        <v>3.4579505920410099</v>
      </c>
      <c r="J39" t="s">
        <v>1</v>
      </c>
      <c r="K39">
        <v>746</v>
      </c>
      <c r="L39">
        <v>1828</v>
      </c>
      <c r="M39">
        <v>3231</v>
      </c>
      <c r="N39">
        <v>2607</v>
      </c>
      <c r="O39">
        <v>1462</v>
      </c>
      <c r="P39">
        <v>2410</v>
      </c>
      <c r="Q39">
        <v>2246</v>
      </c>
      <c r="R39">
        <v>2931</v>
      </c>
      <c r="S39">
        <v>2521</v>
      </c>
      <c r="T39">
        <v>2940</v>
      </c>
      <c r="U39">
        <v>1854</v>
      </c>
      <c r="V39">
        <v>3147</v>
      </c>
      <c r="W39">
        <v>3500</v>
      </c>
      <c r="X39">
        <v>3214</v>
      </c>
      <c r="Y39">
        <v>3704</v>
      </c>
      <c r="Z39">
        <v>3480</v>
      </c>
      <c r="AA39">
        <v>3616</v>
      </c>
      <c r="AB39">
        <v>3439</v>
      </c>
      <c r="AC39">
        <v>3533</v>
      </c>
      <c r="AD39">
        <v>4376</v>
      </c>
      <c r="AE39">
        <v>3018</v>
      </c>
      <c r="AF39">
        <v>2861</v>
      </c>
      <c r="AG39">
        <v>3347</v>
      </c>
      <c r="AH39">
        <v>3884</v>
      </c>
      <c r="AI39">
        <v>2469</v>
      </c>
      <c r="AJ39">
        <v>3412</v>
      </c>
      <c r="AK39">
        <v>4206</v>
      </c>
      <c r="AL39">
        <v>4048</v>
      </c>
      <c r="AM39">
        <v>3785</v>
      </c>
      <c r="AN39">
        <v>2521</v>
      </c>
    </row>
    <row r="40" spans="4:40" x14ac:dyDescent="0.25">
      <c r="D40">
        <v>182</v>
      </c>
      <c r="E40">
        <v>9.9730491638183594E-4</v>
      </c>
      <c r="G40">
        <v>41</v>
      </c>
      <c r="H40">
        <v>3.4121470451354901</v>
      </c>
      <c r="J40" t="s">
        <v>2</v>
      </c>
      <c r="K40">
        <v>746</v>
      </c>
      <c r="L40">
        <v>1310</v>
      </c>
      <c r="M40">
        <v>1794</v>
      </c>
      <c r="N40">
        <v>2253</v>
      </c>
      <c r="O40">
        <v>1462</v>
      </c>
      <c r="P40">
        <v>1727</v>
      </c>
      <c r="Q40">
        <v>1222</v>
      </c>
      <c r="R40">
        <v>2470</v>
      </c>
      <c r="S40">
        <v>2247</v>
      </c>
      <c r="T40">
        <v>1923</v>
      </c>
      <c r="U40">
        <v>1614</v>
      </c>
      <c r="V40">
        <v>1713</v>
      </c>
      <c r="W40">
        <v>2520</v>
      </c>
      <c r="X40">
        <v>1641</v>
      </c>
      <c r="Y40">
        <v>2772</v>
      </c>
      <c r="Z40">
        <v>3325</v>
      </c>
      <c r="AA40">
        <v>2337</v>
      </c>
      <c r="AB40">
        <v>3398</v>
      </c>
      <c r="AC40">
        <v>2608</v>
      </c>
      <c r="AD40">
        <v>3043</v>
      </c>
      <c r="AE40">
        <v>2949</v>
      </c>
      <c r="AF40">
        <v>2297</v>
      </c>
      <c r="AG40">
        <v>2286</v>
      </c>
      <c r="AH40">
        <v>2835</v>
      </c>
      <c r="AI40">
        <v>2545</v>
      </c>
      <c r="AJ40">
        <v>2764</v>
      </c>
      <c r="AK40">
        <v>2504</v>
      </c>
      <c r="AL40">
        <v>3156</v>
      </c>
      <c r="AM40">
        <v>3008</v>
      </c>
      <c r="AN40">
        <v>1917</v>
      </c>
    </row>
    <row r="41" spans="4:40" x14ac:dyDescent="0.25">
      <c r="D41">
        <v>183</v>
      </c>
      <c r="E41">
        <v>9.9730491638183594E-4</v>
      </c>
      <c r="G41">
        <v>42</v>
      </c>
      <c r="H41">
        <v>3.2552394866943302</v>
      </c>
      <c r="K41">
        <f>K39-K40</f>
        <v>0</v>
      </c>
      <c r="L41">
        <f t="shared" ref="L41:AN41" si="0">L39-L40</f>
        <v>518</v>
      </c>
      <c r="M41">
        <f t="shared" si="0"/>
        <v>1437</v>
      </c>
      <c r="N41">
        <f t="shared" si="0"/>
        <v>354</v>
      </c>
      <c r="O41">
        <f t="shared" si="0"/>
        <v>0</v>
      </c>
      <c r="P41">
        <f t="shared" si="0"/>
        <v>683</v>
      </c>
      <c r="Q41">
        <f t="shared" si="0"/>
        <v>1024</v>
      </c>
      <c r="R41">
        <f t="shared" si="0"/>
        <v>461</v>
      </c>
      <c r="S41">
        <f t="shared" si="0"/>
        <v>274</v>
      </c>
      <c r="T41">
        <f t="shared" si="0"/>
        <v>1017</v>
      </c>
      <c r="U41">
        <f t="shared" si="0"/>
        <v>240</v>
      </c>
      <c r="V41">
        <f t="shared" si="0"/>
        <v>1434</v>
      </c>
      <c r="W41">
        <f t="shared" si="0"/>
        <v>980</v>
      </c>
      <c r="X41">
        <f t="shared" si="0"/>
        <v>1573</v>
      </c>
      <c r="Y41">
        <f t="shared" si="0"/>
        <v>932</v>
      </c>
      <c r="Z41">
        <f t="shared" si="0"/>
        <v>155</v>
      </c>
      <c r="AA41">
        <f t="shared" si="0"/>
        <v>1279</v>
      </c>
      <c r="AB41">
        <f t="shared" si="0"/>
        <v>41</v>
      </c>
      <c r="AC41">
        <f t="shared" si="0"/>
        <v>925</v>
      </c>
      <c r="AD41">
        <f t="shared" si="0"/>
        <v>1333</v>
      </c>
      <c r="AE41">
        <f t="shared" si="0"/>
        <v>69</v>
      </c>
      <c r="AF41">
        <f t="shared" si="0"/>
        <v>564</v>
      </c>
      <c r="AG41">
        <f t="shared" si="0"/>
        <v>1061</v>
      </c>
      <c r="AH41">
        <f t="shared" si="0"/>
        <v>1049</v>
      </c>
      <c r="AI41">
        <f t="shared" si="0"/>
        <v>-76</v>
      </c>
      <c r="AJ41">
        <f t="shared" si="0"/>
        <v>648</v>
      </c>
      <c r="AK41">
        <f t="shared" si="0"/>
        <v>1702</v>
      </c>
      <c r="AL41">
        <f t="shared" si="0"/>
        <v>892</v>
      </c>
      <c r="AM41">
        <f t="shared" si="0"/>
        <v>777</v>
      </c>
      <c r="AN41">
        <f t="shared" si="0"/>
        <v>604</v>
      </c>
    </row>
    <row r="42" spans="4:40" x14ac:dyDescent="0.25">
      <c r="D42">
        <v>184</v>
      </c>
      <c r="E42">
        <v>9.9730491638183594E-4</v>
      </c>
      <c r="G42">
        <v>43</v>
      </c>
      <c r="H42">
        <v>3.3196663856506299</v>
      </c>
    </row>
    <row r="43" spans="4:40" x14ac:dyDescent="0.25">
      <c r="D43">
        <v>185</v>
      </c>
      <c r="E43">
        <v>9.9754333496093707E-4</v>
      </c>
      <c r="G43">
        <v>44</v>
      </c>
      <c r="H43">
        <v>3.4714722633361799</v>
      </c>
    </row>
    <row r="44" spans="4:40" x14ac:dyDescent="0.25">
      <c r="D44">
        <v>186</v>
      </c>
      <c r="E44">
        <v>9.8967552185058594E-4</v>
      </c>
      <c r="G44">
        <v>45</v>
      </c>
      <c r="H44">
        <v>3.7073564529418901</v>
      </c>
    </row>
    <row r="45" spans="4:40" x14ac:dyDescent="0.25">
      <c r="D45">
        <v>187</v>
      </c>
      <c r="E45">
        <v>9.7393989562988205E-4</v>
      </c>
      <c r="G45">
        <v>46</v>
      </c>
      <c r="H45">
        <v>3.6559872627258301</v>
      </c>
    </row>
    <row r="46" spans="4:40" x14ac:dyDescent="0.25">
      <c r="D46">
        <v>188</v>
      </c>
      <c r="E46">
        <v>1.99246406555175E-3</v>
      </c>
      <c r="G46">
        <v>47</v>
      </c>
      <c r="H46">
        <v>3.5952370166778498</v>
      </c>
    </row>
    <row r="47" spans="4:40" x14ac:dyDescent="0.25">
      <c r="D47">
        <v>189</v>
      </c>
      <c r="E47">
        <v>9.9706649780273394E-4</v>
      </c>
      <c r="G47">
        <v>48</v>
      </c>
      <c r="H47">
        <v>4.2561309337615896</v>
      </c>
    </row>
    <row r="48" spans="4:40" x14ac:dyDescent="0.25">
      <c r="D48">
        <v>190</v>
      </c>
      <c r="E48">
        <v>9.9325180053710894E-4</v>
      </c>
      <c r="G48">
        <v>49</v>
      </c>
      <c r="H48">
        <v>4.1102385520934996</v>
      </c>
    </row>
    <row r="49" spans="4:8" x14ac:dyDescent="0.25">
      <c r="D49">
        <v>191</v>
      </c>
      <c r="E49">
        <v>9.7465515136718696E-4</v>
      </c>
      <c r="G49">
        <v>50</v>
      </c>
      <c r="H49">
        <v>4.0102143287658603</v>
      </c>
    </row>
    <row r="50" spans="4:8" x14ac:dyDescent="0.25">
      <c r="D50">
        <v>192</v>
      </c>
      <c r="E50">
        <v>1.5401840209960901E-3</v>
      </c>
      <c r="G50">
        <v>51</v>
      </c>
      <c r="H50">
        <v>3.9907751083374001</v>
      </c>
    </row>
    <row r="51" spans="4:8" x14ac:dyDescent="0.25">
      <c r="D51">
        <v>193</v>
      </c>
      <c r="E51">
        <v>1.9943714141845699E-3</v>
      </c>
      <c r="G51">
        <v>52</v>
      </c>
      <c r="H51">
        <v>3.8799598217010498</v>
      </c>
    </row>
    <row r="52" spans="4:8" x14ac:dyDescent="0.25">
      <c r="D52">
        <v>194</v>
      </c>
      <c r="E52">
        <v>9.9253654479980404E-4</v>
      </c>
      <c r="G52">
        <v>53</v>
      </c>
      <c r="H52">
        <v>4.1021196842193604</v>
      </c>
    </row>
    <row r="53" spans="4:8" x14ac:dyDescent="0.25">
      <c r="D53">
        <v>195</v>
      </c>
      <c r="E53">
        <v>9.9968910217285091E-4</v>
      </c>
      <c r="G53">
        <v>54</v>
      </c>
      <c r="H53">
        <v>4.0841732025146396</v>
      </c>
    </row>
    <row r="54" spans="4:8" x14ac:dyDescent="0.25">
      <c r="D54">
        <v>196</v>
      </c>
      <c r="E54">
        <v>9.9778175354003906E-4</v>
      </c>
      <c r="G54">
        <v>55</v>
      </c>
      <c r="H54">
        <v>4.1532757282257</v>
      </c>
    </row>
    <row r="55" spans="4:8" x14ac:dyDescent="0.25">
      <c r="D55">
        <v>197</v>
      </c>
      <c r="E55">
        <v>1.9946098327636701E-3</v>
      </c>
      <c r="G55">
        <v>56</v>
      </c>
      <c r="H55">
        <v>4.0751278400421098</v>
      </c>
    </row>
    <row r="56" spans="4:8" x14ac:dyDescent="0.25">
      <c r="D56">
        <v>198</v>
      </c>
      <c r="E56">
        <v>1.99484825134277E-3</v>
      </c>
      <c r="G56">
        <v>57</v>
      </c>
      <c r="H56">
        <v>4.2705843448638898</v>
      </c>
    </row>
    <row r="57" spans="4:8" x14ac:dyDescent="0.25">
      <c r="D57">
        <v>199</v>
      </c>
      <c r="E57">
        <v>9.9730491638183594E-4</v>
      </c>
      <c r="G57">
        <v>58</v>
      </c>
      <c r="H57">
        <v>4.3463284969329798</v>
      </c>
    </row>
    <row r="58" spans="4:8" x14ac:dyDescent="0.25">
      <c r="D58">
        <v>200</v>
      </c>
      <c r="E58">
        <v>1.9946098327636701E-3</v>
      </c>
      <c r="G58">
        <v>59</v>
      </c>
      <c r="H58">
        <v>4.3539786338806099</v>
      </c>
    </row>
    <row r="59" spans="4:8" x14ac:dyDescent="0.25">
      <c r="D59">
        <v>201</v>
      </c>
      <c r="E59">
        <v>1.9938945770263598E-3</v>
      </c>
      <c r="G59">
        <v>60</v>
      </c>
      <c r="H59">
        <v>4.3489835262298504</v>
      </c>
    </row>
    <row r="60" spans="4:8" x14ac:dyDescent="0.25">
      <c r="D60">
        <v>202</v>
      </c>
      <c r="E60">
        <v>1.9943714141845699E-3</v>
      </c>
      <c r="G60">
        <v>61</v>
      </c>
      <c r="H60">
        <v>4.5402116775512598</v>
      </c>
    </row>
    <row r="61" spans="4:8" x14ac:dyDescent="0.25">
      <c r="D61">
        <v>203</v>
      </c>
      <c r="E61">
        <v>9.9682807922363195E-4</v>
      </c>
      <c r="G61">
        <v>62</v>
      </c>
      <c r="H61">
        <v>4.5658268928527797</v>
      </c>
    </row>
    <row r="62" spans="4:8" x14ac:dyDescent="0.25">
      <c r="D62">
        <v>204</v>
      </c>
      <c r="E62">
        <v>9.9754333496093707E-4</v>
      </c>
      <c r="G62">
        <v>63</v>
      </c>
      <c r="H62">
        <v>4.5624032020568803</v>
      </c>
    </row>
    <row r="63" spans="4:8" x14ac:dyDescent="0.25">
      <c r="D63">
        <v>205</v>
      </c>
      <c r="E63">
        <v>9.9754333496093707E-4</v>
      </c>
      <c r="G63">
        <v>64</v>
      </c>
      <c r="H63">
        <v>4.6998879909515301</v>
      </c>
    </row>
    <row r="64" spans="4:8" x14ac:dyDescent="0.25">
      <c r="D64">
        <v>206</v>
      </c>
      <c r="E64">
        <v>1.5025138854980399E-3</v>
      </c>
      <c r="G64">
        <v>65</v>
      </c>
      <c r="H64">
        <v>4.5718111991882298</v>
      </c>
    </row>
    <row r="65" spans="4:8" x14ac:dyDescent="0.25">
      <c r="D65">
        <v>207</v>
      </c>
      <c r="E65">
        <v>1.9960403442382799E-3</v>
      </c>
      <c r="G65">
        <v>66</v>
      </c>
      <c r="H65">
        <v>4.6838116645812899</v>
      </c>
    </row>
    <row r="66" spans="4:8" x14ac:dyDescent="0.25">
      <c r="D66">
        <v>208</v>
      </c>
      <c r="E66">
        <v>1.9664764404296801E-3</v>
      </c>
      <c r="G66">
        <v>67</v>
      </c>
      <c r="H66">
        <v>4.7938168048858598</v>
      </c>
    </row>
    <row r="67" spans="4:8" x14ac:dyDescent="0.25">
      <c r="D67">
        <v>209</v>
      </c>
      <c r="E67">
        <v>1.9979476928710898E-3</v>
      </c>
      <c r="G67">
        <v>68</v>
      </c>
      <c r="H67">
        <v>4.8334426879882804</v>
      </c>
    </row>
    <row r="68" spans="4:8" x14ac:dyDescent="0.25">
      <c r="D68">
        <v>210</v>
      </c>
      <c r="E68">
        <v>2.0153522491455E-3</v>
      </c>
      <c r="G68">
        <v>69</v>
      </c>
      <c r="H68">
        <v>4.9370744228363002</v>
      </c>
    </row>
    <row r="69" spans="4:8" x14ac:dyDescent="0.25">
      <c r="D69">
        <v>211</v>
      </c>
      <c r="E69">
        <v>1.9946098327636701E-3</v>
      </c>
      <c r="G69">
        <v>70</v>
      </c>
      <c r="H69">
        <v>4.9323058128356898</v>
      </c>
    </row>
    <row r="70" spans="4:8" x14ac:dyDescent="0.25">
      <c r="D70">
        <v>212</v>
      </c>
      <c r="E70">
        <v>1.9943714141845699E-3</v>
      </c>
      <c r="G70">
        <v>71</v>
      </c>
      <c r="H70">
        <v>4.9264142513275102</v>
      </c>
    </row>
    <row r="71" spans="4:8" x14ac:dyDescent="0.25">
      <c r="D71">
        <v>213</v>
      </c>
      <c r="E71">
        <v>1.9941329956054601E-3</v>
      </c>
      <c r="G71">
        <v>72</v>
      </c>
      <c r="H71">
        <v>5.0965077877044598</v>
      </c>
    </row>
    <row r="72" spans="4:8" x14ac:dyDescent="0.25">
      <c r="D72">
        <v>214</v>
      </c>
      <c r="E72">
        <v>1.9943714141845699E-3</v>
      </c>
      <c r="G72">
        <v>73</v>
      </c>
      <c r="H72">
        <v>5.2594532966613698</v>
      </c>
    </row>
    <row r="73" spans="4:8" x14ac:dyDescent="0.25">
      <c r="D73">
        <v>215</v>
      </c>
      <c r="E73">
        <v>2.0008087158203099E-3</v>
      </c>
      <c r="G73">
        <v>74</v>
      </c>
      <c r="H73">
        <v>5.0460438728332502</v>
      </c>
    </row>
    <row r="74" spans="4:8" x14ac:dyDescent="0.25">
      <c r="D74">
        <v>216</v>
      </c>
      <c r="E74">
        <v>9.9635124206542904E-4</v>
      </c>
      <c r="G74">
        <v>75</v>
      </c>
      <c r="H74">
        <v>5.17163062095642</v>
      </c>
    </row>
    <row r="75" spans="4:8" x14ac:dyDescent="0.25">
      <c r="D75">
        <v>217</v>
      </c>
      <c r="E75">
        <v>1.9962787628173802E-3</v>
      </c>
      <c r="G75">
        <v>76</v>
      </c>
      <c r="H75">
        <v>5.2979648113250697</v>
      </c>
    </row>
    <row r="76" spans="4:8" x14ac:dyDescent="0.25">
      <c r="D76">
        <v>218</v>
      </c>
      <c r="E76">
        <v>1.9915103912353498E-3</v>
      </c>
      <c r="G76">
        <v>77</v>
      </c>
      <c r="H76">
        <v>5.2080309391021702</v>
      </c>
    </row>
    <row r="77" spans="4:8" x14ac:dyDescent="0.25">
      <c r="D77">
        <v>219</v>
      </c>
      <c r="E77">
        <v>1.9943714141845699E-3</v>
      </c>
      <c r="G77">
        <v>78</v>
      </c>
      <c r="H77">
        <v>5.3279671669006303</v>
      </c>
    </row>
    <row r="78" spans="4:8" x14ac:dyDescent="0.25">
      <c r="D78">
        <v>220</v>
      </c>
      <c r="E78">
        <v>1.9943714141845699E-3</v>
      </c>
      <c r="G78">
        <v>79</v>
      </c>
      <c r="H78">
        <v>5.4145643711089999</v>
      </c>
    </row>
    <row r="79" spans="4:8" x14ac:dyDescent="0.25">
      <c r="D79">
        <v>221</v>
      </c>
      <c r="E79">
        <v>1.9934177398681602E-3</v>
      </c>
      <c r="G79">
        <v>80</v>
      </c>
      <c r="H79">
        <v>5.4052228927612296</v>
      </c>
    </row>
    <row r="80" spans="4:8" x14ac:dyDescent="0.25">
      <c r="D80">
        <v>222</v>
      </c>
      <c r="E80">
        <v>1.9941329956054601E-3</v>
      </c>
      <c r="G80">
        <v>81</v>
      </c>
      <c r="H80">
        <v>5.4788854122161803</v>
      </c>
    </row>
    <row r="81" spans="4:8" x14ac:dyDescent="0.25">
      <c r="D81">
        <v>223</v>
      </c>
      <c r="E81">
        <v>1.9686222076415998E-3</v>
      </c>
      <c r="G81">
        <v>82</v>
      </c>
      <c r="H81">
        <v>5.5892415046691797</v>
      </c>
    </row>
    <row r="82" spans="4:8" x14ac:dyDescent="0.25">
      <c r="D82">
        <v>224</v>
      </c>
      <c r="E82">
        <v>1.9955635070800699E-3</v>
      </c>
      <c r="G82">
        <v>83</v>
      </c>
      <c r="H82">
        <v>5.3227272033691397</v>
      </c>
    </row>
    <row r="83" spans="4:8" x14ac:dyDescent="0.25">
      <c r="D83">
        <v>225</v>
      </c>
      <c r="E83">
        <v>2.0184516906738199E-3</v>
      </c>
      <c r="G83">
        <v>84</v>
      </c>
      <c r="H83">
        <v>5.63921642303466</v>
      </c>
    </row>
    <row r="84" spans="4:8" x14ac:dyDescent="0.25">
      <c r="D84">
        <v>226</v>
      </c>
      <c r="E84">
        <v>1.9633769989013598E-3</v>
      </c>
      <c r="G84">
        <v>85</v>
      </c>
      <c r="H84">
        <v>5.3760261535644496</v>
      </c>
    </row>
    <row r="85" spans="4:8" x14ac:dyDescent="0.25">
      <c r="D85">
        <v>227</v>
      </c>
      <c r="E85">
        <v>9.9301338195800695E-4</v>
      </c>
      <c r="G85">
        <v>86</v>
      </c>
      <c r="H85">
        <v>5.5136191844940097</v>
      </c>
    </row>
    <row r="86" spans="4:8" x14ac:dyDescent="0.25">
      <c r="D86">
        <v>228</v>
      </c>
      <c r="E86">
        <v>9.9682807922363195E-4</v>
      </c>
      <c r="G86">
        <v>87</v>
      </c>
      <c r="H86">
        <v>5.7343418598175004</v>
      </c>
    </row>
    <row r="87" spans="4:8" x14ac:dyDescent="0.25">
      <c r="D87">
        <v>229</v>
      </c>
      <c r="E87">
        <v>1.9938945770263598E-3</v>
      </c>
      <c r="G87">
        <v>88</v>
      </c>
      <c r="H87">
        <v>5.7045016288757298</v>
      </c>
    </row>
    <row r="88" spans="4:8" x14ac:dyDescent="0.25">
      <c r="D88">
        <v>230</v>
      </c>
      <c r="E88">
        <v>1.9943714141845699E-3</v>
      </c>
      <c r="G88">
        <v>89</v>
      </c>
      <c r="H88">
        <v>5.75441241264343</v>
      </c>
    </row>
    <row r="89" spans="4:8" x14ac:dyDescent="0.25">
      <c r="D89">
        <v>231</v>
      </c>
      <c r="E89">
        <v>1.9946098327636701E-3</v>
      </c>
      <c r="G89">
        <v>90</v>
      </c>
      <c r="H89">
        <v>5.7738022804260201</v>
      </c>
    </row>
    <row r="90" spans="4:8" x14ac:dyDescent="0.25">
      <c r="D90">
        <v>232</v>
      </c>
      <c r="E90">
        <v>1.9941329956054601E-3</v>
      </c>
      <c r="G90">
        <v>91</v>
      </c>
      <c r="H90">
        <v>5.9577474594116202</v>
      </c>
    </row>
    <row r="91" spans="4:8" x14ac:dyDescent="0.25">
      <c r="D91">
        <v>233</v>
      </c>
      <c r="E91">
        <v>1.9714832305908199E-3</v>
      </c>
      <c r="G91">
        <v>92</v>
      </c>
      <c r="H91">
        <v>6.2185368537902797</v>
      </c>
    </row>
    <row r="92" spans="4:8" x14ac:dyDescent="0.25">
      <c r="D92">
        <v>234</v>
      </c>
      <c r="E92">
        <v>1.9922256469726502E-3</v>
      </c>
      <c r="G92">
        <v>93</v>
      </c>
      <c r="H92">
        <v>6.4685940742492596</v>
      </c>
    </row>
    <row r="93" spans="4:8" x14ac:dyDescent="0.25">
      <c r="D93">
        <v>235</v>
      </c>
      <c r="E93">
        <v>1.98960304260253E-3</v>
      </c>
      <c r="G93">
        <v>94</v>
      </c>
      <c r="H93">
        <v>6.43885898590087</v>
      </c>
    </row>
    <row r="94" spans="4:8" x14ac:dyDescent="0.25">
      <c r="D94">
        <v>236</v>
      </c>
      <c r="E94">
        <v>2.0196437835693299E-3</v>
      </c>
      <c r="G94">
        <v>95</v>
      </c>
      <c r="H94">
        <v>6.4110684394836399</v>
      </c>
    </row>
    <row r="95" spans="4:8" x14ac:dyDescent="0.25">
      <c r="D95">
        <v>237</v>
      </c>
      <c r="E95">
        <v>2.0170211791992101E-3</v>
      </c>
      <c r="G95">
        <v>96</v>
      </c>
      <c r="H95">
        <v>6.2303130626678396</v>
      </c>
    </row>
    <row r="96" spans="4:8" x14ac:dyDescent="0.25">
      <c r="D96">
        <v>238</v>
      </c>
      <c r="E96">
        <v>1.9922256469726502E-3</v>
      </c>
      <c r="G96">
        <v>97</v>
      </c>
      <c r="H96">
        <v>6.4669733047485298</v>
      </c>
    </row>
    <row r="97" spans="4:8" x14ac:dyDescent="0.25">
      <c r="D97">
        <v>239</v>
      </c>
      <c r="E97">
        <v>1.99365615844726E-3</v>
      </c>
      <c r="G97">
        <v>98</v>
      </c>
      <c r="H97">
        <v>6.3325109481811497</v>
      </c>
    </row>
    <row r="98" spans="4:8" x14ac:dyDescent="0.25">
      <c r="D98">
        <v>240</v>
      </c>
      <c r="E98">
        <v>3.01480293273925E-3</v>
      </c>
      <c r="G98">
        <v>99</v>
      </c>
      <c r="H98">
        <v>6.5055243968963596</v>
      </c>
    </row>
    <row r="99" spans="4:8" x14ac:dyDescent="0.25">
      <c r="D99">
        <v>241</v>
      </c>
      <c r="E99">
        <v>1.99007987976074E-3</v>
      </c>
      <c r="G99">
        <v>100</v>
      </c>
      <c r="H99">
        <v>6.6542031764984104</v>
      </c>
    </row>
    <row r="100" spans="4:8" x14ac:dyDescent="0.25">
      <c r="D100">
        <v>242</v>
      </c>
      <c r="E100">
        <v>1.9929409027099601E-3</v>
      </c>
      <c r="G100">
        <v>101</v>
      </c>
      <c r="H100">
        <v>6.6054193973541198</v>
      </c>
    </row>
    <row r="101" spans="4:8" x14ac:dyDescent="0.25">
      <c r="D101">
        <v>243</v>
      </c>
      <c r="E101">
        <v>2.9697418212890599E-3</v>
      </c>
      <c r="G101">
        <v>102</v>
      </c>
      <c r="H101">
        <v>6.6546084880828804</v>
      </c>
    </row>
    <row r="102" spans="4:8" x14ac:dyDescent="0.25">
      <c r="D102">
        <v>244</v>
      </c>
      <c r="E102">
        <v>1.9946098327636701E-3</v>
      </c>
    </row>
    <row r="103" spans="4:8" x14ac:dyDescent="0.25">
      <c r="D103">
        <v>245</v>
      </c>
      <c r="E103">
        <v>2.000093460083E-3</v>
      </c>
    </row>
    <row r="104" spans="4:8" x14ac:dyDescent="0.25">
      <c r="D104">
        <v>246</v>
      </c>
      <c r="E104">
        <v>2.9921531677245998E-3</v>
      </c>
    </row>
    <row r="105" spans="4:8" x14ac:dyDescent="0.25">
      <c r="D105">
        <v>247</v>
      </c>
      <c r="E105">
        <v>2.99072265625E-3</v>
      </c>
    </row>
    <row r="106" spans="4:8" x14ac:dyDescent="0.25">
      <c r="D106">
        <v>248</v>
      </c>
      <c r="E106">
        <v>2.0234584808349601E-3</v>
      </c>
    </row>
    <row r="107" spans="4:8" x14ac:dyDescent="0.25">
      <c r="D107">
        <v>249</v>
      </c>
      <c r="E107">
        <v>1.9943714141845699E-3</v>
      </c>
    </row>
    <row r="108" spans="4:8" x14ac:dyDescent="0.25">
      <c r="D108">
        <v>250</v>
      </c>
      <c r="E108">
        <v>1.9946098327636701E-3</v>
      </c>
    </row>
    <row r="109" spans="4:8" x14ac:dyDescent="0.25">
      <c r="D109">
        <v>251</v>
      </c>
      <c r="E109">
        <v>1.99007987976074E-3</v>
      </c>
    </row>
    <row r="110" spans="4:8" x14ac:dyDescent="0.25">
      <c r="D110">
        <v>252</v>
      </c>
      <c r="E110">
        <v>1.9943714141845699E-3</v>
      </c>
    </row>
    <row r="111" spans="4:8" x14ac:dyDescent="0.25">
      <c r="D111">
        <v>253</v>
      </c>
      <c r="E111">
        <v>1.9996166229247999E-3</v>
      </c>
    </row>
    <row r="112" spans="4:8" x14ac:dyDescent="0.25">
      <c r="D112">
        <v>254</v>
      </c>
      <c r="E112">
        <v>2.0172595977783199E-3</v>
      </c>
    </row>
    <row r="113" spans="4:5" x14ac:dyDescent="0.25">
      <c r="D113">
        <v>255</v>
      </c>
      <c r="E113">
        <v>3.0167102813720699E-3</v>
      </c>
    </row>
    <row r="114" spans="4:5" x14ac:dyDescent="0.25">
      <c r="D114">
        <v>256</v>
      </c>
      <c r="E114">
        <v>1.96719169616699E-3</v>
      </c>
    </row>
    <row r="115" spans="4:5" x14ac:dyDescent="0.25">
      <c r="D115">
        <v>257</v>
      </c>
      <c r="E115">
        <v>2.9919147491455E-3</v>
      </c>
    </row>
    <row r="116" spans="4:5" x14ac:dyDescent="0.25">
      <c r="D116">
        <v>258</v>
      </c>
      <c r="E116">
        <v>2.99310684204101E-3</v>
      </c>
    </row>
    <row r="117" spans="4:5" x14ac:dyDescent="0.25">
      <c r="D117">
        <v>259</v>
      </c>
      <c r="E117">
        <v>1.9950866699218698E-3</v>
      </c>
    </row>
    <row r="118" spans="4:5" x14ac:dyDescent="0.25">
      <c r="D118">
        <v>260</v>
      </c>
      <c r="E118">
        <v>3.0233860015869102E-3</v>
      </c>
    </row>
    <row r="119" spans="4:5" x14ac:dyDescent="0.25">
      <c r="D119">
        <v>261</v>
      </c>
      <c r="E119">
        <v>2.9916763305664002E-3</v>
      </c>
    </row>
    <row r="120" spans="4:5" x14ac:dyDescent="0.25">
      <c r="D120">
        <v>262</v>
      </c>
      <c r="E120">
        <v>1.9943714141845699E-3</v>
      </c>
    </row>
    <row r="121" spans="4:5" x14ac:dyDescent="0.25">
      <c r="D121">
        <v>263</v>
      </c>
      <c r="E121">
        <v>3.0140876770019501E-3</v>
      </c>
    </row>
    <row r="122" spans="4:5" x14ac:dyDescent="0.25">
      <c r="D122">
        <v>264</v>
      </c>
      <c r="E122">
        <v>2.9635429382324201E-3</v>
      </c>
    </row>
    <row r="123" spans="4:5" x14ac:dyDescent="0.25">
      <c r="D123">
        <v>265</v>
      </c>
      <c r="E123">
        <v>1.9934177398681602E-3</v>
      </c>
    </row>
    <row r="124" spans="4:5" x14ac:dyDescent="0.25">
      <c r="D124">
        <v>266</v>
      </c>
      <c r="E124">
        <v>2.98905372619628E-3</v>
      </c>
    </row>
    <row r="125" spans="4:5" x14ac:dyDescent="0.25">
      <c r="D125">
        <v>267</v>
      </c>
      <c r="E125">
        <v>1.9981861114501901E-3</v>
      </c>
    </row>
    <row r="126" spans="4:5" x14ac:dyDescent="0.25">
      <c r="D126">
        <v>268</v>
      </c>
      <c r="E126">
        <v>1.9950866699218698E-3</v>
      </c>
    </row>
    <row r="127" spans="4:5" x14ac:dyDescent="0.25">
      <c r="D127">
        <v>269</v>
      </c>
      <c r="E127">
        <v>2.9947757720947201E-3</v>
      </c>
    </row>
    <row r="128" spans="4:5" x14ac:dyDescent="0.25">
      <c r="D128">
        <v>270</v>
      </c>
      <c r="E128">
        <v>2.9916763305664002E-3</v>
      </c>
    </row>
    <row r="129" spans="4:5" x14ac:dyDescent="0.25">
      <c r="D129">
        <v>271</v>
      </c>
      <c r="E129">
        <v>3.0219554901122999E-3</v>
      </c>
    </row>
    <row r="130" spans="4:5" x14ac:dyDescent="0.25">
      <c r="D130">
        <v>272</v>
      </c>
      <c r="E130">
        <v>1.9943714141845699E-3</v>
      </c>
    </row>
    <row r="131" spans="4:5" x14ac:dyDescent="0.25">
      <c r="D131">
        <v>273</v>
      </c>
      <c r="E131">
        <v>2.9902458190917899E-3</v>
      </c>
    </row>
    <row r="132" spans="4:5" x14ac:dyDescent="0.25">
      <c r="D132">
        <v>274</v>
      </c>
      <c r="E132">
        <v>2.9935836791992101E-3</v>
      </c>
    </row>
    <row r="133" spans="4:5" x14ac:dyDescent="0.25">
      <c r="D133">
        <v>275</v>
      </c>
      <c r="E133">
        <v>2.9923915863037101E-3</v>
      </c>
    </row>
    <row r="134" spans="4:5" x14ac:dyDescent="0.25">
      <c r="D134">
        <v>276</v>
      </c>
      <c r="E134">
        <v>1.9946098327636701E-3</v>
      </c>
    </row>
    <row r="135" spans="4:5" x14ac:dyDescent="0.25">
      <c r="D135">
        <v>277</v>
      </c>
      <c r="E135">
        <v>2.9916763305664002E-3</v>
      </c>
    </row>
    <row r="136" spans="4:5" x14ac:dyDescent="0.25">
      <c r="D136">
        <v>278</v>
      </c>
      <c r="E136">
        <v>2.9916763305664002E-3</v>
      </c>
    </row>
    <row r="137" spans="4:5" x14ac:dyDescent="0.25">
      <c r="D137">
        <v>279</v>
      </c>
      <c r="E137">
        <v>3.0150413513183498E-3</v>
      </c>
    </row>
    <row r="138" spans="4:5" x14ac:dyDescent="0.25">
      <c r="D138">
        <v>280</v>
      </c>
      <c r="E138">
        <v>1.9884109497070299E-3</v>
      </c>
    </row>
    <row r="139" spans="4:5" x14ac:dyDescent="0.25">
      <c r="D139">
        <v>281</v>
      </c>
      <c r="E139">
        <v>1.9905567169189401E-3</v>
      </c>
    </row>
    <row r="140" spans="4:5" x14ac:dyDescent="0.25">
      <c r="D140">
        <v>282</v>
      </c>
      <c r="E140">
        <v>2.9869079589843698E-3</v>
      </c>
    </row>
    <row r="141" spans="4:5" x14ac:dyDescent="0.25">
      <c r="D141">
        <v>283</v>
      </c>
      <c r="E141">
        <v>2.5827884674072201E-3</v>
      </c>
    </row>
    <row r="142" spans="4:5" x14ac:dyDescent="0.25">
      <c r="D142">
        <v>284</v>
      </c>
      <c r="E142">
        <v>2.9640197753906198E-3</v>
      </c>
    </row>
    <row r="143" spans="4:5" x14ac:dyDescent="0.25">
      <c r="D143">
        <v>285</v>
      </c>
      <c r="E143">
        <v>2.9914379119872999E-3</v>
      </c>
    </row>
    <row r="144" spans="4:5" x14ac:dyDescent="0.25">
      <c r="D144">
        <v>286</v>
      </c>
      <c r="E144">
        <v>2.9926300048828099E-3</v>
      </c>
    </row>
    <row r="145" spans="4:5" x14ac:dyDescent="0.25">
      <c r="D145">
        <v>287</v>
      </c>
      <c r="E145">
        <v>2.9916763305664002E-3</v>
      </c>
    </row>
    <row r="146" spans="4:5" x14ac:dyDescent="0.25">
      <c r="D146">
        <v>288</v>
      </c>
      <c r="E146">
        <v>2.9916763305664002E-3</v>
      </c>
    </row>
    <row r="147" spans="4:5" x14ac:dyDescent="0.25">
      <c r="D147">
        <v>289</v>
      </c>
      <c r="E147">
        <v>2.9871463775634701E-3</v>
      </c>
    </row>
    <row r="148" spans="4:5" x14ac:dyDescent="0.25">
      <c r="D148">
        <v>290</v>
      </c>
      <c r="E148">
        <v>2.9919147491455E-3</v>
      </c>
    </row>
    <row r="149" spans="4:5" x14ac:dyDescent="0.25">
      <c r="D149">
        <v>291</v>
      </c>
      <c r="E149">
        <v>3.0157566070556602E-3</v>
      </c>
    </row>
    <row r="150" spans="4:5" x14ac:dyDescent="0.25">
      <c r="D150">
        <v>292</v>
      </c>
      <c r="E150">
        <v>2.9840469360351502E-3</v>
      </c>
    </row>
    <row r="151" spans="4:5" x14ac:dyDescent="0.25">
      <c r="D151">
        <v>293</v>
      </c>
      <c r="E151">
        <v>2.9902458190917899E-3</v>
      </c>
    </row>
    <row r="152" spans="4:5" x14ac:dyDescent="0.25">
      <c r="D152">
        <v>294</v>
      </c>
      <c r="E152">
        <v>2.9919147491455E-3</v>
      </c>
    </row>
    <row r="153" spans="4:5" x14ac:dyDescent="0.25">
      <c r="D153">
        <v>295</v>
      </c>
      <c r="E153">
        <v>2.9909610748290998E-3</v>
      </c>
    </row>
    <row r="154" spans="4:5" x14ac:dyDescent="0.25">
      <c r="D154">
        <v>296</v>
      </c>
      <c r="E154">
        <v>2.9928684234619102E-3</v>
      </c>
    </row>
    <row r="155" spans="4:5" x14ac:dyDescent="0.25">
      <c r="D155">
        <v>297</v>
      </c>
      <c r="E155">
        <v>2.9923915863037101E-3</v>
      </c>
    </row>
    <row r="156" spans="4:5" x14ac:dyDescent="0.25">
      <c r="D156">
        <v>298</v>
      </c>
      <c r="E156">
        <v>3.0152797698974601E-3</v>
      </c>
    </row>
    <row r="157" spans="4:5" x14ac:dyDescent="0.25">
      <c r="D157">
        <v>299</v>
      </c>
      <c r="E157">
        <v>2.9911994934082001E-3</v>
      </c>
    </row>
    <row r="158" spans="4:5" x14ac:dyDescent="0.25">
      <c r="D158">
        <v>300</v>
      </c>
      <c r="E158">
        <v>2.9668807983398398E-3</v>
      </c>
    </row>
    <row r="159" spans="4:5" x14ac:dyDescent="0.25">
      <c r="D159">
        <v>301</v>
      </c>
      <c r="E159">
        <v>3.0198097229003902E-3</v>
      </c>
    </row>
    <row r="160" spans="4:5" x14ac:dyDescent="0.25">
      <c r="D160">
        <v>302</v>
      </c>
      <c r="E160">
        <v>2.9921531677245998E-3</v>
      </c>
    </row>
    <row r="161" spans="4:5" x14ac:dyDescent="0.25">
      <c r="D161">
        <v>303</v>
      </c>
      <c r="E161">
        <v>2.9911994934082001E-3</v>
      </c>
    </row>
    <row r="162" spans="4:5" x14ac:dyDescent="0.25">
      <c r="D162">
        <v>304</v>
      </c>
      <c r="E162">
        <v>2.9921531677245998E-3</v>
      </c>
    </row>
    <row r="163" spans="4:5" x14ac:dyDescent="0.25">
      <c r="D163">
        <v>305</v>
      </c>
      <c r="E163">
        <v>3.9889812469482396E-3</v>
      </c>
    </row>
    <row r="164" spans="4:5" x14ac:dyDescent="0.25">
      <c r="D164">
        <v>306</v>
      </c>
      <c r="E164">
        <v>3.9889812469482396E-3</v>
      </c>
    </row>
    <row r="165" spans="4:5" x14ac:dyDescent="0.25">
      <c r="D165">
        <v>307</v>
      </c>
      <c r="E165">
        <v>4.9860477447509696E-3</v>
      </c>
    </row>
    <row r="166" spans="4:5" x14ac:dyDescent="0.25">
      <c r="D166">
        <v>308</v>
      </c>
      <c r="E166">
        <v>3.9899349212646398E-3</v>
      </c>
    </row>
    <row r="167" spans="4:5" x14ac:dyDescent="0.25">
      <c r="D167">
        <v>309</v>
      </c>
      <c r="E167">
        <v>3.9894580841064401E-3</v>
      </c>
    </row>
    <row r="168" spans="4:5" x14ac:dyDescent="0.25">
      <c r="D168">
        <v>310</v>
      </c>
      <c r="E168">
        <v>3.9653778076171797E-3</v>
      </c>
    </row>
    <row r="169" spans="4:5" x14ac:dyDescent="0.25">
      <c r="D169">
        <v>311</v>
      </c>
      <c r="E169">
        <v>2.9950141906738199E-3</v>
      </c>
    </row>
    <row r="170" spans="4:5" x14ac:dyDescent="0.25">
      <c r="D170">
        <v>312</v>
      </c>
      <c r="E170">
        <v>2.9919147491455E-3</v>
      </c>
    </row>
    <row r="171" spans="4:5" x14ac:dyDescent="0.25">
      <c r="D171">
        <v>313</v>
      </c>
      <c r="E171">
        <v>3.9892196655273403E-3</v>
      </c>
    </row>
    <row r="172" spans="4:5" x14ac:dyDescent="0.25">
      <c r="D172">
        <v>314</v>
      </c>
      <c r="E172">
        <v>3.9663314819335903E-3</v>
      </c>
    </row>
    <row r="173" spans="4:5" x14ac:dyDescent="0.25">
      <c r="D173">
        <v>315</v>
      </c>
      <c r="E173">
        <v>3.9634704589843698E-3</v>
      </c>
    </row>
    <row r="174" spans="4:5" x14ac:dyDescent="0.25">
      <c r="D174">
        <v>316</v>
      </c>
      <c r="E174">
        <v>2.9952526092529201E-3</v>
      </c>
    </row>
    <row r="175" spans="4:5" x14ac:dyDescent="0.25">
      <c r="D175">
        <v>317</v>
      </c>
      <c r="E175">
        <v>3.98612022399902E-3</v>
      </c>
    </row>
    <row r="176" spans="4:5" x14ac:dyDescent="0.25">
      <c r="D176">
        <v>318</v>
      </c>
      <c r="E176">
        <v>4.0161609649658203E-3</v>
      </c>
    </row>
    <row r="177" spans="4:5" x14ac:dyDescent="0.25">
      <c r="D177">
        <v>319</v>
      </c>
      <c r="E177">
        <v>3.9811134338378898E-3</v>
      </c>
    </row>
    <row r="178" spans="4:5" x14ac:dyDescent="0.25">
      <c r="D178">
        <v>320</v>
      </c>
      <c r="E178">
        <v>4.9874782562255799E-3</v>
      </c>
    </row>
    <row r="179" spans="4:5" x14ac:dyDescent="0.25">
      <c r="D179">
        <v>321</v>
      </c>
      <c r="E179">
        <v>4.01067733764648E-3</v>
      </c>
    </row>
    <row r="180" spans="4:5" x14ac:dyDescent="0.25">
      <c r="D180">
        <v>322</v>
      </c>
      <c r="E180">
        <v>3.9668083190917899E-3</v>
      </c>
    </row>
    <row r="181" spans="4:5" x14ac:dyDescent="0.25">
      <c r="D181">
        <v>323</v>
      </c>
      <c r="E181">
        <v>3.9889812469482396E-3</v>
      </c>
    </row>
    <row r="182" spans="4:5" x14ac:dyDescent="0.25">
      <c r="D182">
        <v>324</v>
      </c>
      <c r="E182">
        <v>3.983736038208E-3</v>
      </c>
    </row>
    <row r="183" spans="4:5" x14ac:dyDescent="0.25">
      <c r="D183">
        <v>325</v>
      </c>
      <c r="E183">
        <v>3.9887428283691398E-3</v>
      </c>
    </row>
    <row r="184" spans="4:5" x14ac:dyDescent="0.25">
      <c r="D184">
        <v>326</v>
      </c>
      <c r="E184">
        <v>3.9894580841064401E-3</v>
      </c>
    </row>
    <row r="185" spans="4:5" x14ac:dyDescent="0.25">
      <c r="D185">
        <v>327</v>
      </c>
      <c r="E185">
        <v>4.4960975646972604E-3</v>
      </c>
    </row>
    <row r="186" spans="4:5" x14ac:dyDescent="0.25">
      <c r="D186">
        <v>328</v>
      </c>
      <c r="E186">
        <v>2.9919147491455E-3</v>
      </c>
    </row>
    <row r="187" spans="4:5" x14ac:dyDescent="0.25">
      <c r="D187">
        <v>329</v>
      </c>
      <c r="E187">
        <v>3.9863586425781198E-3</v>
      </c>
    </row>
    <row r="188" spans="4:5" x14ac:dyDescent="0.25">
      <c r="D188">
        <v>330</v>
      </c>
      <c r="E188">
        <v>5.0094127655029297E-3</v>
      </c>
    </row>
    <row r="189" spans="4:5" x14ac:dyDescent="0.25">
      <c r="D189">
        <v>331</v>
      </c>
      <c r="E189">
        <v>3.9887428283691398E-3</v>
      </c>
    </row>
    <row r="190" spans="4:5" x14ac:dyDescent="0.25">
      <c r="D190">
        <v>332</v>
      </c>
      <c r="E190">
        <v>3.9892196655273403E-3</v>
      </c>
    </row>
    <row r="191" spans="4:5" x14ac:dyDescent="0.25">
      <c r="D191">
        <v>333</v>
      </c>
      <c r="E191">
        <v>3.9889812469482396E-3</v>
      </c>
    </row>
    <row r="192" spans="4:5" x14ac:dyDescent="0.25">
      <c r="D192">
        <v>334</v>
      </c>
      <c r="E192">
        <v>3.9682388305664002E-3</v>
      </c>
    </row>
    <row r="193" spans="4:5" x14ac:dyDescent="0.25">
      <c r="D193">
        <v>335</v>
      </c>
      <c r="E193">
        <v>3.9808750152587804E-3</v>
      </c>
    </row>
    <row r="194" spans="4:5" x14ac:dyDescent="0.25">
      <c r="D194">
        <v>336</v>
      </c>
      <c r="E194">
        <v>4.49490547180175E-3</v>
      </c>
    </row>
    <row r="195" spans="4:5" x14ac:dyDescent="0.25">
      <c r="D195">
        <v>337</v>
      </c>
      <c r="E195">
        <v>3.525972366333E-3</v>
      </c>
    </row>
    <row r="196" spans="4:5" x14ac:dyDescent="0.25">
      <c r="D196">
        <v>338</v>
      </c>
      <c r="E196">
        <v>4.9860477447509696E-3</v>
      </c>
    </row>
    <row r="197" spans="4:5" x14ac:dyDescent="0.25">
      <c r="D197">
        <v>339</v>
      </c>
      <c r="E197">
        <v>5.9847831726074201E-3</v>
      </c>
    </row>
    <row r="198" spans="4:5" x14ac:dyDescent="0.25">
      <c r="D198">
        <v>340</v>
      </c>
      <c r="E198">
        <v>4.9865245819091797E-3</v>
      </c>
    </row>
    <row r="199" spans="4:5" x14ac:dyDescent="0.25">
      <c r="D199">
        <v>341</v>
      </c>
      <c r="E199">
        <v>4.9870014190673802E-3</v>
      </c>
    </row>
    <row r="200" spans="4:5" x14ac:dyDescent="0.25">
      <c r="D200">
        <v>342</v>
      </c>
      <c r="E200">
        <v>5.9838294982910104E-3</v>
      </c>
    </row>
    <row r="201" spans="4:5" x14ac:dyDescent="0.25">
      <c r="D201">
        <v>343</v>
      </c>
      <c r="E201">
        <v>4.9862861633300703E-3</v>
      </c>
    </row>
    <row r="202" spans="4:5" x14ac:dyDescent="0.25">
      <c r="D202">
        <v>344</v>
      </c>
      <c r="E202">
        <v>4.9877166748046797E-3</v>
      </c>
    </row>
    <row r="203" spans="4:5" x14ac:dyDescent="0.25">
      <c r="D203">
        <v>345</v>
      </c>
      <c r="E203">
        <v>3.9892196655273403E-3</v>
      </c>
    </row>
    <row r="204" spans="4:5" x14ac:dyDescent="0.25">
      <c r="D204">
        <v>346</v>
      </c>
      <c r="E204">
        <v>4.9867630004882804E-3</v>
      </c>
    </row>
    <row r="205" spans="4:5" x14ac:dyDescent="0.25">
      <c r="D205">
        <v>347</v>
      </c>
      <c r="E205">
        <v>3.9858818054199201E-3</v>
      </c>
    </row>
    <row r="206" spans="4:5" x14ac:dyDescent="0.25">
      <c r="D206">
        <v>348</v>
      </c>
      <c r="E206">
        <v>3.9894580841064401E-3</v>
      </c>
    </row>
    <row r="207" spans="4:5" x14ac:dyDescent="0.25">
      <c r="D207">
        <v>349</v>
      </c>
      <c r="E207">
        <v>3.9892196655273403E-3</v>
      </c>
    </row>
    <row r="208" spans="4:5" x14ac:dyDescent="0.25">
      <c r="D208">
        <v>350</v>
      </c>
      <c r="E208">
        <v>3.9820671081542899E-3</v>
      </c>
    </row>
    <row r="209" spans="4:5" x14ac:dyDescent="0.25">
      <c r="D209">
        <v>351</v>
      </c>
      <c r="E209">
        <v>5.0170421600341797E-3</v>
      </c>
    </row>
    <row r="210" spans="4:5" x14ac:dyDescent="0.25">
      <c r="D210">
        <v>352</v>
      </c>
      <c r="E210">
        <v>8.48388671875E-3</v>
      </c>
    </row>
    <row r="211" spans="4:5" x14ac:dyDescent="0.25">
      <c r="D211">
        <v>353</v>
      </c>
      <c r="E211">
        <v>7.9793930053710903E-3</v>
      </c>
    </row>
    <row r="212" spans="4:5" x14ac:dyDescent="0.25">
      <c r="D212">
        <v>354</v>
      </c>
      <c r="E212">
        <v>4.9867630004882804E-3</v>
      </c>
    </row>
    <row r="213" spans="4:5" x14ac:dyDescent="0.25">
      <c r="D213">
        <v>355</v>
      </c>
      <c r="E213">
        <v>6.9816112518310504E-3</v>
      </c>
    </row>
    <row r="214" spans="4:5" x14ac:dyDescent="0.25">
      <c r="D214">
        <v>356</v>
      </c>
      <c r="E214">
        <v>4.9638748168945304E-3</v>
      </c>
    </row>
    <row r="215" spans="4:5" x14ac:dyDescent="0.25">
      <c r="D215">
        <v>357</v>
      </c>
      <c r="E215">
        <v>4.9858093261718698E-3</v>
      </c>
    </row>
    <row r="216" spans="4:5" x14ac:dyDescent="0.25">
      <c r="D216">
        <v>358</v>
      </c>
      <c r="E216">
        <v>4.9874782562255799E-3</v>
      </c>
    </row>
    <row r="217" spans="4:5" x14ac:dyDescent="0.25">
      <c r="D217">
        <v>359</v>
      </c>
      <c r="E217">
        <v>4.9891471862792899E-3</v>
      </c>
    </row>
    <row r="218" spans="4:5" x14ac:dyDescent="0.25">
      <c r="D218">
        <v>360</v>
      </c>
      <c r="E218">
        <v>4.9860477447509696E-3</v>
      </c>
    </row>
    <row r="219" spans="4:5" x14ac:dyDescent="0.25">
      <c r="D219">
        <v>361</v>
      </c>
      <c r="E219">
        <v>4.9865245819091797E-3</v>
      </c>
    </row>
    <row r="220" spans="4:5" x14ac:dyDescent="0.25">
      <c r="D220">
        <v>362</v>
      </c>
      <c r="E220">
        <v>5.9554576873779297E-3</v>
      </c>
    </row>
    <row r="221" spans="4:5" x14ac:dyDescent="0.25">
      <c r="D221">
        <v>363</v>
      </c>
      <c r="E221">
        <v>4.9862861633300703E-3</v>
      </c>
    </row>
    <row r="222" spans="4:5" x14ac:dyDescent="0.25">
      <c r="D222">
        <v>364</v>
      </c>
      <c r="E222">
        <v>3.9947032928466797E-3</v>
      </c>
    </row>
    <row r="223" spans="4:5" x14ac:dyDescent="0.25">
      <c r="D223">
        <v>365</v>
      </c>
      <c r="E223">
        <v>5.0182342529296797E-3</v>
      </c>
    </row>
    <row r="224" spans="4:5" x14ac:dyDescent="0.25">
      <c r="D224">
        <v>366</v>
      </c>
      <c r="E224">
        <v>4.9824714660644497E-3</v>
      </c>
    </row>
    <row r="225" spans="4:5" x14ac:dyDescent="0.25">
      <c r="D225">
        <v>367</v>
      </c>
      <c r="E225">
        <v>3.9846897125244097E-3</v>
      </c>
    </row>
    <row r="226" spans="4:5" x14ac:dyDescent="0.25">
      <c r="D226">
        <v>368</v>
      </c>
      <c r="E226">
        <v>4.9822330474853498E-3</v>
      </c>
    </row>
    <row r="227" spans="4:5" x14ac:dyDescent="0.25">
      <c r="D227">
        <v>369</v>
      </c>
      <c r="E227">
        <v>4.9858093261718698E-3</v>
      </c>
    </row>
    <row r="228" spans="4:5" x14ac:dyDescent="0.25">
      <c r="D228">
        <v>370</v>
      </c>
      <c r="E228">
        <v>6.0021877288818299E-3</v>
      </c>
    </row>
    <row r="229" spans="4:5" x14ac:dyDescent="0.25">
      <c r="D229">
        <v>371</v>
      </c>
      <c r="E229">
        <v>4.9829483032226502E-3</v>
      </c>
    </row>
    <row r="230" spans="4:5" x14ac:dyDescent="0.25">
      <c r="D230">
        <v>372</v>
      </c>
      <c r="E230">
        <v>5.9838294982910104E-3</v>
      </c>
    </row>
    <row r="231" spans="4:5" x14ac:dyDescent="0.25">
      <c r="D231">
        <v>373</v>
      </c>
      <c r="E231">
        <v>5.0094127655029297E-3</v>
      </c>
    </row>
    <row r="232" spans="4:5" x14ac:dyDescent="0.25">
      <c r="D232">
        <v>374</v>
      </c>
      <c r="E232">
        <v>5.0091743469238203E-3</v>
      </c>
    </row>
    <row r="233" spans="4:5" x14ac:dyDescent="0.25">
      <c r="D233">
        <v>375</v>
      </c>
      <c r="E233">
        <v>4.9848556518554601E-3</v>
      </c>
    </row>
    <row r="234" spans="4:5" x14ac:dyDescent="0.25">
      <c r="D234">
        <v>376</v>
      </c>
      <c r="E234">
        <v>5.0044059753417899E-3</v>
      </c>
    </row>
    <row r="235" spans="4:5" x14ac:dyDescent="0.25">
      <c r="D235">
        <v>377</v>
      </c>
      <c r="E235">
        <v>4.9858093261718698E-3</v>
      </c>
    </row>
    <row r="236" spans="4:5" x14ac:dyDescent="0.25">
      <c r="D236">
        <v>378</v>
      </c>
      <c r="E236">
        <v>5.9995651245117101E-3</v>
      </c>
    </row>
    <row r="237" spans="4:5" x14ac:dyDescent="0.25">
      <c r="D237">
        <v>379</v>
      </c>
      <c r="E237">
        <v>5.0103664398193299E-3</v>
      </c>
    </row>
    <row r="238" spans="4:5" x14ac:dyDescent="0.25">
      <c r="D238">
        <v>380</v>
      </c>
      <c r="E238">
        <v>4.9772262573242101E-3</v>
      </c>
    </row>
    <row r="239" spans="4:5" x14ac:dyDescent="0.25">
      <c r="D239">
        <v>381</v>
      </c>
      <c r="E239">
        <v>5.9843063354492101E-3</v>
      </c>
    </row>
    <row r="240" spans="4:5" x14ac:dyDescent="0.25">
      <c r="D240">
        <v>382</v>
      </c>
      <c r="E240">
        <v>5.0098896026611302E-3</v>
      </c>
    </row>
    <row r="241" spans="4:5" x14ac:dyDescent="0.25">
      <c r="D241">
        <v>383</v>
      </c>
      <c r="E241">
        <v>4.9865245819091797E-3</v>
      </c>
    </row>
    <row r="242" spans="4:5" x14ac:dyDescent="0.25">
      <c r="D242">
        <v>384</v>
      </c>
      <c r="E242">
        <v>4.9865245819091797E-3</v>
      </c>
    </row>
    <row r="243" spans="4:5" x14ac:dyDescent="0.25">
      <c r="D243">
        <v>385</v>
      </c>
      <c r="E243">
        <v>4.9614906311035104E-3</v>
      </c>
    </row>
    <row r="244" spans="4:5" x14ac:dyDescent="0.25">
      <c r="D244">
        <v>386</v>
      </c>
      <c r="E244">
        <v>4.9591064453125E-3</v>
      </c>
    </row>
    <row r="245" spans="4:5" x14ac:dyDescent="0.25">
      <c r="D245">
        <v>387</v>
      </c>
      <c r="E245">
        <v>4.9867630004882804E-3</v>
      </c>
    </row>
    <row r="246" spans="4:5" x14ac:dyDescent="0.25">
      <c r="D246">
        <v>388</v>
      </c>
      <c r="E246">
        <v>5.9814453125E-3</v>
      </c>
    </row>
    <row r="247" spans="4:5" x14ac:dyDescent="0.25">
      <c r="D247">
        <v>389</v>
      </c>
      <c r="E247">
        <v>5.9797763824462804E-3</v>
      </c>
    </row>
    <row r="248" spans="4:5" x14ac:dyDescent="0.25">
      <c r="D248">
        <v>390</v>
      </c>
      <c r="E248">
        <v>5.9819221496581997E-3</v>
      </c>
    </row>
    <row r="249" spans="4:5" x14ac:dyDescent="0.25">
      <c r="D249">
        <v>391</v>
      </c>
      <c r="E249">
        <v>5.0170421600341797E-3</v>
      </c>
    </row>
    <row r="250" spans="4:5" x14ac:dyDescent="0.25">
      <c r="D250">
        <v>392</v>
      </c>
      <c r="E250">
        <v>4.9767494201660104E-3</v>
      </c>
    </row>
    <row r="251" spans="4:5" x14ac:dyDescent="0.25">
      <c r="D251">
        <v>393</v>
      </c>
      <c r="E251">
        <v>6.9766044616699201E-3</v>
      </c>
    </row>
    <row r="252" spans="4:5" x14ac:dyDescent="0.25">
      <c r="D252">
        <v>394</v>
      </c>
      <c r="E252">
        <v>4.9922466278076102E-3</v>
      </c>
    </row>
    <row r="253" spans="4:5" x14ac:dyDescent="0.25">
      <c r="D253">
        <v>395</v>
      </c>
      <c r="E253">
        <v>5.9821605682373004E-3</v>
      </c>
    </row>
    <row r="254" spans="4:5" x14ac:dyDescent="0.25">
      <c r="D254">
        <v>396</v>
      </c>
      <c r="E254">
        <v>4.9865245819091797E-3</v>
      </c>
    </row>
    <row r="255" spans="4:5" x14ac:dyDescent="0.25">
      <c r="D255">
        <v>397</v>
      </c>
      <c r="E255">
        <v>4.9862861633300703E-3</v>
      </c>
    </row>
    <row r="256" spans="4:5" x14ac:dyDescent="0.25">
      <c r="D256">
        <v>398</v>
      </c>
      <c r="E256">
        <v>4.9893856048583898E-3</v>
      </c>
    </row>
    <row r="257" spans="4:5" x14ac:dyDescent="0.25">
      <c r="D257">
        <v>399</v>
      </c>
      <c r="E257">
        <v>4.9865245819091797E-3</v>
      </c>
    </row>
    <row r="258" spans="4:5" x14ac:dyDescent="0.25">
      <c r="D258">
        <v>400</v>
      </c>
      <c r="E258">
        <v>6.9816112518310504E-3</v>
      </c>
    </row>
    <row r="259" spans="4:5" x14ac:dyDescent="0.25">
      <c r="D259">
        <v>401</v>
      </c>
      <c r="E259">
        <v>5.9838294982910104E-3</v>
      </c>
    </row>
    <row r="260" spans="4:5" x14ac:dyDescent="0.25">
      <c r="D260">
        <v>402</v>
      </c>
      <c r="E260">
        <v>6.0071945190429601E-3</v>
      </c>
    </row>
    <row r="261" spans="4:5" x14ac:dyDescent="0.25">
      <c r="D261">
        <v>403</v>
      </c>
      <c r="E261">
        <v>5.9609413146972604E-3</v>
      </c>
    </row>
    <row r="262" spans="4:5" x14ac:dyDescent="0.25">
      <c r="D262">
        <v>404</v>
      </c>
      <c r="E262">
        <v>6.0064792633056597E-3</v>
      </c>
    </row>
    <row r="263" spans="4:5" x14ac:dyDescent="0.25">
      <c r="D263">
        <v>405</v>
      </c>
      <c r="E263">
        <v>5.9835910797119097E-3</v>
      </c>
    </row>
    <row r="264" spans="4:5" x14ac:dyDescent="0.25">
      <c r="D264">
        <v>406</v>
      </c>
      <c r="E264">
        <v>6.9525241851806597E-3</v>
      </c>
    </row>
    <row r="265" spans="4:5" x14ac:dyDescent="0.25">
      <c r="D265">
        <v>407</v>
      </c>
      <c r="E265">
        <v>6.9863796234130799E-3</v>
      </c>
    </row>
    <row r="266" spans="4:5" x14ac:dyDescent="0.25">
      <c r="D266">
        <v>408</v>
      </c>
      <c r="E266">
        <v>4.9884319305419896E-3</v>
      </c>
    </row>
    <row r="267" spans="4:5" x14ac:dyDescent="0.25">
      <c r="D267">
        <v>409</v>
      </c>
      <c r="E267">
        <v>7.0109367370605399E-3</v>
      </c>
    </row>
    <row r="268" spans="4:5" x14ac:dyDescent="0.25">
      <c r="D268">
        <v>410</v>
      </c>
      <c r="E268">
        <v>9.0036392211913993E-3</v>
      </c>
    </row>
    <row r="269" spans="4:5" x14ac:dyDescent="0.25">
      <c r="D269">
        <v>411</v>
      </c>
      <c r="E269">
        <v>8.9752674102783203E-3</v>
      </c>
    </row>
    <row r="270" spans="4:5" x14ac:dyDescent="0.25">
      <c r="D270">
        <v>412</v>
      </c>
      <c r="E270">
        <v>5.9835910797119097E-3</v>
      </c>
    </row>
    <row r="271" spans="4:5" x14ac:dyDescent="0.25">
      <c r="D271">
        <v>413</v>
      </c>
      <c r="E271">
        <v>6.98089599609375E-3</v>
      </c>
    </row>
    <row r="272" spans="4:5" x14ac:dyDescent="0.25">
      <c r="D272">
        <v>414</v>
      </c>
      <c r="E272">
        <v>5.9835910797119097E-3</v>
      </c>
    </row>
    <row r="273" spans="4:5" x14ac:dyDescent="0.25">
      <c r="D273">
        <v>415</v>
      </c>
      <c r="E273">
        <v>5.9840679168701102E-3</v>
      </c>
    </row>
    <row r="274" spans="4:5" x14ac:dyDescent="0.25">
      <c r="D274">
        <v>416</v>
      </c>
      <c r="E274">
        <v>6.9813728332519497E-3</v>
      </c>
    </row>
    <row r="275" spans="4:5" x14ac:dyDescent="0.25">
      <c r="D275">
        <v>417</v>
      </c>
      <c r="E275">
        <v>6.9825649261474601E-3</v>
      </c>
    </row>
    <row r="276" spans="4:5" x14ac:dyDescent="0.25">
      <c r="D276">
        <v>418</v>
      </c>
      <c r="E276">
        <v>5.9838294982910104E-3</v>
      </c>
    </row>
    <row r="277" spans="4:5" x14ac:dyDescent="0.25">
      <c r="D277">
        <v>419</v>
      </c>
      <c r="E277">
        <v>5.9840679168701102E-3</v>
      </c>
    </row>
    <row r="278" spans="4:5" x14ac:dyDescent="0.25">
      <c r="D278">
        <v>420</v>
      </c>
      <c r="E278">
        <v>6.0064792633056597E-3</v>
      </c>
    </row>
    <row r="279" spans="4:5" x14ac:dyDescent="0.25">
      <c r="D279">
        <v>421</v>
      </c>
      <c r="E279">
        <v>6.0064792633056597E-3</v>
      </c>
    </row>
    <row r="280" spans="4:5" x14ac:dyDescent="0.25">
      <c r="D280">
        <v>422</v>
      </c>
      <c r="E280">
        <v>5.9833526611328099E-3</v>
      </c>
    </row>
    <row r="281" spans="4:5" x14ac:dyDescent="0.25">
      <c r="D281">
        <v>423</v>
      </c>
      <c r="E281">
        <v>6.9806575775146398E-3</v>
      </c>
    </row>
    <row r="282" spans="4:5" x14ac:dyDescent="0.25">
      <c r="D282">
        <v>424</v>
      </c>
      <c r="E282">
        <v>6.97684288024902E-3</v>
      </c>
    </row>
    <row r="283" spans="4:5" x14ac:dyDescent="0.25">
      <c r="D283">
        <v>425</v>
      </c>
      <c r="E283">
        <v>5.9766769409179601E-3</v>
      </c>
    </row>
    <row r="284" spans="4:5" x14ac:dyDescent="0.25">
      <c r="D284">
        <v>426</v>
      </c>
      <c r="E284">
        <v>5.9838294982910104E-3</v>
      </c>
    </row>
    <row r="285" spans="4:5" x14ac:dyDescent="0.25">
      <c r="D285">
        <v>427</v>
      </c>
      <c r="E285">
        <v>5.9840679168701102E-3</v>
      </c>
    </row>
    <row r="286" spans="4:5" x14ac:dyDescent="0.25">
      <c r="D286">
        <v>428</v>
      </c>
      <c r="E286">
        <v>6.9575309753417899E-3</v>
      </c>
    </row>
    <row r="287" spans="4:5" x14ac:dyDescent="0.25">
      <c r="D287">
        <v>429</v>
      </c>
      <c r="E287">
        <v>6.9770812988281198E-3</v>
      </c>
    </row>
    <row r="288" spans="4:5" x14ac:dyDescent="0.25">
      <c r="D288">
        <v>430</v>
      </c>
      <c r="E288">
        <v>5.9833526611328099E-3</v>
      </c>
    </row>
    <row r="289" spans="4:5" x14ac:dyDescent="0.25">
      <c r="D289">
        <v>431</v>
      </c>
      <c r="E289">
        <v>6.9870948791503898E-3</v>
      </c>
    </row>
    <row r="290" spans="4:5" x14ac:dyDescent="0.25">
      <c r="D290">
        <v>432</v>
      </c>
      <c r="E290">
        <v>5.9812068939208898E-3</v>
      </c>
    </row>
    <row r="291" spans="4:5" x14ac:dyDescent="0.25">
      <c r="D291">
        <v>433</v>
      </c>
      <c r="E291">
        <v>7.9801082611083898E-3</v>
      </c>
    </row>
    <row r="292" spans="4:5" x14ac:dyDescent="0.25">
      <c r="D292">
        <v>434</v>
      </c>
      <c r="E292">
        <v>7.0054531097412101E-3</v>
      </c>
    </row>
    <row r="293" spans="4:5" x14ac:dyDescent="0.25">
      <c r="D293">
        <v>435</v>
      </c>
      <c r="E293">
        <v>7.9786777496337804E-3</v>
      </c>
    </row>
    <row r="294" spans="4:5" x14ac:dyDescent="0.25">
      <c r="D294">
        <v>436</v>
      </c>
      <c r="E294">
        <v>7.00139999389648E-3</v>
      </c>
    </row>
    <row r="295" spans="4:5" x14ac:dyDescent="0.25">
      <c r="D295">
        <v>437</v>
      </c>
      <c r="E295">
        <v>7.0059299468994097E-3</v>
      </c>
    </row>
    <row r="296" spans="4:5" x14ac:dyDescent="0.25">
      <c r="D296">
        <v>438</v>
      </c>
      <c r="E296">
        <v>6.9580078125E-3</v>
      </c>
    </row>
    <row r="297" spans="4:5" x14ac:dyDescent="0.25">
      <c r="D297">
        <v>439</v>
      </c>
      <c r="E297">
        <v>6.98089599609375E-3</v>
      </c>
    </row>
    <row r="298" spans="4:5" x14ac:dyDescent="0.25">
      <c r="D298">
        <v>440</v>
      </c>
      <c r="E298">
        <v>6.9789886474609297E-3</v>
      </c>
    </row>
    <row r="299" spans="4:5" x14ac:dyDescent="0.25">
      <c r="D299">
        <v>441</v>
      </c>
      <c r="E299">
        <v>7.9841613769531198E-3</v>
      </c>
    </row>
    <row r="300" spans="4:5" x14ac:dyDescent="0.25">
      <c r="D300">
        <v>442</v>
      </c>
      <c r="E300">
        <v>6.9823265075683498E-3</v>
      </c>
    </row>
    <row r="301" spans="4:5" x14ac:dyDescent="0.25">
      <c r="D301">
        <v>443</v>
      </c>
      <c r="E301">
        <v>6.9770812988281198E-3</v>
      </c>
    </row>
    <row r="302" spans="4:5" x14ac:dyDescent="0.25">
      <c r="D302">
        <v>444</v>
      </c>
      <c r="E302">
        <v>6.9794654846191398E-3</v>
      </c>
    </row>
    <row r="303" spans="4:5" x14ac:dyDescent="0.25">
      <c r="D303">
        <v>445</v>
      </c>
      <c r="E303">
        <v>7.0095062255859297E-3</v>
      </c>
    </row>
    <row r="304" spans="4:5" x14ac:dyDescent="0.25">
      <c r="D304">
        <v>446</v>
      </c>
      <c r="E304">
        <v>7.9796314239501901E-3</v>
      </c>
    </row>
    <row r="305" spans="4:5" x14ac:dyDescent="0.25">
      <c r="D305">
        <v>447</v>
      </c>
      <c r="E305">
        <v>8.0025196075439401E-3</v>
      </c>
    </row>
    <row r="306" spans="4:5" x14ac:dyDescent="0.25">
      <c r="D306">
        <v>448</v>
      </c>
      <c r="E306">
        <v>6.9758892059326102E-3</v>
      </c>
    </row>
    <row r="307" spans="4:5" x14ac:dyDescent="0.25">
      <c r="D307">
        <v>449</v>
      </c>
      <c r="E307">
        <v>8.0020427703857405E-3</v>
      </c>
    </row>
    <row r="308" spans="4:5" x14ac:dyDescent="0.25">
      <c r="D308">
        <v>450</v>
      </c>
      <c r="E308">
        <v>6.9825649261474601E-3</v>
      </c>
    </row>
    <row r="309" spans="4:5" x14ac:dyDescent="0.25">
      <c r="D309">
        <v>451</v>
      </c>
      <c r="E309">
        <v>7.9705715179443307E-3</v>
      </c>
    </row>
    <row r="310" spans="4:5" x14ac:dyDescent="0.25">
      <c r="D310">
        <v>452</v>
      </c>
      <c r="E310">
        <v>7.9786777496337804E-3</v>
      </c>
    </row>
    <row r="311" spans="4:5" x14ac:dyDescent="0.25">
      <c r="D311">
        <v>453</v>
      </c>
      <c r="E311">
        <v>8.0029964447021398E-3</v>
      </c>
    </row>
    <row r="312" spans="4:5" x14ac:dyDescent="0.25">
      <c r="D312">
        <v>454</v>
      </c>
      <c r="E312">
        <v>6.9811344146728498E-3</v>
      </c>
    </row>
    <row r="313" spans="4:5" x14ac:dyDescent="0.25">
      <c r="D313">
        <v>455</v>
      </c>
      <c r="E313">
        <v>7.9779624938964792E-3</v>
      </c>
    </row>
    <row r="314" spans="4:5" x14ac:dyDescent="0.25">
      <c r="D314">
        <v>456</v>
      </c>
      <c r="E314">
        <v>6.9811344146728498E-3</v>
      </c>
    </row>
    <row r="315" spans="4:5" x14ac:dyDescent="0.25">
      <c r="D315">
        <v>457</v>
      </c>
      <c r="E315">
        <v>6.9577693939208898E-3</v>
      </c>
    </row>
    <row r="316" spans="4:5" x14ac:dyDescent="0.25">
      <c r="D316">
        <v>458</v>
      </c>
      <c r="E316">
        <v>7.9760551452636701E-3</v>
      </c>
    </row>
    <row r="317" spans="4:5" x14ac:dyDescent="0.25">
      <c r="D317">
        <v>459</v>
      </c>
      <c r="E317">
        <v>6.98089599609375E-3</v>
      </c>
    </row>
    <row r="318" spans="4:5" x14ac:dyDescent="0.25">
      <c r="D318">
        <v>460</v>
      </c>
      <c r="E318">
        <v>7.9722404479980399E-3</v>
      </c>
    </row>
    <row r="319" spans="4:5" x14ac:dyDescent="0.25">
      <c r="D319">
        <v>461</v>
      </c>
      <c r="E319">
        <v>9.0000629425048793E-3</v>
      </c>
    </row>
    <row r="320" spans="4:5" x14ac:dyDescent="0.25">
      <c r="D320">
        <v>462</v>
      </c>
      <c r="E320">
        <v>7.0111751556396398E-3</v>
      </c>
    </row>
    <row r="321" spans="4:5" x14ac:dyDescent="0.25">
      <c r="D321">
        <v>463</v>
      </c>
      <c r="E321">
        <v>7.9741477966308594E-3</v>
      </c>
    </row>
    <row r="322" spans="4:5" x14ac:dyDescent="0.25">
      <c r="D322">
        <v>464</v>
      </c>
      <c r="E322">
        <v>8.00323486328125E-3</v>
      </c>
    </row>
    <row r="323" spans="4:5" x14ac:dyDescent="0.25">
      <c r="D323">
        <v>465</v>
      </c>
      <c r="E323">
        <v>7.9805850982665998E-3</v>
      </c>
    </row>
    <row r="324" spans="4:5" x14ac:dyDescent="0.25">
      <c r="D324">
        <v>466</v>
      </c>
      <c r="E324">
        <v>8.9716911315917899E-3</v>
      </c>
    </row>
    <row r="325" spans="4:5" x14ac:dyDescent="0.25">
      <c r="D325">
        <v>467</v>
      </c>
      <c r="E325">
        <v>7.9565048217773403E-3</v>
      </c>
    </row>
    <row r="326" spans="4:5" x14ac:dyDescent="0.25">
      <c r="D326">
        <v>468</v>
      </c>
      <c r="E326">
        <v>8.0013275146484306E-3</v>
      </c>
    </row>
    <row r="327" spans="4:5" x14ac:dyDescent="0.25">
      <c r="D327">
        <v>469</v>
      </c>
      <c r="E327">
        <v>8.9683532714843698E-3</v>
      </c>
    </row>
    <row r="328" spans="4:5" x14ac:dyDescent="0.25">
      <c r="D328">
        <v>470</v>
      </c>
      <c r="E328">
        <v>8.0022811889648403E-3</v>
      </c>
    </row>
    <row r="329" spans="4:5" x14ac:dyDescent="0.25">
      <c r="D329">
        <v>471</v>
      </c>
      <c r="E329">
        <v>7.9503059387206997E-3</v>
      </c>
    </row>
    <row r="330" spans="4:5" x14ac:dyDescent="0.25">
      <c r="D330">
        <v>472</v>
      </c>
      <c r="E330">
        <v>7.9796314239501901E-3</v>
      </c>
    </row>
    <row r="331" spans="4:5" x14ac:dyDescent="0.25">
      <c r="D331">
        <v>473</v>
      </c>
      <c r="E331">
        <v>8.9998245239257795E-3</v>
      </c>
    </row>
    <row r="332" spans="4:5" x14ac:dyDescent="0.25">
      <c r="D332">
        <v>474</v>
      </c>
      <c r="E332">
        <v>7.9529285430908203E-3</v>
      </c>
    </row>
    <row r="333" spans="4:5" x14ac:dyDescent="0.25">
      <c r="D333">
        <v>475</v>
      </c>
      <c r="E333">
        <v>1.0992527008056601E-2</v>
      </c>
    </row>
    <row r="334" spans="4:5" x14ac:dyDescent="0.25">
      <c r="D334">
        <v>476</v>
      </c>
      <c r="E334">
        <v>8.9752674102783203E-3</v>
      </c>
    </row>
    <row r="335" spans="4:5" x14ac:dyDescent="0.25">
      <c r="D335">
        <v>477</v>
      </c>
      <c r="E335">
        <v>7.9789161682128906E-3</v>
      </c>
    </row>
    <row r="336" spans="4:5" x14ac:dyDescent="0.25">
      <c r="D336">
        <v>478</v>
      </c>
      <c r="E336">
        <v>7.9793930053710903E-3</v>
      </c>
    </row>
    <row r="337" spans="4:5" x14ac:dyDescent="0.25">
      <c r="D337">
        <v>479</v>
      </c>
      <c r="E337">
        <v>7.9731941223144497E-3</v>
      </c>
    </row>
    <row r="338" spans="4:5" x14ac:dyDescent="0.25">
      <c r="D338">
        <v>480</v>
      </c>
      <c r="E338">
        <v>8.9516639709472604E-3</v>
      </c>
    </row>
    <row r="339" spans="4:5" x14ac:dyDescent="0.25">
      <c r="D339">
        <v>481</v>
      </c>
      <c r="E339">
        <v>8.9526176452636701E-3</v>
      </c>
    </row>
    <row r="340" spans="4:5" x14ac:dyDescent="0.25">
      <c r="D340">
        <v>482</v>
      </c>
      <c r="E340">
        <v>9.5100402832031198E-3</v>
      </c>
    </row>
    <row r="341" spans="4:5" x14ac:dyDescent="0.25">
      <c r="D341">
        <v>483</v>
      </c>
      <c r="E341">
        <v>7.9774856567382795E-3</v>
      </c>
    </row>
    <row r="342" spans="4:5" x14ac:dyDescent="0.25">
      <c r="D342">
        <v>484</v>
      </c>
      <c r="E342">
        <v>7.9715251922607405E-3</v>
      </c>
    </row>
    <row r="343" spans="4:5" x14ac:dyDescent="0.25">
      <c r="D343">
        <v>485</v>
      </c>
      <c r="E343">
        <v>9.0124607086181606E-3</v>
      </c>
    </row>
    <row r="344" spans="4:5" x14ac:dyDescent="0.25">
      <c r="D344">
        <v>486</v>
      </c>
      <c r="E344">
        <v>8.9712142944335903E-3</v>
      </c>
    </row>
    <row r="345" spans="4:5" x14ac:dyDescent="0.25">
      <c r="D345">
        <v>487</v>
      </c>
      <c r="E345">
        <v>8.9488029479980399E-3</v>
      </c>
    </row>
    <row r="346" spans="4:5" x14ac:dyDescent="0.25">
      <c r="D346">
        <v>488</v>
      </c>
      <c r="E346">
        <v>8.97574424743652E-3</v>
      </c>
    </row>
    <row r="347" spans="4:5" x14ac:dyDescent="0.25">
      <c r="D347">
        <v>489</v>
      </c>
      <c r="E347">
        <v>8.9771747589111293E-3</v>
      </c>
    </row>
    <row r="348" spans="4:5" x14ac:dyDescent="0.25">
      <c r="D348">
        <v>490</v>
      </c>
      <c r="E348">
        <v>7.9777240753173793E-3</v>
      </c>
    </row>
    <row r="349" spans="4:5" x14ac:dyDescent="0.25">
      <c r="D349">
        <v>491</v>
      </c>
      <c r="E349">
        <v>8.9755058288574201E-3</v>
      </c>
    </row>
    <row r="350" spans="4:5" x14ac:dyDescent="0.25">
      <c r="D350">
        <v>492</v>
      </c>
      <c r="E350">
        <v>8.9764595031738195E-3</v>
      </c>
    </row>
    <row r="351" spans="4:5" x14ac:dyDescent="0.25">
      <c r="D351">
        <v>493</v>
      </c>
      <c r="E351">
        <v>9.9744796752929601E-3</v>
      </c>
    </row>
    <row r="352" spans="4:5" x14ac:dyDescent="0.25">
      <c r="D352">
        <v>494</v>
      </c>
      <c r="E352">
        <v>8.9759826660156198E-3</v>
      </c>
    </row>
    <row r="353" spans="4:5" x14ac:dyDescent="0.25">
      <c r="D353">
        <v>495</v>
      </c>
      <c r="E353">
        <v>8.9735984802246094E-3</v>
      </c>
    </row>
    <row r="354" spans="4:5" x14ac:dyDescent="0.25">
      <c r="D354">
        <v>496</v>
      </c>
      <c r="E354">
        <v>8.9781284332275304E-3</v>
      </c>
    </row>
    <row r="355" spans="4:5" x14ac:dyDescent="0.25">
      <c r="D355">
        <v>497</v>
      </c>
      <c r="E355">
        <v>7.9793930053710903E-3</v>
      </c>
    </row>
    <row r="356" spans="4:5" x14ac:dyDescent="0.25">
      <c r="D356">
        <v>498</v>
      </c>
      <c r="E356">
        <v>9.0034008026122995E-3</v>
      </c>
    </row>
    <row r="357" spans="4:5" x14ac:dyDescent="0.25">
      <c r="D357">
        <v>499</v>
      </c>
      <c r="E357">
        <v>8.9499950408935495E-3</v>
      </c>
    </row>
    <row r="358" spans="4:5" x14ac:dyDescent="0.25">
      <c r="D358">
        <v>500</v>
      </c>
      <c r="E358">
        <v>8.9759826660156198E-3</v>
      </c>
    </row>
    <row r="359" spans="4:5" x14ac:dyDescent="0.25">
      <c r="D359">
        <v>501</v>
      </c>
      <c r="E359">
        <v>9.0000629425048793E-3</v>
      </c>
    </row>
    <row r="360" spans="4:5" x14ac:dyDescent="0.25">
      <c r="D360">
        <v>502</v>
      </c>
      <c r="E360">
        <v>9.9728107452392491E-3</v>
      </c>
    </row>
    <row r="361" spans="4:5" x14ac:dyDescent="0.25">
      <c r="D361">
        <v>503</v>
      </c>
      <c r="E361">
        <v>9.9976062774658203E-3</v>
      </c>
    </row>
    <row r="362" spans="4:5" x14ac:dyDescent="0.25">
      <c r="D362">
        <v>504</v>
      </c>
      <c r="E362">
        <v>8.9995861053466797E-3</v>
      </c>
    </row>
    <row r="363" spans="4:5" x14ac:dyDescent="0.25">
      <c r="D363">
        <v>505</v>
      </c>
      <c r="E363">
        <v>9.9768638610839792E-3</v>
      </c>
    </row>
    <row r="364" spans="4:5" x14ac:dyDescent="0.25">
      <c r="D364">
        <v>506</v>
      </c>
      <c r="E364">
        <v>9.9766254425048793E-3</v>
      </c>
    </row>
    <row r="365" spans="4:5" x14ac:dyDescent="0.25">
      <c r="D365">
        <v>507</v>
      </c>
      <c r="E365">
        <v>8.9533329010009696E-3</v>
      </c>
    </row>
    <row r="366" spans="4:5" x14ac:dyDescent="0.25">
      <c r="D366">
        <v>508</v>
      </c>
      <c r="E366">
        <v>8.9738368988037092E-3</v>
      </c>
    </row>
    <row r="367" spans="4:5" x14ac:dyDescent="0.25">
      <c r="D367">
        <v>509</v>
      </c>
      <c r="E367">
        <v>9.0017318725585903E-3</v>
      </c>
    </row>
    <row r="368" spans="4:5" x14ac:dyDescent="0.25">
      <c r="D368">
        <v>510</v>
      </c>
      <c r="E368">
        <v>8.9769363403320295E-3</v>
      </c>
    </row>
    <row r="369" spans="4:5" x14ac:dyDescent="0.25">
      <c r="D369">
        <v>511</v>
      </c>
      <c r="E369">
        <v>9.9742412567138602E-3</v>
      </c>
    </row>
    <row r="370" spans="4:5" x14ac:dyDescent="0.25">
      <c r="D370">
        <v>512</v>
      </c>
      <c r="E370">
        <v>9.0131759643554601E-3</v>
      </c>
    </row>
    <row r="371" spans="4:5" x14ac:dyDescent="0.25">
      <c r="D371">
        <v>513</v>
      </c>
      <c r="E371">
        <v>1.09765529632568E-2</v>
      </c>
    </row>
    <row r="372" spans="4:5" x14ac:dyDescent="0.25">
      <c r="D372">
        <v>514</v>
      </c>
      <c r="E372">
        <v>1.1943101882934499E-2</v>
      </c>
    </row>
    <row r="373" spans="4:5" x14ac:dyDescent="0.25">
      <c r="D373">
        <v>515</v>
      </c>
      <c r="E373">
        <v>9.9477767944335903E-3</v>
      </c>
    </row>
    <row r="374" spans="4:5" x14ac:dyDescent="0.25">
      <c r="D374">
        <v>516</v>
      </c>
      <c r="E374">
        <v>9.9492073059081997E-3</v>
      </c>
    </row>
    <row r="375" spans="4:5" x14ac:dyDescent="0.25">
      <c r="D375">
        <v>517</v>
      </c>
      <c r="E375">
        <v>9.94467735290527E-3</v>
      </c>
    </row>
    <row r="376" spans="4:5" x14ac:dyDescent="0.25">
      <c r="D376">
        <v>518</v>
      </c>
      <c r="E376">
        <v>9.9735260009765608E-3</v>
      </c>
    </row>
    <row r="377" spans="4:5" x14ac:dyDescent="0.25">
      <c r="D377">
        <v>519</v>
      </c>
      <c r="E377">
        <v>9.9723339080810495E-3</v>
      </c>
    </row>
    <row r="378" spans="4:5" x14ac:dyDescent="0.25">
      <c r="D378">
        <v>520</v>
      </c>
      <c r="E378">
        <v>9.9492073059081997E-3</v>
      </c>
    </row>
    <row r="379" spans="4:5" x14ac:dyDescent="0.25">
      <c r="D379">
        <v>521</v>
      </c>
      <c r="E379">
        <v>9.9720954895019497E-3</v>
      </c>
    </row>
    <row r="380" spans="4:5" x14ac:dyDescent="0.25">
      <c r="D380">
        <v>522</v>
      </c>
      <c r="E380">
        <v>1.0964393615722601E-2</v>
      </c>
    </row>
    <row r="381" spans="4:5" x14ac:dyDescent="0.25">
      <c r="D381">
        <v>523</v>
      </c>
      <c r="E381">
        <v>9.9666118621826102E-3</v>
      </c>
    </row>
    <row r="382" spans="4:5" x14ac:dyDescent="0.25">
      <c r="D382">
        <v>524</v>
      </c>
      <c r="E382">
        <v>9.9744796752929601E-3</v>
      </c>
    </row>
    <row r="383" spans="4:5" x14ac:dyDescent="0.25">
      <c r="D383">
        <v>525</v>
      </c>
      <c r="E383">
        <v>1.0967016220092701E-2</v>
      </c>
    </row>
    <row r="384" spans="4:5" x14ac:dyDescent="0.25">
      <c r="D384">
        <v>526</v>
      </c>
      <c r="E384">
        <v>1.1940717697143499E-2</v>
      </c>
    </row>
    <row r="385" spans="4:5" x14ac:dyDescent="0.25">
      <c r="D385">
        <v>527</v>
      </c>
      <c r="E385">
        <v>9.94873046875E-3</v>
      </c>
    </row>
    <row r="386" spans="4:5" x14ac:dyDescent="0.25">
      <c r="D386">
        <v>528</v>
      </c>
      <c r="E386">
        <v>1.09658241271972E-2</v>
      </c>
    </row>
    <row r="387" spans="4:5" x14ac:dyDescent="0.25">
      <c r="D387">
        <v>529</v>
      </c>
      <c r="E387">
        <v>1.09710693359375E-2</v>
      </c>
    </row>
    <row r="388" spans="4:5" x14ac:dyDescent="0.25">
      <c r="D388">
        <v>530</v>
      </c>
      <c r="E388">
        <v>1.0000944137573201E-2</v>
      </c>
    </row>
    <row r="389" spans="4:5" x14ac:dyDescent="0.25">
      <c r="D389">
        <v>531</v>
      </c>
      <c r="E389">
        <v>1.09705924987792E-2</v>
      </c>
    </row>
    <row r="390" spans="4:5" x14ac:dyDescent="0.25">
      <c r="D390">
        <v>532</v>
      </c>
      <c r="E390">
        <v>9.9697113037109306E-3</v>
      </c>
    </row>
    <row r="391" spans="4:5" x14ac:dyDescent="0.25">
      <c r="D391">
        <v>533</v>
      </c>
      <c r="E391">
        <v>1.09624862670898E-2</v>
      </c>
    </row>
    <row r="392" spans="4:5" x14ac:dyDescent="0.25">
      <c r="D392">
        <v>534</v>
      </c>
      <c r="E392">
        <v>9.9685192108154297E-3</v>
      </c>
    </row>
    <row r="393" spans="4:5" x14ac:dyDescent="0.25">
      <c r="D393">
        <v>535</v>
      </c>
      <c r="E393">
        <v>1.09930038452148E-2</v>
      </c>
    </row>
    <row r="394" spans="4:5" x14ac:dyDescent="0.25">
      <c r="D394">
        <v>536</v>
      </c>
      <c r="E394">
        <v>1.09739303588867E-2</v>
      </c>
    </row>
    <row r="395" spans="4:5" x14ac:dyDescent="0.25">
      <c r="D395">
        <v>537</v>
      </c>
      <c r="E395">
        <v>1.00014209747314E-2</v>
      </c>
    </row>
    <row r="396" spans="4:5" x14ac:dyDescent="0.25">
      <c r="D396">
        <v>538</v>
      </c>
      <c r="E396">
        <v>1.09708309173583E-2</v>
      </c>
    </row>
    <row r="397" spans="4:5" x14ac:dyDescent="0.25">
      <c r="D397">
        <v>539</v>
      </c>
      <c r="E397">
        <v>1.1943101882934499E-2</v>
      </c>
    </row>
    <row r="398" spans="4:5" x14ac:dyDescent="0.25">
      <c r="D398">
        <v>540</v>
      </c>
      <c r="E398">
        <v>1.1021614074707E-2</v>
      </c>
    </row>
    <row r="399" spans="4:5" x14ac:dyDescent="0.25">
      <c r="D399">
        <v>541</v>
      </c>
      <c r="E399">
        <v>9.9730491638183594E-3</v>
      </c>
    </row>
    <row r="400" spans="4:5" x14ac:dyDescent="0.25">
      <c r="D400">
        <v>542</v>
      </c>
      <c r="E400">
        <v>1.09698772430419E-2</v>
      </c>
    </row>
    <row r="401" spans="4:5" x14ac:dyDescent="0.25">
      <c r="D401">
        <v>543</v>
      </c>
      <c r="E401">
        <v>1.0946989059448201E-2</v>
      </c>
    </row>
    <row r="402" spans="4:5" x14ac:dyDescent="0.25">
      <c r="D402">
        <v>544</v>
      </c>
      <c r="E402">
        <v>1.09696388244628E-2</v>
      </c>
    </row>
    <row r="403" spans="4:5" x14ac:dyDescent="0.25">
      <c r="D403">
        <v>545</v>
      </c>
      <c r="E403">
        <v>1.1968612670898399E-2</v>
      </c>
    </row>
    <row r="404" spans="4:5" x14ac:dyDescent="0.25">
      <c r="D404">
        <v>546</v>
      </c>
      <c r="E404">
        <v>1.0972499847412101E-2</v>
      </c>
    </row>
    <row r="405" spans="4:5" x14ac:dyDescent="0.25">
      <c r="D405">
        <v>547</v>
      </c>
      <c r="E405">
        <v>9.9685192108154297E-3</v>
      </c>
    </row>
    <row r="406" spans="4:5" x14ac:dyDescent="0.25">
      <c r="D406">
        <v>548</v>
      </c>
      <c r="E406">
        <v>1.09450817108154E-2</v>
      </c>
    </row>
    <row r="407" spans="4:5" x14ac:dyDescent="0.25">
      <c r="D407">
        <v>549</v>
      </c>
      <c r="E407">
        <v>1.1991024017333899E-2</v>
      </c>
    </row>
    <row r="408" spans="4:5" x14ac:dyDescent="0.25">
      <c r="D408">
        <v>550</v>
      </c>
      <c r="E408">
        <v>1.09710693359375E-2</v>
      </c>
    </row>
    <row r="409" spans="4:5" x14ac:dyDescent="0.25">
      <c r="D409">
        <v>551</v>
      </c>
      <c r="E409">
        <v>1.0994434356689399E-2</v>
      </c>
    </row>
    <row r="410" spans="4:5" x14ac:dyDescent="0.25">
      <c r="D410">
        <v>552</v>
      </c>
      <c r="E410">
        <v>1.19633674621582E-2</v>
      </c>
    </row>
    <row r="411" spans="4:5" x14ac:dyDescent="0.25">
      <c r="D411">
        <v>553</v>
      </c>
      <c r="E411">
        <v>1.1991262435912999E-2</v>
      </c>
    </row>
    <row r="412" spans="4:5" x14ac:dyDescent="0.25">
      <c r="D412">
        <v>554</v>
      </c>
      <c r="E412">
        <v>1.1966228485107399E-2</v>
      </c>
    </row>
    <row r="413" spans="4:5" x14ac:dyDescent="0.25">
      <c r="D413">
        <v>555</v>
      </c>
      <c r="E413">
        <v>1.09679698944091E-2</v>
      </c>
    </row>
    <row r="414" spans="4:5" x14ac:dyDescent="0.25">
      <c r="D414">
        <v>556</v>
      </c>
      <c r="E414">
        <v>1.1967658996582E-2</v>
      </c>
    </row>
    <row r="415" spans="4:5" x14ac:dyDescent="0.25">
      <c r="D415">
        <v>557</v>
      </c>
      <c r="E415">
        <v>1.19752883911132E-2</v>
      </c>
    </row>
    <row r="416" spans="4:5" x14ac:dyDescent="0.25">
      <c r="D416">
        <v>558</v>
      </c>
      <c r="E416">
        <v>1.19683742523193E-2</v>
      </c>
    </row>
    <row r="417" spans="4:5" x14ac:dyDescent="0.25">
      <c r="D417">
        <v>559</v>
      </c>
      <c r="E417">
        <v>1.29420757293701E-2</v>
      </c>
    </row>
    <row r="418" spans="4:5" x14ac:dyDescent="0.25">
      <c r="D418">
        <v>560</v>
      </c>
      <c r="E418">
        <v>1.19681358337402E-2</v>
      </c>
    </row>
    <row r="419" spans="4:5" x14ac:dyDescent="0.25">
      <c r="D419">
        <v>561</v>
      </c>
      <c r="E419">
        <v>1.1966228485107399E-2</v>
      </c>
    </row>
    <row r="420" spans="4:5" x14ac:dyDescent="0.25">
      <c r="D420">
        <v>562</v>
      </c>
      <c r="E420">
        <v>1.2942552566528299E-2</v>
      </c>
    </row>
    <row r="421" spans="4:5" x14ac:dyDescent="0.25">
      <c r="D421">
        <v>563</v>
      </c>
      <c r="E421">
        <v>1.0966777801513601E-2</v>
      </c>
    </row>
    <row r="422" spans="4:5" x14ac:dyDescent="0.25">
      <c r="D422">
        <v>564</v>
      </c>
      <c r="E422">
        <v>1.1945247650146399E-2</v>
      </c>
    </row>
    <row r="423" spans="4:5" x14ac:dyDescent="0.25">
      <c r="D423">
        <v>565</v>
      </c>
      <c r="E423">
        <v>1.1966228485107399E-2</v>
      </c>
    </row>
    <row r="424" spans="4:5" x14ac:dyDescent="0.25">
      <c r="D424">
        <v>566</v>
      </c>
      <c r="E424">
        <v>1.29599571228027E-2</v>
      </c>
    </row>
    <row r="425" spans="4:5" x14ac:dyDescent="0.25">
      <c r="D425">
        <v>567</v>
      </c>
      <c r="E425">
        <v>1.2965917587280201E-2</v>
      </c>
    </row>
    <row r="426" spans="4:5" x14ac:dyDescent="0.25">
      <c r="D426">
        <v>568</v>
      </c>
      <c r="E426">
        <v>1.1945247650146399E-2</v>
      </c>
    </row>
    <row r="427" spans="4:5" x14ac:dyDescent="0.25">
      <c r="D427">
        <v>569</v>
      </c>
      <c r="E427">
        <v>1.19450092315673E-2</v>
      </c>
    </row>
    <row r="428" spans="4:5" x14ac:dyDescent="0.25">
      <c r="D428">
        <v>570</v>
      </c>
      <c r="E428">
        <v>1.19678974151611E-2</v>
      </c>
    </row>
    <row r="429" spans="4:5" x14ac:dyDescent="0.25">
      <c r="D429">
        <v>571</v>
      </c>
      <c r="E429">
        <v>1.29420757293701E-2</v>
      </c>
    </row>
    <row r="430" spans="4:5" x14ac:dyDescent="0.25">
      <c r="D430">
        <v>572</v>
      </c>
      <c r="E430">
        <v>1.29625797271728E-2</v>
      </c>
    </row>
    <row r="431" spans="4:5" x14ac:dyDescent="0.25">
      <c r="D431">
        <v>573</v>
      </c>
      <c r="E431">
        <v>1.19681358337402E-2</v>
      </c>
    </row>
    <row r="432" spans="4:5" x14ac:dyDescent="0.25">
      <c r="D432">
        <v>574</v>
      </c>
      <c r="E432">
        <v>1.29895210266113E-2</v>
      </c>
    </row>
    <row r="433" spans="4:5" x14ac:dyDescent="0.25">
      <c r="D433">
        <v>575</v>
      </c>
      <c r="E433">
        <v>1.19900703430175E-2</v>
      </c>
    </row>
    <row r="434" spans="4:5" x14ac:dyDescent="0.25">
      <c r="D434">
        <v>576</v>
      </c>
      <c r="E434">
        <v>1.1968851089477499E-2</v>
      </c>
    </row>
    <row r="435" spans="4:5" x14ac:dyDescent="0.25">
      <c r="D435">
        <v>577</v>
      </c>
      <c r="E435">
        <v>1.29623413085937E-2</v>
      </c>
    </row>
    <row r="436" spans="4:5" x14ac:dyDescent="0.25">
      <c r="D436">
        <v>578</v>
      </c>
      <c r="E436">
        <v>1.1969089508056601E-2</v>
      </c>
    </row>
    <row r="437" spans="4:5" x14ac:dyDescent="0.25">
      <c r="D437">
        <v>579</v>
      </c>
      <c r="E437">
        <v>1.29897594451904E-2</v>
      </c>
    </row>
    <row r="438" spans="4:5" x14ac:dyDescent="0.25">
      <c r="D438">
        <v>580</v>
      </c>
      <c r="E438">
        <v>1.19447708129882E-2</v>
      </c>
    </row>
    <row r="439" spans="4:5" x14ac:dyDescent="0.25">
      <c r="D439">
        <v>581</v>
      </c>
      <c r="E439">
        <v>1.2960433959960899E-2</v>
      </c>
    </row>
    <row r="440" spans="4:5" x14ac:dyDescent="0.25">
      <c r="D440">
        <v>582</v>
      </c>
      <c r="E440">
        <v>1.2940645217895499E-2</v>
      </c>
    </row>
    <row r="441" spans="4:5" x14ac:dyDescent="0.25">
      <c r="D441">
        <v>583</v>
      </c>
      <c r="E441">
        <v>1.50272846221923E-2</v>
      </c>
    </row>
    <row r="442" spans="4:5" x14ac:dyDescent="0.25">
      <c r="D442">
        <v>584</v>
      </c>
      <c r="E442">
        <v>1.19953155517578E-2</v>
      </c>
    </row>
    <row r="443" spans="4:5" x14ac:dyDescent="0.25">
      <c r="D443">
        <v>585</v>
      </c>
      <c r="E443">
        <v>1.69546604156494E-2</v>
      </c>
    </row>
    <row r="444" spans="4:5" x14ac:dyDescent="0.25">
      <c r="D444">
        <v>586</v>
      </c>
      <c r="E444">
        <v>1.29649639129638E-2</v>
      </c>
    </row>
    <row r="445" spans="4:5" x14ac:dyDescent="0.25">
      <c r="D445">
        <v>587</v>
      </c>
      <c r="E445">
        <v>1.6953468322753899E-2</v>
      </c>
    </row>
    <row r="446" spans="4:5" x14ac:dyDescent="0.25">
      <c r="D446">
        <v>588</v>
      </c>
      <c r="E446">
        <v>1.70209407806396E-2</v>
      </c>
    </row>
    <row r="447" spans="4:5" x14ac:dyDescent="0.25">
      <c r="D447">
        <v>589</v>
      </c>
      <c r="E447">
        <v>1.69551372528076E-2</v>
      </c>
    </row>
    <row r="448" spans="4:5" x14ac:dyDescent="0.25">
      <c r="D448">
        <v>590</v>
      </c>
      <c r="E448">
        <v>1.4959812164306601E-2</v>
      </c>
    </row>
    <row r="449" spans="4:5" x14ac:dyDescent="0.25">
      <c r="D449">
        <v>591</v>
      </c>
      <c r="E449">
        <v>1.4959335327148399E-2</v>
      </c>
    </row>
    <row r="450" spans="4:5" x14ac:dyDescent="0.25">
      <c r="D450">
        <v>592</v>
      </c>
      <c r="E450">
        <v>1.4939785003662101E-2</v>
      </c>
    </row>
    <row r="451" spans="4:5" x14ac:dyDescent="0.25">
      <c r="D451">
        <v>593</v>
      </c>
      <c r="E451">
        <v>1.49836540222167E-2</v>
      </c>
    </row>
    <row r="452" spans="4:5" x14ac:dyDescent="0.25">
      <c r="D452">
        <v>594</v>
      </c>
      <c r="E452">
        <v>1.8949508666992101E-2</v>
      </c>
    </row>
    <row r="453" spans="4:5" x14ac:dyDescent="0.25">
      <c r="D453">
        <v>595</v>
      </c>
      <c r="E453">
        <v>1.3520240783691399E-2</v>
      </c>
    </row>
    <row r="454" spans="4:5" x14ac:dyDescent="0.25">
      <c r="D454">
        <v>596</v>
      </c>
      <c r="E454">
        <v>1.39338970184326E-2</v>
      </c>
    </row>
    <row r="455" spans="4:5" x14ac:dyDescent="0.25">
      <c r="D455">
        <v>597</v>
      </c>
      <c r="E455">
        <v>1.9946813583373999E-2</v>
      </c>
    </row>
    <row r="456" spans="4:5" x14ac:dyDescent="0.25">
      <c r="D456">
        <v>598</v>
      </c>
      <c r="E456">
        <v>1.3962507247924799E-2</v>
      </c>
    </row>
    <row r="457" spans="4:5" x14ac:dyDescent="0.25">
      <c r="D457">
        <v>599</v>
      </c>
      <c r="E457">
        <v>1.5963792800903299E-2</v>
      </c>
    </row>
    <row r="458" spans="4:5" x14ac:dyDescent="0.25">
      <c r="D458">
        <v>600</v>
      </c>
      <c r="E458">
        <v>1.8949508666992101E-2</v>
      </c>
    </row>
    <row r="459" spans="4:5" x14ac:dyDescent="0.25">
      <c r="D459">
        <v>601</v>
      </c>
      <c r="E459">
        <v>1.7952442169189401E-2</v>
      </c>
    </row>
    <row r="460" spans="4:5" x14ac:dyDescent="0.25">
      <c r="D460">
        <v>602</v>
      </c>
      <c r="E460">
        <v>1.89487934112548E-2</v>
      </c>
    </row>
    <row r="461" spans="4:5" x14ac:dyDescent="0.25">
      <c r="D461">
        <v>603</v>
      </c>
      <c r="E461">
        <v>1.39539241790771E-2</v>
      </c>
    </row>
    <row r="462" spans="4:5" x14ac:dyDescent="0.25">
      <c r="D462">
        <v>604</v>
      </c>
      <c r="E462">
        <v>1.49827003479003E-2</v>
      </c>
    </row>
    <row r="463" spans="4:5" x14ac:dyDescent="0.25">
      <c r="D463">
        <v>605</v>
      </c>
      <c r="E463">
        <v>1.5951395034790001E-2</v>
      </c>
    </row>
    <row r="464" spans="4:5" x14ac:dyDescent="0.25">
      <c r="D464">
        <v>606</v>
      </c>
      <c r="E464">
        <v>1.49612426757812E-2</v>
      </c>
    </row>
    <row r="465" spans="4:5" x14ac:dyDescent="0.25">
      <c r="D465">
        <v>607</v>
      </c>
      <c r="E465">
        <v>1.5957355499267498E-2</v>
      </c>
    </row>
    <row r="466" spans="4:5" x14ac:dyDescent="0.25">
      <c r="D466">
        <v>608</v>
      </c>
      <c r="E466">
        <v>1.5958786010742101E-2</v>
      </c>
    </row>
    <row r="467" spans="4:5" x14ac:dyDescent="0.25">
      <c r="D467">
        <v>609</v>
      </c>
      <c r="E467">
        <v>1.59571170806884E-2</v>
      </c>
    </row>
    <row r="468" spans="4:5" x14ac:dyDescent="0.25">
      <c r="D468">
        <v>610</v>
      </c>
      <c r="E468">
        <v>1.4988899230957E-2</v>
      </c>
    </row>
    <row r="469" spans="4:5" x14ac:dyDescent="0.25">
      <c r="D469">
        <v>611</v>
      </c>
      <c r="E469">
        <v>1.59575939178466E-2</v>
      </c>
    </row>
    <row r="470" spans="4:5" x14ac:dyDescent="0.25">
      <c r="D470">
        <v>612</v>
      </c>
      <c r="E470">
        <v>1.3934612274169899E-2</v>
      </c>
    </row>
    <row r="471" spans="4:5" x14ac:dyDescent="0.25">
      <c r="D471">
        <v>613</v>
      </c>
      <c r="E471">
        <v>1.3962984085082999E-2</v>
      </c>
    </row>
    <row r="472" spans="4:5" x14ac:dyDescent="0.25">
      <c r="D472">
        <v>614</v>
      </c>
      <c r="E472">
        <v>1.5934705734252898E-2</v>
      </c>
    </row>
    <row r="473" spans="4:5" x14ac:dyDescent="0.25">
      <c r="D473">
        <v>615</v>
      </c>
      <c r="E473">
        <v>1.6953468322753899E-2</v>
      </c>
    </row>
    <row r="474" spans="4:5" x14ac:dyDescent="0.25">
      <c r="D474">
        <v>616</v>
      </c>
      <c r="E474">
        <v>1.4931678771972601E-2</v>
      </c>
    </row>
    <row r="475" spans="4:5" x14ac:dyDescent="0.25">
      <c r="D475">
        <v>617</v>
      </c>
      <c r="E475">
        <v>1.49328708648681E-2</v>
      </c>
    </row>
    <row r="476" spans="4:5" x14ac:dyDescent="0.25">
      <c r="D476">
        <v>618</v>
      </c>
      <c r="E476">
        <v>1.5981674194335899E-2</v>
      </c>
    </row>
    <row r="477" spans="4:5" x14ac:dyDescent="0.25">
      <c r="D477">
        <v>619</v>
      </c>
      <c r="E477">
        <v>1.4960050582885701E-2</v>
      </c>
    </row>
    <row r="478" spans="4:5" x14ac:dyDescent="0.25">
      <c r="D478">
        <v>620</v>
      </c>
      <c r="E478">
        <v>1.49896144866943E-2</v>
      </c>
    </row>
    <row r="479" spans="4:5" x14ac:dyDescent="0.25">
      <c r="D479">
        <v>621</v>
      </c>
      <c r="E479">
        <v>1.69546604156494E-2</v>
      </c>
    </row>
    <row r="480" spans="4:5" x14ac:dyDescent="0.25">
      <c r="D480">
        <v>622</v>
      </c>
      <c r="E480">
        <v>2.1942138671875E-2</v>
      </c>
    </row>
    <row r="481" spans="4:5" x14ac:dyDescent="0.25">
      <c r="D481">
        <v>623</v>
      </c>
      <c r="E481">
        <v>1.6985893249511701E-2</v>
      </c>
    </row>
    <row r="482" spans="4:5" x14ac:dyDescent="0.25">
      <c r="D482">
        <v>624</v>
      </c>
      <c r="E482">
        <v>1.6954898834228498E-2</v>
      </c>
    </row>
    <row r="483" spans="4:5" x14ac:dyDescent="0.25">
      <c r="D483">
        <v>625</v>
      </c>
      <c r="E483">
        <v>1.59802436828613E-2</v>
      </c>
    </row>
    <row r="484" spans="4:5" x14ac:dyDescent="0.25">
      <c r="D484">
        <v>626</v>
      </c>
      <c r="E484">
        <v>1.5954256057739199E-2</v>
      </c>
    </row>
    <row r="485" spans="4:5" x14ac:dyDescent="0.25">
      <c r="D485">
        <v>627</v>
      </c>
      <c r="E485">
        <v>1.49831771850585E-2</v>
      </c>
    </row>
    <row r="486" spans="4:5" x14ac:dyDescent="0.25">
      <c r="D486">
        <v>628</v>
      </c>
      <c r="E486">
        <v>1.4960050582885701E-2</v>
      </c>
    </row>
    <row r="487" spans="4:5" x14ac:dyDescent="0.25">
      <c r="D487">
        <v>629</v>
      </c>
      <c r="E487">
        <v>1.5933513641357401E-2</v>
      </c>
    </row>
    <row r="488" spans="4:5" x14ac:dyDescent="0.25">
      <c r="D488">
        <v>630</v>
      </c>
      <c r="E488">
        <v>1.69310569763183E-2</v>
      </c>
    </row>
    <row r="489" spans="4:5" x14ac:dyDescent="0.25">
      <c r="D489">
        <v>631</v>
      </c>
      <c r="E489">
        <v>1.9946336746215799E-2</v>
      </c>
    </row>
    <row r="490" spans="4:5" x14ac:dyDescent="0.25">
      <c r="D490">
        <v>632</v>
      </c>
      <c r="E490">
        <v>1.7978191375732401E-2</v>
      </c>
    </row>
    <row r="491" spans="4:5" x14ac:dyDescent="0.25">
      <c r="D491">
        <v>633</v>
      </c>
      <c r="E491">
        <v>1.5957832336425701E-2</v>
      </c>
    </row>
    <row r="492" spans="4:5" x14ac:dyDescent="0.25">
      <c r="D492">
        <v>634</v>
      </c>
      <c r="E492">
        <v>1.5956640243530201E-2</v>
      </c>
    </row>
    <row r="493" spans="4:5" x14ac:dyDescent="0.25">
      <c r="D493">
        <v>635</v>
      </c>
      <c r="E493">
        <v>1.5983104705810498E-2</v>
      </c>
    </row>
    <row r="494" spans="4:5" x14ac:dyDescent="0.25">
      <c r="D494">
        <v>636</v>
      </c>
      <c r="E494">
        <v>1.6977310180664E-2</v>
      </c>
    </row>
    <row r="495" spans="4:5" x14ac:dyDescent="0.25">
      <c r="D495">
        <v>637</v>
      </c>
      <c r="E495">
        <v>1.49827003479003E-2</v>
      </c>
    </row>
    <row r="496" spans="4:5" x14ac:dyDescent="0.25">
      <c r="D496">
        <v>638</v>
      </c>
      <c r="E496">
        <v>1.5957832336425701E-2</v>
      </c>
    </row>
    <row r="497" spans="4:5" x14ac:dyDescent="0.25">
      <c r="D497">
        <v>639</v>
      </c>
      <c r="E497">
        <v>1.69546604156494E-2</v>
      </c>
    </row>
    <row r="498" spans="4:5" x14ac:dyDescent="0.25">
      <c r="D498">
        <v>640</v>
      </c>
      <c r="E498">
        <v>1.69599056243896E-2</v>
      </c>
    </row>
    <row r="499" spans="4:5" x14ac:dyDescent="0.25">
      <c r="D499">
        <v>641</v>
      </c>
      <c r="E499">
        <v>1.5954256057739199E-2</v>
      </c>
    </row>
    <row r="500" spans="4:5" x14ac:dyDescent="0.25">
      <c r="D500">
        <v>642</v>
      </c>
      <c r="E500">
        <v>1.6553878784179601E-2</v>
      </c>
    </row>
    <row r="501" spans="4:5" x14ac:dyDescent="0.25">
      <c r="D501">
        <v>643</v>
      </c>
      <c r="E501">
        <v>1.6954183578491201E-2</v>
      </c>
    </row>
    <row r="502" spans="4:5" x14ac:dyDescent="0.25">
      <c r="D502">
        <v>644</v>
      </c>
      <c r="E502">
        <v>1.89709663391113E-2</v>
      </c>
    </row>
    <row r="503" spans="4:5" x14ac:dyDescent="0.25">
      <c r="D503">
        <v>645</v>
      </c>
      <c r="E503">
        <v>1.6953945159912099E-2</v>
      </c>
    </row>
    <row r="504" spans="4:5" x14ac:dyDescent="0.25">
      <c r="D504">
        <v>646</v>
      </c>
      <c r="E504">
        <v>1.7458915710449201E-2</v>
      </c>
    </row>
    <row r="505" spans="4:5" x14ac:dyDescent="0.25">
      <c r="D505">
        <v>647</v>
      </c>
      <c r="E505">
        <v>1.84757709503173E-2</v>
      </c>
    </row>
    <row r="506" spans="4:5" x14ac:dyDescent="0.25">
      <c r="D506">
        <v>648</v>
      </c>
      <c r="E506">
        <v>1.59549713134765E-2</v>
      </c>
    </row>
    <row r="507" spans="4:5" x14ac:dyDescent="0.25">
      <c r="D507">
        <v>649</v>
      </c>
      <c r="E507">
        <v>2.5973558425903299E-2</v>
      </c>
    </row>
    <row r="508" spans="4:5" x14ac:dyDescent="0.25">
      <c r="D508">
        <v>650</v>
      </c>
      <c r="E508">
        <v>1.5988349914550701E-2</v>
      </c>
    </row>
    <row r="509" spans="4:5" x14ac:dyDescent="0.25">
      <c r="D509">
        <v>651</v>
      </c>
      <c r="E509">
        <v>1.69310569763183E-2</v>
      </c>
    </row>
    <row r="510" spans="4:5" x14ac:dyDescent="0.25">
      <c r="D510">
        <v>652</v>
      </c>
      <c r="E510">
        <v>1.6954421997070299E-2</v>
      </c>
    </row>
    <row r="511" spans="4:5" x14ac:dyDescent="0.25">
      <c r="D511">
        <v>653</v>
      </c>
      <c r="E511">
        <v>1.69777870178222E-2</v>
      </c>
    </row>
    <row r="512" spans="4:5" x14ac:dyDescent="0.25">
      <c r="D512">
        <v>654</v>
      </c>
      <c r="E512">
        <v>1.89230442047119E-2</v>
      </c>
    </row>
    <row r="513" spans="4:5" x14ac:dyDescent="0.25">
      <c r="D513">
        <v>655</v>
      </c>
      <c r="E513">
        <v>1.6508102416992101E-2</v>
      </c>
    </row>
    <row r="514" spans="4:5" x14ac:dyDescent="0.25">
      <c r="D514">
        <v>656</v>
      </c>
      <c r="E514">
        <v>1.6926050186157199E-2</v>
      </c>
    </row>
    <row r="515" spans="4:5" x14ac:dyDescent="0.25">
      <c r="D515">
        <v>657</v>
      </c>
      <c r="E515">
        <v>1.9969224929809501E-2</v>
      </c>
    </row>
    <row r="516" spans="4:5" x14ac:dyDescent="0.25">
      <c r="D516">
        <v>658</v>
      </c>
      <c r="E516">
        <v>1.6927480697631801E-2</v>
      </c>
    </row>
    <row r="517" spans="4:5" x14ac:dyDescent="0.25">
      <c r="D517">
        <v>659</v>
      </c>
      <c r="E517">
        <v>1.6954183578491201E-2</v>
      </c>
    </row>
    <row r="518" spans="4:5" x14ac:dyDescent="0.25">
      <c r="D518">
        <v>660</v>
      </c>
      <c r="E518">
        <v>1.79228782653808E-2</v>
      </c>
    </row>
    <row r="519" spans="4:5" x14ac:dyDescent="0.25">
      <c r="D519">
        <v>661</v>
      </c>
      <c r="E519">
        <v>1.8949747085571199E-2</v>
      </c>
    </row>
    <row r="520" spans="4:5" x14ac:dyDescent="0.25">
      <c r="D520">
        <v>662</v>
      </c>
      <c r="E520">
        <v>1.8154144287109299E-2</v>
      </c>
    </row>
    <row r="521" spans="4:5" x14ac:dyDescent="0.25">
      <c r="D521">
        <v>663</v>
      </c>
      <c r="E521">
        <v>1.7951011657714799E-2</v>
      </c>
    </row>
    <row r="522" spans="4:5" x14ac:dyDescent="0.25">
      <c r="D522">
        <v>664</v>
      </c>
      <c r="E522">
        <v>1.8949270248412999E-2</v>
      </c>
    </row>
    <row r="523" spans="4:5" x14ac:dyDescent="0.25">
      <c r="D523">
        <v>665</v>
      </c>
      <c r="E523">
        <v>1.7953634262084898E-2</v>
      </c>
    </row>
    <row r="524" spans="4:5" x14ac:dyDescent="0.25">
      <c r="D524">
        <v>666</v>
      </c>
      <c r="E524">
        <v>2.1166801452636701E-2</v>
      </c>
    </row>
    <row r="525" spans="4:5" x14ac:dyDescent="0.25">
      <c r="D525">
        <v>667</v>
      </c>
      <c r="E525">
        <v>1.9969224929809501E-2</v>
      </c>
    </row>
    <row r="526" spans="4:5" x14ac:dyDescent="0.25">
      <c r="D526">
        <v>668</v>
      </c>
      <c r="E526">
        <v>1.9968986511230399E-2</v>
      </c>
    </row>
    <row r="527" spans="4:5" x14ac:dyDescent="0.25">
      <c r="D527">
        <v>669</v>
      </c>
      <c r="E527">
        <v>1.89483165740966E-2</v>
      </c>
    </row>
    <row r="528" spans="4:5" x14ac:dyDescent="0.25">
      <c r="D528">
        <v>670</v>
      </c>
      <c r="E528">
        <v>1.89440250396728E-2</v>
      </c>
    </row>
    <row r="529" spans="4:5" x14ac:dyDescent="0.25">
      <c r="D529">
        <v>671</v>
      </c>
      <c r="E529">
        <v>1.9946336746215799E-2</v>
      </c>
    </row>
    <row r="530" spans="4:5" x14ac:dyDescent="0.25">
      <c r="D530">
        <v>672</v>
      </c>
      <c r="E530">
        <v>1.7928123474121E-2</v>
      </c>
    </row>
    <row r="531" spans="4:5" x14ac:dyDescent="0.25">
      <c r="D531">
        <v>673</v>
      </c>
      <c r="E531">
        <v>1.7929315567016602E-2</v>
      </c>
    </row>
    <row r="532" spans="4:5" x14ac:dyDescent="0.25">
      <c r="D532">
        <v>674</v>
      </c>
      <c r="E532">
        <v>2.1942138671875E-2</v>
      </c>
    </row>
    <row r="533" spans="4:5" x14ac:dyDescent="0.25">
      <c r="D533">
        <v>675</v>
      </c>
      <c r="E533">
        <v>1.7928838729858398E-2</v>
      </c>
    </row>
    <row r="534" spans="4:5" x14ac:dyDescent="0.25">
      <c r="D534">
        <v>676</v>
      </c>
      <c r="E534">
        <v>1.9431114196777299E-2</v>
      </c>
    </row>
    <row r="535" spans="4:5" x14ac:dyDescent="0.25">
      <c r="D535">
        <v>677</v>
      </c>
      <c r="E535">
        <v>1.89461708068847E-2</v>
      </c>
    </row>
    <row r="536" spans="4:5" x14ac:dyDescent="0.25">
      <c r="D536">
        <v>678</v>
      </c>
      <c r="E536">
        <v>1.8004655838012602E-2</v>
      </c>
    </row>
    <row r="537" spans="4:5" x14ac:dyDescent="0.25">
      <c r="D537">
        <v>679</v>
      </c>
      <c r="E537">
        <v>2.2937774658203101E-2</v>
      </c>
    </row>
    <row r="538" spans="4:5" x14ac:dyDescent="0.25">
      <c r="D538">
        <v>680</v>
      </c>
      <c r="E538">
        <v>1.8628120422363201E-2</v>
      </c>
    </row>
    <row r="539" spans="4:5" x14ac:dyDescent="0.25">
      <c r="D539">
        <v>681</v>
      </c>
      <c r="E539">
        <v>2.3933887481689401E-2</v>
      </c>
    </row>
    <row r="540" spans="4:5" x14ac:dyDescent="0.25">
      <c r="D540">
        <v>682</v>
      </c>
      <c r="E540">
        <v>2.0915508270263599E-2</v>
      </c>
    </row>
    <row r="541" spans="4:5" x14ac:dyDescent="0.25">
      <c r="D541">
        <v>683</v>
      </c>
      <c r="E541">
        <v>1.99217796325683E-2</v>
      </c>
    </row>
    <row r="542" spans="4:5" x14ac:dyDescent="0.25">
      <c r="D542">
        <v>684</v>
      </c>
      <c r="E542">
        <v>2.0943641662597601E-2</v>
      </c>
    </row>
    <row r="543" spans="4:5" x14ac:dyDescent="0.25">
      <c r="D543">
        <v>685</v>
      </c>
      <c r="E543">
        <v>2.00374126434326E-2</v>
      </c>
    </row>
    <row r="544" spans="4:5" x14ac:dyDescent="0.25">
      <c r="D544">
        <v>686</v>
      </c>
      <c r="E544">
        <v>1.8527269363403299E-2</v>
      </c>
    </row>
    <row r="545" spans="4:5" x14ac:dyDescent="0.25">
      <c r="D545">
        <v>687</v>
      </c>
      <c r="E545">
        <v>2.0943641662597601E-2</v>
      </c>
    </row>
    <row r="546" spans="4:5" x14ac:dyDescent="0.25">
      <c r="D546">
        <v>688</v>
      </c>
      <c r="E546">
        <v>1.8967390060424801E-2</v>
      </c>
    </row>
    <row r="547" spans="4:5" x14ac:dyDescent="0.25">
      <c r="D547">
        <v>689</v>
      </c>
      <c r="E547">
        <v>2.1940946578979399E-2</v>
      </c>
    </row>
    <row r="548" spans="4:5" x14ac:dyDescent="0.25">
      <c r="D548">
        <v>690</v>
      </c>
      <c r="E548">
        <v>2.29392051696777E-2</v>
      </c>
    </row>
    <row r="549" spans="4:5" x14ac:dyDescent="0.25">
      <c r="D549">
        <v>691</v>
      </c>
      <c r="E549">
        <v>2.2938489913940398E-2</v>
      </c>
    </row>
    <row r="550" spans="4:5" x14ac:dyDescent="0.25">
      <c r="D550">
        <v>692</v>
      </c>
      <c r="E550">
        <v>1.9945621490478498E-2</v>
      </c>
    </row>
    <row r="551" spans="4:5" x14ac:dyDescent="0.25">
      <c r="D551">
        <v>693</v>
      </c>
      <c r="E551">
        <v>1.9949436187744099E-2</v>
      </c>
    </row>
    <row r="552" spans="4:5" x14ac:dyDescent="0.25">
      <c r="D552">
        <v>694</v>
      </c>
      <c r="E552">
        <v>2.0943164825439401E-2</v>
      </c>
    </row>
    <row r="553" spans="4:5" x14ac:dyDescent="0.25">
      <c r="D553">
        <v>695</v>
      </c>
      <c r="E553">
        <v>2.29840278625488E-2</v>
      </c>
    </row>
    <row r="554" spans="4:5" x14ac:dyDescent="0.25">
      <c r="D554">
        <v>696</v>
      </c>
      <c r="E554">
        <v>2.2914409637451099E-2</v>
      </c>
    </row>
    <row r="555" spans="4:5" x14ac:dyDescent="0.25">
      <c r="D555">
        <v>697</v>
      </c>
      <c r="E555">
        <v>2.09429264068603E-2</v>
      </c>
    </row>
    <row r="556" spans="4:5" x14ac:dyDescent="0.25">
      <c r="D556">
        <v>698</v>
      </c>
      <c r="E556">
        <v>2.15744972229003E-2</v>
      </c>
    </row>
    <row r="557" spans="4:5" x14ac:dyDescent="0.25">
      <c r="D557">
        <v>699</v>
      </c>
      <c r="E557">
        <v>1.8949508666992101E-2</v>
      </c>
    </row>
    <row r="558" spans="4:5" x14ac:dyDescent="0.25">
      <c r="D558">
        <v>700</v>
      </c>
      <c r="E558">
        <v>2.1942138671875E-2</v>
      </c>
    </row>
    <row r="559" spans="4:5" x14ac:dyDescent="0.25">
      <c r="D559">
        <v>701</v>
      </c>
      <c r="E559">
        <v>2.49140262603759E-2</v>
      </c>
    </row>
    <row r="560" spans="4:5" x14ac:dyDescent="0.25">
      <c r="D560">
        <v>702</v>
      </c>
      <c r="E560">
        <v>2.14123725891113E-2</v>
      </c>
    </row>
    <row r="561" spans="4:5" x14ac:dyDescent="0.25">
      <c r="D561">
        <v>703</v>
      </c>
      <c r="E561">
        <v>1.99480056762695E-2</v>
      </c>
    </row>
    <row r="562" spans="4:5" x14ac:dyDescent="0.25">
      <c r="D562">
        <v>704</v>
      </c>
      <c r="E562">
        <v>2.0964384078979399E-2</v>
      </c>
    </row>
    <row r="563" spans="4:5" x14ac:dyDescent="0.25">
      <c r="D563">
        <v>705</v>
      </c>
      <c r="E563">
        <v>2.09507942199707E-2</v>
      </c>
    </row>
    <row r="564" spans="4:5" x14ac:dyDescent="0.25">
      <c r="D564">
        <v>706</v>
      </c>
      <c r="E564">
        <v>1.99217796325683E-2</v>
      </c>
    </row>
    <row r="565" spans="4:5" x14ac:dyDescent="0.25">
      <c r="D565">
        <v>707</v>
      </c>
      <c r="E565">
        <v>1.9968986511230399E-2</v>
      </c>
    </row>
    <row r="566" spans="4:5" x14ac:dyDescent="0.25">
      <c r="D566">
        <v>708</v>
      </c>
      <c r="E566">
        <v>2.1941423416137602E-2</v>
      </c>
    </row>
    <row r="567" spans="4:5" x14ac:dyDescent="0.25">
      <c r="D567">
        <v>709</v>
      </c>
      <c r="E567">
        <v>1.9942522048950102E-2</v>
      </c>
    </row>
    <row r="568" spans="4:5" x14ac:dyDescent="0.25">
      <c r="D568">
        <v>710</v>
      </c>
      <c r="E568">
        <v>1.9942522048950102E-2</v>
      </c>
    </row>
    <row r="569" spans="4:5" x14ac:dyDescent="0.25">
      <c r="D569">
        <v>711</v>
      </c>
      <c r="E569">
        <v>2.1953105926513599E-2</v>
      </c>
    </row>
    <row r="570" spans="4:5" x14ac:dyDescent="0.25">
      <c r="D570">
        <v>712</v>
      </c>
      <c r="E570">
        <v>2.0943880081176699E-2</v>
      </c>
    </row>
    <row r="571" spans="4:5" x14ac:dyDescent="0.25">
      <c r="D571">
        <v>713</v>
      </c>
      <c r="E571">
        <v>2.4961471557617101E-2</v>
      </c>
    </row>
    <row r="572" spans="4:5" x14ac:dyDescent="0.25">
      <c r="D572">
        <v>714</v>
      </c>
      <c r="E572">
        <v>1.99711322784423E-2</v>
      </c>
    </row>
    <row r="573" spans="4:5" x14ac:dyDescent="0.25">
      <c r="D573">
        <v>715</v>
      </c>
      <c r="E573">
        <v>2.1945953369140601E-2</v>
      </c>
    </row>
    <row r="574" spans="4:5" x14ac:dyDescent="0.25">
      <c r="D574">
        <v>716</v>
      </c>
      <c r="E574">
        <v>2.29666233062744E-2</v>
      </c>
    </row>
    <row r="575" spans="4:5" x14ac:dyDescent="0.25">
      <c r="D575">
        <v>717</v>
      </c>
      <c r="E575">
        <v>2.2970914840698201E-2</v>
      </c>
    </row>
    <row r="576" spans="4:5" x14ac:dyDescent="0.25">
      <c r="D576">
        <v>718</v>
      </c>
      <c r="E576">
        <v>2.1940231323242101E-2</v>
      </c>
    </row>
    <row r="577" spans="4:5" x14ac:dyDescent="0.25">
      <c r="D577">
        <v>719</v>
      </c>
      <c r="E577">
        <v>2.1964550018310498E-2</v>
      </c>
    </row>
    <row r="578" spans="4:5" x14ac:dyDescent="0.25">
      <c r="D578">
        <v>720</v>
      </c>
      <c r="E578">
        <v>2.19337940216064E-2</v>
      </c>
    </row>
    <row r="579" spans="4:5" x14ac:dyDescent="0.25">
      <c r="D579">
        <v>721</v>
      </c>
      <c r="E579">
        <v>2.19407081604003E-2</v>
      </c>
    </row>
    <row r="580" spans="4:5" x14ac:dyDescent="0.25">
      <c r="D580">
        <v>722</v>
      </c>
      <c r="E580">
        <v>2.1940231323242101E-2</v>
      </c>
    </row>
    <row r="581" spans="4:5" x14ac:dyDescent="0.25">
      <c r="D581">
        <v>723</v>
      </c>
      <c r="E581">
        <v>2.0967245101928701E-2</v>
      </c>
    </row>
    <row r="582" spans="4:5" x14ac:dyDescent="0.25">
      <c r="D582">
        <v>724</v>
      </c>
      <c r="E582">
        <v>2.1941423416137602E-2</v>
      </c>
    </row>
    <row r="583" spans="4:5" x14ac:dyDescent="0.25">
      <c r="D583">
        <v>725</v>
      </c>
      <c r="E583">
        <v>2.0939588546752898E-2</v>
      </c>
    </row>
    <row r="584" spans="4:5" x14ac:dyDescent="0.25">
      <c r="D584">
        <v>726</v>
      </c>
      <c r="E584">
        <v>2.49333381652832E-2</v>
      </c>
    </row>
    <row r="585" spans="4:5" x14ac:dyDescent="0.25">
      <c r="D585">
        <v>727</v>
      </c>
      <c r="E585">
        <v>2.55153179168701E-2</v>
      </c>
    </row>
    <row r="586" spans="4:5" x14ac:dyDescent="0.25">
      <c r="D586">
        <v>728</v>
      </c>
      <c r="E586">
        <v>2.0967245101928701E-2</v>
      </c>
    </row>
    <row r="587" spans="4:5" x14ac:dyDescent="0.25">
      <c r="D587">
        <v>729</v>
      </c>
      <c r="E587">
        <v>2.1912813186645501E-2</v>
      </c>
    </row>
    <row r="588" spans="4:5" x14ac:dyDescent="0.25">
      <c r="D588">
        <v>730</v>
      </c>
      <c r="E588">
        <v>2.39357948303222E-2</v>
      </c>
    </row>
    <row r="589" spans="4:5" x14ac:dyDescent="0.25">
      <c r="D589">
        <v>731</v>
      </c>
      <c r="E589">
        <v>2.19647884368896E-2</v>
      </c>
    </row>
    <row r="590" spans="4:5" x14ac:dyDescent="0.25">
      <c r="D590">
        <v>732</v>
      </c>
      <c r="E590">
        <v>2.39348411560058E-2</v>
      </c>
    </row>
    <row r="591" spans="4:5" x14ac:dyDescent="0.25">
      <c r="D591">
        <v>733</v>
      </c>
      <c r="E591">
        <v>2.39109992980957E-2</v>
      </c>
    </row>
    <row r="592" spans="4:5" x14ac:dyDescent="0.25">
      <c r="D592">
        <v>734</v>
      </c>
      <c r="E592">
        <v>2.1965026855468701E-2</v>
      </c>
    </row>
    <row r="593" spans="4:5" x14ac:dyDescent="0.25">
      <c r="D593">
        <v>735</v>
      </c>
      <c r="E593">
        <v>2.49149799346923E-2</v>
      </c>
    </row>
    <row r="594" spans="4:5" x14ac:dyDescent="0.25">
      <c r="D594">
        <v>736</v>
      </c>
      <c r="E594">
        <v>2.2938013076782199E-2</v>
      </c>
    </row>
    <row r="595" spans="4:5" x14ac:dyDescent="0.25">
      <c r="D595">
        <v>737</v>
      </c>
      <c r="E595">
        <v>2.4932622909545898E-2</v>
      </c>
    </row>
    <row r="596" spans="4:5" x14ac:dyDescent="0.25">
      <c r="D596">
        <v>738</v>
      </c>
      <c r="E596">
        <v>2.49333381652832E-2</v>
      </c>
    </row>
    <row r="597" spans="4:5" x14ac:dyDescent="0.25">
      <c r="D597">
        <v>739</v>
      </c>
      <c r="E597">
        <v>2.3916006088256801E-2</v>
      </c>
    </row>
    <row r="598" spans="4:5" x14ac:dyDescent="0.25">
      <c r="D598">
        <v>740</v>
      </c>
      <c r="E598">
        <v>2.3955583572387602E-2</v>
      </c>
    </row>
    <row r="599" spans="4:5" x14ac:dyDescent="0.25">
      <c r="D599">
        <v>741</v>
      </c>
      <c r="E599">
        <v>2.2933244705200102E-2</v>
      </c>
    </row>
    <row r="600" spans="4:5" x14ac:dyDescent="0.25">
      <c r="D600">
        <v>742</v>
      </c>
      <c r="E600">
        <v>2.29876041412353E-2</v>
      </c>
    </row>
    <row r="601" spans="4:5" x14ac:dyDescent="0.25">
      <c r="D601">
        <v>743</v>
      </c>
      <c r="E601">
        <v>2.49097347259521E-2</v>
      </c>
    </row>
    <row r="602" spans="4:5" x14ac:dyDescent="0.25">
      <c r="D602">
        <v>744</v>
      </c>
      <c r="E602">
        <v>2.4490594863891602E-2</v>
      </c>
    </row>
    <row r="603" spans="4:5" x14ac:dyDescent="0.25">
      <c r="D603">
        <v>745</v>
      </c>
      <c r="E603">
        <v>2.4350643157958901E-2</v>
      </c>
    </row>
    <row r="604" spans="4:5" x14ac:dyDescent="0.25">
      <c r="D604">
        <v>746</v>
      </c>
      <c r="E604">
        <v>2.3933410644531201E-2</v>
      </c>
    </row>
    <row r="605" spans="4:5" x14ac:dyDescent="0.25">
      <c r="D605">
        <v>747</v>
      </c>
      <c r="E605">
        <v>2.2942304611205999E-2</v>
      </c>
    </row>
    <row r="606" spans="4:5" x14ac:dyDescent="0.25">
      <c r="D606">
        <v>748</v>
      </c>
      <c r="E606">
        <v>3.3909082412719699E-2</v>
      </c>
    </row>
    <row r="607" spans="4:5" x14ac:dyDescent="0.25">
      <c r="D607">
        <v>749</v>
      </c>
      <c r="E607">
        <v>2.3990869522094699E-2</v>
      </c>
    </row>
    <row r="608" spans="4:5" x14ac:dyDescent="0.25">
      <c r="D608">
        <v>750</v>
      </c>
      <c r="E608">
        <v>2.39131450653076E-2</v>
      </c>
    </row>
    <row r="609" spans="4:5" x14ac:dyDescent="0.25">
      <c r="D609">
        <v>751</v>
      </c>
      <c r="E609">
        <v>2.4933815002441399E-2</v>
      </c>
    </row>
    <row r="610" spans="4:5" x14ac:dyDescent="0.25">
      <c r="D610">
        <v>752</v>
      </c>
      <c r="E610">
        <v>2.4491786956787099E-2</v>
      </c>
    </row>
    <row r="611" spans="4:5" x14ac:dyDescent="0.25">
      <c r="D611">
        <v>753</v>
      </c>
      <c r="E611">
        <v>2.6390552520751901E-2</v>
      </c>
    </row>
    <row r="612" spans="4:5" x14ac:dyDescent="0.25">
      <c r="D612">
        <v>754</v>
      </c>
      <c r="E612">
        <v>2.6029586791992101E-2</v>
      </c>
    </row>
    <row r="613" spans="4:5" x14ac:dyDescent="0.25">
      <c r="D613">
        <v>755</v>
      </c>
      <c r="E613">
        <v>2.50008106231689E-2</v>
      </c>
    </row>
    <row r="614" spans="4:5" x14ac:dyDescent="0.25">
      <c r="D614">
        <v>756</v>
      </c>
      <c r="E614">
        <v>2.49333381652832E-2</v>
      </c>
    </row>
    <row r="615" spans="4:5" x14ac:dyDescent="0.25">
      <c r="D615">
        <v>757</v>
      </c>
      <c r="E615">
        <v>2.55022048950195E-2</v>
      </c>
    </row>
    <row r="616" spans="4:5" x14ac:dyDescent="0.25">
      <c r="D616">
        <v>758</v>
      </c>
      <c r="E616">
        <v>2.3959875106811499E-2</v>
      </c>
    </row>
    <row r="617" spans="4:5" x14ac:dyDescent="0.25">
      <c r="D617">
        <v>759</v>
      </c>
      <c r="E617">
        <v>2.3960113525390601E-2</v>
      </c>
    </row>
    <row r="618" spans="4:5" x14ac:dyDescent="0.25">
      <c r="D618">
        <v>760</v>
      </c>
      <c r="E618">
        <v>2.3958683013915998E-2</v>
      </c>
    </row>
    <row r="619" spans="4:5" x14ac:dyDescent="0.25">
      <c r="D619">
        <v>761</v>
      </c>
      <c r="E619">
        <v>2.4925947189330999E-2</v>
      </c>
    </row>
    <row r="620" spans="4:5" x14ac:dyDescent="0.25">
      <c r="D620">
        <v>762</v>
      </c>
      <c r="E620">
        <v>2.6927709579467701E-2</v>
      </c>
    </row>
    <row r="621" spans="4:5" x14ac:dyDescent="0.25">
      <c r="D621">
        <v>763</v>
      </c>
      <c r="E621">
        <v>2.6927947998046799E-2</v>
      </c>
    </row>
    <row r="622" spans="4:5" x14ac:dyDescent="0.25">
      <c r="D622">
        <v>764</v>
      </c>
      <c r="E622">
        <v>2.59058475494384E-2</v>
      </c>
    </row>
    <row r="623" spans="4:5" x14ac:dyDescent="0.25">
      <c r="D623">
        <v>765</v>
      </c>
      <c r="E623">
        <v>2.4934768676757799E-2</v>
      </c>
    </row>
    <row r="624" spans="4:5" x14ac:dyDescent="0.25">
      <c r="D624">
        <v>766</v>
      </c>
      <c r="E624">
        <v>2.59137153625488E-2</v>
      </c>
    </row>
    <row r="625" spans="4:5" x14ac:dyDescent="0.25">
      <c r="D625">
        <v>767</v>
      </c>
      <c r="E625">
        <v>2.59015560150146E-2</v>
      </c>
    </row>
    <row r="626" spans="4:5" x14ac:dyDescent="0.25">
      <c r="D626">
        <v>768</v>
      </c>
      <c r="E626">
        <v>2.79221534729003E-2</v>
      </c>
    </row>
    <row r="627" spans="4:5" x14ac:dyDescent="0.25">
      <c r="D627">
        <v>769</v>
      </c>
      <c r="E627">
        <v>2.69281864166259E-2</v>
      </c>
    </row>
    <row r="628" spans="4:5" x14ac:dyDescent="0.25">
      <c r="D628">
        <v>770</v>
      </c>
      <c r="E628">
        <v>2.87196636199951E-2</v>
      </c>
    </row>
    <row r="629" spans="4:5" x14ac:dyDescent="0.25">
      <c r="D629">
        <v>771</v>
      </c>
      <c r="E629">
        <v>2.5928735733032199E-2</v>
      </c>
    </row>
    <row r="630" spans="4:5" x14ac:dyDescent="0.25">
      <c r="D630">
        <v>772</v>
      </c>
      <c r="E630">
        <v>2.6926755905151301E-2</v>
      </c>
    </row>
    <row r="631" spans="4:5" x14ac:dyDescent="0.25">
      <c r="D631">
        <v>773</v>
      </c>
      <c r="E631">
        <v>2.7925252914428701E-2</v>
      </c>
    </row>
    <row r="632" spans="4:5" x14ac:dyDescent="0.25">
      <c r="D632">
        <v>774</v>
      </c>
      <c r="E632">
        <v>2.79052257537841E-2</v>
      </c>
    </row>
    <row r="633" spans="4:5" x14ac:dyDescent="0.25">
      <c r="D633">
        <v>775</v>
      </c>
      <c r="E633">
        <v>3.0893564224243102E-2</v>
      </c>
    </row>
    <row r="634" spans="4:5" x14ac:dyDescent="0.25">
      <c r="D634">
        <v>776</v>
      </c>
      <c r="E634">
        <v>2.6957750320434501E-2</v>
      </c>
    </row>
    <row r="635" spans="4:5" x14ac:dyDescent="0.25">
      <c r="D635">
        <v>777</v>
      </c>
      <c r="E635">
        <v>2.59299278259277E-2</v>
      </c>
    </row>
    <row r="636" spans="4:5" x14ac:dyDescent="0.25">
      <c r="D636">
        <v>778</v>
      </c>
      <c r="E636">
        <v>2.5901794433593701E-2</v>
      </c>
    </row>
    <row r="637" spans="4:5" x14ac:dyDescent="0.25">
      <c r="D637">
        <v>779</v>
      </c>
      <c r="E637">
        <v>2.69281864166259E-2</v>
      </c>
    </row>
    <row r="638" spans="4:5" x14ac:dyDescent="0.25">
      <c r="D638">
        <v>780</v>
      </c>
      <c r="E638">
        <v>3.3277750015258699E-2</v>
      </c>
    </row>
    <row r="639" spans="4:5" x14ac:dyDescent="0.25">
      <c r="D639">
        <v>781</v>
      </c>
      <c r="E639">
        <v>2.82120704650878E-2</v>
      </c>
    </row>
    <row r="640" spans="4:5" x14ac:dyDescent="0.25">
      <c r="D640">
        <v>782</v>
      </c>
      <c r="E640">
        <v>2.9920578002929601E-2</v>
      </c>
    </row>
    <row r="641" spans="4:5" x14ac:dyDescent="0.25">
      <c r="D641">
        <v>783</v>
      </c>
      <c r="E641">
        <v>2.6926040649414E-2</v>
      </c>
    </row>
    <row r="642" spans="4:5" x14ac:dyDescent="0.25">
      <c r="D642">
        <v>784</v>
      </c>
      <c r="E642">
        <v>2.7920722961425701E-2</v>
      </c>
    </row>
    <row r="643" spans="4:5" x14ac:dyDescent="0.25">
      <c r="D643">
        <v>785</v>
      </c>
      <c r="E643">
        <v>2.89227962493896E-2</v>
      </c>
    </row>
    <row r="644" spans="4:5" x14ac:dyDescent="0.25">
      <c r="D644">
        <v>786</v>
      </c>
      <c r="E644">
        <v>2.7901411056518499E-2</v>
      </c>
    </row>
    <row r="645" spans="4:5" x14ac:dyDescent="0.25">
      <c r="D645">
        <v>787</v>
      </c>
      <c r="E645">
        <v>2.8447866439819301E-2</v>
      </c>
    </row>
    <row r="646" spans="4:5" x14ac:dyDescent="0.25">
      <c r="D646">
        <v>788</v>
      </c>
      <c r="E646">
        <v>2.7924776077270501E-2</v>
      </c>
    </row>
    <row r="647" spans="4:5" x14ac:dyDescent="0.25">
      <c r="D647">
        <v>789</v>
      </c>
      <c r="E647">
        <v>2.8578042984008699E-2</v>
      </c>
    </row>
    <row r="648" spans="4:5" x14ac:dyDescent="0.25">
      <c r="D648">
        <v>790</v>
      </c>
      <c r="E648">
        <v>2.6931524276733398E-2</v>
      </c>
    </row>
    <row r="649" spans="4:5" x14ac:dyDescent="0.25">
      <c r="D649">
        <v>791</v>
      </c>
      <c r="E649">
        <v>2.69513130187988E-2</v>
      </c>
    </row>
    <row r="650" spans="4:5" x14ac:dyDescent="0.25">
      <c r="D650">
        <v>792</v>
      </c>
      <c r="E650">
        <v>2.7947425842285101E-2</v>
      </c>
    </row>
    <row r="651" spans="4:5" x14ac:dyDescent="0.25">
      <c r="D651">
        <v>793</v>
      </c>
      <c r="E651">
        <v>2.8430938720703101E-2</v>
      </c>
    </row>
    <row r="652" spans="4:5" x14ac:dyDescent="0.25">
      <c r="D652">
        <v>794</v>
      </c>
      <c r="E652">
        <v>2.7925491333007799E-2</v>
      </c>
    </row>
    <row r="653" spans="4:5" x14ac:dyDescent="0.25">
      <c r="D653">
        <v>795</v>
      </c>
      <c r="E653">
        <v>2.6904821395873999E-2</v>
      </c>
    </row>
    <row r="654" spans="4:5" x14ac:dyDescent="0.25">
      <c r="D654">
        <v>796</v>
      </c>
      <c r="E654">
        <v>2.8598546981811499E-2</v>
      </c>
    </row>
    <row r="655" spans="4:5" x14ac:dyDescent="0.25">
      <c r="D655">
        <v>797</v>
      </c>
      <c r="E655">
        <v>2.8922080993652299E-2</v>
      </c>
    </row>
    <row r="656" spans="4:5" x14ac:dyDescent="0.25">
      <c r="D656">
        <v>798</v>
      </c>
      <c r="E656">
        <v>2.6927709579467701E-2</v>
      </c>
    </row>
    <row r="657" spans="4:5" x14ac:dyDescent="0.25">
      <c r="D657">
        <v>799</v>
      </c>
      <c r="E657">
        <v>2.6923179626464799E-2</v>
      </c>
    </row>
    <row r="658" spans="4:5" x14ac:dyDescent="0.25">
      <c r="D658">
        <v>800</v>
      </c>
      <c r="E658">
        <v>2.6899337768554601E-2</v>
      </c>
    </row>
    <row r="659" spans="4:5" x14ac:dyDescent="0.25">
      <c r="D659">
        <v>801</v>
      </c>
      <c r="E659">
        <v>2.7924299240112301E-2</v>
      </c>
    </row>
    <row r="660" spans="4:5" x14ac:dyDescent="0.25">
      <c r="D660">
        <v>802</v>
      </c>
      <c r="E660">
        <v>2.6928424835204998E-2</v>
      </c>
    </row>
    <row r="661" spans="4:5" x14ac:dyDescent="0.25">
      <c r="D661">
        <v>803</v>
      </c>
      <c r="E661">
        <v>2.7896642684936499E-2</v>
      </c>
    </row>
    <row r="662" spans="4:5" x14ac:dyDescent="0.25">
      <c r="D662">
        <v>804</v>
      </c>
      <c r="E662">
        <v>2.6928901672363201E-2</v>
      </c>
    </row>
    <row r="663" spans="4:5" x14ac:dyDescent="0.25">
      <c r="D663">
        <v>805</v>
      </c>
      <c r="E663">
        <v>2.8407573699951099E-2</v>
      </c>
    </row>
    <row r="664" spans="4:5" x14ac:dyDescent="0.25">
      <c r="D664">
        <v>806</v>
      </c>
      <c r="E664">
        <v>3.0539512634277299E-2</v>
      </c>
    </row>
    <row r="665" spans="4:5" x14ac:dyDescent="0.25">
      <c r="D665">
        <v>807</v>
      </c>
      <c r="E665">
        <v>2.8901576995849599E-2</v>
      </c>
    </row>
    <row r="666" spans="4:5" x14ac:dyDescent="0.25">
      <c r="D666">
        <v>808</v>
      </c>
      <c r="E666">
        <v>3.1914472579955999E-2</v>
      </c>
    </row>
    <row r="667" spans="4:5" x14ac:dyDescent="0.25">
      <c r="D667">
        <v>809</v>
      </c>
      <c r="E667">
        <v>2.79009342193603E-2</v>
      </c>
    </row>
    <row r="668" spans="4:5" x14ac:dyDescent="0.25">
      <c r="D668">
        <v>810</v>
      </c>
      <c r="E668">
        <v>2.9943466186523399E-2</v>
      </c>
    </row>
    <row r="669" spans="4:5" x14ac:dyDescent="0.25">
      <c r="D669">
        <v>811</v>
      </c>
      <c r="E669">
        <v>2.7927637100219699E-2</v>
      </c>
    </row>
    <row r="670" spans="4:5" x14ac:dyDescent="0.25">
      <c r="D670">
        <v>812</v>
      </c>
      <c r="E670">
        <v>3.2913446426391602E-2</v>
      </c>
    </row>
    <row r="671" spans="4:5" x14ac:dyDescent="0.25">
      <c r="D671">
        <v>813</v>
      </c>
      <c r="E671">
        <v>3.0895233154296799E-2</v>
      </c>
    </row>
    <row r="672" spans="4:5" x14ac:dyDescent="0.25">
      <c r="D672">
        <v>814</v>
      </c>
      <c r="E672">
        <v>3.2888889312744099E-2</v>
      </c>
    </row>
    <row r="673" spans="4:5" x14ac:dyDescent="0.25">
      <c r="D673">
        <v>815</v>
      </c>
      <c r="E673">
        <v>2.8921842575073201E-2</v>
      </c>
    </row>
    <row r="674" spans="4:5" x14ac:dyDescent="0.25">
      <c r="D674">
        <v>816</v>
      </c>
      <c r="E674">
        <v>2.89580821990966E-2</v>
      </c>
    </row>
    <row r="675" spans="4:5" x14ac:dyDescent="0.25">
      <c r="D675">
        <v>817</v>
      </c>
      <c r="E675">
        <v>3.2911300659179597E-2</v>
      </c>
    </row>
    <row r="676" spans="4:5" x14ac:dyDescent="0.25">
      <c r="D676">
        <v>818</v>
      </c>
      <c r="E676">
        <v>2.8913736343383699E-2</v>
      </c>
    </row>
    <row r="677" spans="4:5" x14ac:dyDescent="0.25">
      <c r="D677">
        <v>819</v>
      </c>
      <c r="E677">
        <v>3.0940055847167899E-2</v>
      </c>
    </row>
    <row r="678" spans="4:5" x14ac:dyDescent="0.25">
      <c r="D678">
        <v>820</v>
      </c>
      <c r="E678">
        <v>2.8923988342285101E-2</v>
      </c>
    </row>
    <row r="679" spans="4:5" x14ac:dyDescent="0.25">
      <c r="D679">
        <v>821</v>
      </c>
      <c r="E679">
        <v>3.2036781311035101E-2</v>
      </c>
    </row>
    <row r="680" spans="4:5" x14ac:dyDescent="0.25">
      <c r="D680">
        <v>822</v>
      </c>
      <c r="E680">
        <v>2.8921365737915001E-2</v>
      </c>
    </row>
    <row r="681" spans="4:5" x14ac:dyDescent="0.25">
      <c r="D681">
        <v>823</v>
      </c>
      <c r="E681">
        <v>2.99198627471923E-2</v>
      </c>
    </row>
    <row r="682" spans="4:5" x14ac:dyDescent="0.25">
      <c r="D682">
        <v>824</v>
      </c>
      <c r="E682">
        <v>3.1915903091430602E-2</v>
      </c>
    </row>
    <row r="683" spans="4:5" x14ac:dyDescent="0.25">
      <c r="D683">
        <v>825</v>
      </c>
      <c r="E683">
        <v>3.6929607391357401E-2</v>
      </c>
    </row>
    <row r="684" spans="4:5" x14ac:dyDescent="0.25">
      <c r="D684">
        <v>826</v>
      </c>
      <c r="E684">
        <v>3.0009031295776301E-2</v>
      </c>
    </row>
    <row r="685" spans="4:5" x14ac:dyDescent="0.25">
      <c r="D685">
        <v>827</v>
      </c>
      <c r="E685">
        <v>3.0917406082153299E-2</v>
      </c>
    </row>
    <row r="686" spans="4:5" x14ac:dyDescent="0.25">
      <c r="D686">
        <v>828</v>
      </c>
      <c r="E686">
        <v>3.0938386917114199E-2</v>
      </c>
    </row>
    <row r="687" spans="4:5" x14ac:dyDescent="0.25">
      <c r="D687">
        <v>829</v>
      </c>
      <c r="E687">
        <v>3.1504869461059501E-2</v>
      </c>
    </row>
    <row r="688" spans="4:5" x14ac:dyDescent="0.25">
      <c r="D688">
        <v>830</v>
      </c>
      <c r="E688">
        <v>3.0943155288696199E-2</v>
      </c>
    </row>
    <row r="689" spans="4:5" x14ac:dyDescent="0.25">
      <c r="D689">
        <v>831</v>
      </c>
      <c r="E689">
        <v>3.0907392501830999E-2</v>
      </c>
    </row>
    <row r="690" spans="4:5" x14ac:dyDescent="0.25">
      <c r="D690">
        <v>832</v>
      </c>
      <c r="E690">
        <v>3.2586812973022398E-2</v>
      </c>
    </row>
    <row r="691" spans="4:5" x14ac:dyDescent="0.25">
      <c r="D691">
        <v>833</v>
      </c>
      <c r="E691">
        <v>3.0915737152099599E-2</v>
      </c>
    </row>
    <row r="692" spans="4:5" x14ac:dyDescent="0.25">
      <c r="D692">
        <v>834</v>
      </c>
      <c r="E692">
        <v>3.0912160873412999E-2</v>
      </c>
    </row>
    <row r="693" spans="4:5" x14ac:dyDescent="0.25">
      <c r="D693">
        <v>835</v>
      </c>
      <c r="E693">
        <v>2.9911041259765601E-2</v>
      </c>
    </row>
    <row r="694" spans="4:5" x14ac:dyDescent="0.25">
      <c r="D694">
        <v>836</v>
      </c>
      <c r="E694">
        <v>2.9940605163574201E-2</v>
      </c>
    </row>
    <row r="695" spans="4:5" x14ac:dyDescent="0.25">
      <c r="D695">
        <v>837</v>
      </c>
      <c r="E695">
        <v>3.2936811447143499E-2</v>
      </c>
    </row>
    <row r="696" spans="4:5" x14ac:dyDescent="0.25">
      <c r="D696">
        <v>838</v>
      </c>
      <c r="E696">
        <v>3.5883903503417899E-2</v>
      </c>
    </row>
    <row r="697" spans="4:5" x14ac:dyDescent="0.25">
      <c r="D697">
        <v>839</v>
      </c>
      <c r="E697">
        <v>2.9919624328613201E-2</v>
      </c>
    </row>
    <row r="698" spans="4:5" x14ac:dyDescent="0.25">
      <c r="D698">
        <v>840</v>
      </c>
      <c r="E698">
        <v>3.0904769897460899E-2</v>
      </c>
    </row>
    <row r="699" spans="4:5" x14ac:dyDescent="0.25">
      <c r="D699">
        <v>841</v>
      </c>
      <c r="E699">
        <v>3.5904169082641602E-2</v>
      </c>
    </row>
    <row r="700" spans="4:5" x14ac:dyDescent="0.25">
      <c r="D700">
        <v>842</v>
      </c>
      <c r="E700">
        <v>3.0924558639526301E-2</v>
      </c>
    </row>
    <row r="701" spans="4:5" x14ac:dyDescent="0.25">
      <c r="D701">
        <v>843</v>
      </c>
      <c r="E701">
        <v>3.0919313430786102E-2</v>
      </c>
    </row>
    <row r="702" spans="4:5" x14ac:dyDescent="0.25">
      <c r="D702">
        <v>844</v>
      </c>
      <c r="E702">
        <v>3.2879352569580002E-2</v>
      </c>
    </row>
    <row r="703" spans="4:5" x14ac:dyDescent="0.25">
      <c r="D703">
        <v>845</v>
      </c>
      <c r="E703">
        <v>3.08938026428222E-2</v>
      </c>
    </row>
    <row r="704" spans="4:5" x14ac:dyDescent="0.25">
      <c r="D704">
        <v>846</v>
      </c>
      <c r="E704">
        <v>3.1891107559204102E-2</v>
      </c>
    </row>
    <row r="705" spans="4:5" x14ac:dyDescent="0.25">
      <c r="D705">
        <v>847</v>
      </c>
      <c r="E705">
        <v>3.3908367156982401E-2</v>
      </c>
    </row>
    <row r="706" spans="4:5" x14ac:dyDescent="0.25">
      <c r="D706">
        <v>848</v>
      </c>
      <c r="E706">
        <v>4.0863275527954102E-2</v>
      </c>
    </row>
    <row r="707" spans="4:5" x14ac:dyDescent="0.25">
      <c r="D707">
        <v>849</v>
      </c>
      <c r="E707">
        <v>3.0911445617675701E-2</v>
      </c>
    </row>
    <row r="708" spans="4:5" x14ac:dyDescent="0.25">
      <c r="D708">
        <v>850</v>
      </c>
      <c r="E708">
        <v>3.0938386917114199E-2</v>
      </c>
    </row>
    <row r="709" spans="4:5" x14ac:dyDescent="0.25">
      <c r="D709">
        <v>851</v>
      </c>
      <c r="E709">
        <v>3.08916568756103E-2</v>
      </c>
    </row>
    <row r="710" spans="4:5" x14ac:dyDescent="0.25">
      <c r="D710">
        <v>852</v>
      </c>
      <c r="E710">
        <v>3.1939744949340799E-2</v>
      </c>
    </row>
    <row r="711" spans="4:5" x14ac:dyDescent="0.25">
      <c r="D711">
        <v>853</v>
      </c>
      <c r="E711">
        <v>3.2910108566284103E-2</v>
      </c>
    </row>
    <row r="712" spans="4:5" x14ac:dyDescent="0.25">
      <c r="D712">
        <v>854</v>
      </c>
      <c r="E712">
        <v>3.3890008926391602E-2</v>
      </c>
    </row>
    <row r="713" spans="4:5" x14ac:dyDescent="0.25">
      <c r="D713">
        <v>855</v>
      </c>
      <c r="E713">
        <v>3.2934665679931599E-2</v>
      </c>
    </row>
    <row r="714" spans="4:5" x14ac:dyDescent="0.25">
      <c r="D714">
        <v>856</v>
      </c>
      <c r="E714">
        <v>4.9835205078125E-2</v>
      </c>
    </row>
    <row r="715" spans="4:5" x14ac:dyDescent="0.25">
      <c r="D715">
        <v>857</v>
      </c>
      <c r="E715">
        <v>3.3440589904785101E-2</v>
      </c>
    </row>
    <row r="716" spans="4:5" x14ac:dyDescent="0.25">
      <c r="D716">
        <v>858</v>
      </c>
      <c r="E716">
        <v>3.1914472579955999E-2</v>
      </c>
    </row>
    <row r="717" spans="4:5" x14ac:dyDescent="0.25">
      <c r="D717">
        <v>859</v>
      </c>
      <c r="E717">
        <v>3.0917167663574201E-2</v>
      </c>
    </row>
    <row r="718" spans="4:5" x14ac:dyDescent="0.25">
      <c r="D718">
        <v>860</v>
      </c>
      <c r="E718">
        <v>3.1915187835693297E-2</v>
      </c>
    </row>
    <row r="719" spans="4:5" x14ac:dyDescent="0.25">
      <c r="D719">
        <v>861</v>
      </c>
      <c r="E719">
        <v>3.1914710998535101E-2</v>
      </c>
    </row>
    <row r="720" spans="4:5" x14ac:dyDescent="0.25">
      <c r="D720">
        <v>862</v>
      </c>
      <c r="E720">
        <v>3.08916568756103E-2</v>
      </c>
    </row>
    <row r="721" spans="4:5" x14ac:dyDescent="0.25">
      <c r="D721">
        <v>863</v>
      </c>
      <c r="E721">
        <v>3.1909942626953097E-2</v>
      </c>
    </row>
    <row r="722" spans="4:5" x14ac:dyDescent="0.25">
      <c r="D722">
        <v>864</v>
      </c>
      <c r="E722">
        <v>3.2935619354247998E-2</v>
      </c>
    </row>
    <row r="723" spans="4:5" x14ac:dyDescent="0.25">
      <c r="D723">
        <v>865</v>
      </c>
      <c r="E723">
        <v>3.39093208312988E-2</v>
      </c>
    </row>
    <row r="724" spans="4:5" x14ac:dyDescent="0.25">
      <c r="D724">
        <v>866</v>
      </c>
      <c r="E724">
        <v>3.1914710998535101E-2</v>
      </c>
    </row>
    <row r="725" spans="4:5" x14ac:dyDescent="0.25">
      <c r="D725">
        <v>867</v>
      </c>
      <c r="E725">
        <v>3.1938076019287102E-2</v>
      </c>
    </row>
    <row r="726" spans="4:5" x14ac:dyDescent="0.25">
      <c r="D726">
        <v>868</v>
      </c>
      <c r="E726">
        <v>3.3904790878295898E-2</v>
      </c>
    </row>
    <row r="727" spans="4:5" x14ac:dyDescent="0.25">
      <c r="D727">
        <v>869</v>
      </c>
      <c r="E727">
        <v>3.3904552459716797E-2</v>
      </c>
    </row>
    <row r="728" spans="4:5" x14ac:dyDescent="0.25">
      <c r="D728">
        <v>870</v>
      </c>
      <c r="E728">
        <v>3.1909227371215799E-2</v>
      </c>
    </row>
    <row r="729" spans="4:5" x14ac:dyDescent="0.25">
      <c r="D729">
        <v>871</v>
      </c>
      <c r="E729">
        <v>3.2914400100708001E-2</v>
      </c>
    </row>
    <row r="730" spans="4:5" x14ac:dyDescent="0.25">
      <c r="D730">
        <v>872</v>
      </c>
      <c r="E730">
        <v>3.2914638519287102E-2</v>
      </c>
    </row>
    <row r="731" spans="4:5" x14ac:dyDescent="0.25">
      <c r="D731">
        <v>873</v>
      </c>
      <c r="E731">
        <v>3.4908056259155197E-2</v>
      </c>
    </row>
    <row r="732" spans="4:5" x14ac:dyDescent="0.25">
      <c r="D732">
        <v>874</v>
      </c>
      <c r="E732">
        <v>3.3885478973388602E-2</v>
      </c>
    </row>
    <row r="733" spans="4:5" x14ac:dyDescent="0.25">
      <c r="D733">
        <v>875</v>
      </c>
      <c r="E733">
        <v>3.19387912750244E-2</v>
      </c>
    </row>
    <row r="734" spans="4:5" x14ac:dyDescent="0.25">
      <c r="D734">
        <v>876</v>
      </c>
      <c r="E734">
        <v>3.1916856765747001E-2</v>
      </c>
    </row>
    <row r="735" spans="4:5" x14ac:dyDescent="0.25">
      <c r="D735">
        <v>877</v>
      </c>
      <c r="E735">
        <v>3.49094867706298E-2</v>
      </c>
    </row>
    <row r="736" spans="4:5" x14ac:dyDescent="0.25">
      <c r="D736">
        <v>878</v>
      </c>
      <c r="E736">
        <v>3.2935619354247998E-2</v>
      </c>
    </row>
    <row r="737" spans="4:5" x14ac:dyDescent="0.25">
      <c r="D737">
        <v>879</v>
      </c>
      <c r="E737">
        <v>3.2882452011108398E-2</v>
      </c>
    </row>
    <row r="738" spans="4:5" x14ac:dyDescent="0.25">
      <c r="D738">
        <v>880</v>
      </c>
      <c r="E738">
        <v>3.5503149032592697E-2</v>
      </c>
    </row>
    <row r="739" spans="4:5" x14ac:dyDescent="0.25">
      <c r="D739">
        <v>881</v>
      </c>
      <c r="E739">
        <v>3.7898063659667899E-2</v>
      </c>
    </row>
    <row r="740" spans="4:5" x14ac:dyDescent="0.25">
      <c r="D740">
        <v>882</v>
      </c>
      <c r="E740">
        <v>3.3932685852050698E-2</v>
      </c>
    </row>
    <row r="741" spans="4:5" x14ac:dyDescent="0.25">
      <c r="D741">
        <v>883</v>
      </c>
      <c r="E741">
        <v>3.3442497253417899E-2</v>
      </c>
    </row>
    <row r="742" spans="4:5" x14ac:dyDescent="0.25">
      <c r="D742">
        <v>884</v>
      </c>
      <c r="E742">
        <v>3.3466339111328097E-2</v>
      </c>
    </row>
    <row r="743" spans="4:5" x14ac:dyDescent="0.25">
      <c r="D743">
        <v>885</v>
      </c>
      <c r="E743">
        <v>3.2891988754272398E-2</v>
      </c>
    </row>
    <row r="744" spans="4:5" x14ac:dyDescent="0.25">
      <c r="D744">
        <v>886</v>
      </c>
      <c r="E744">
        <v>3.49063873291015E-2</v>
      </c>
    </row>
    <row r="745" spans="4:5" x14ac:dyDescent="0.25">
      <c r="D745">
        <v>887</v>
      </c>
      <c r="E745">
        <v>3.5881042480468701E-2</v>
      </c>
    </row>
    <row r="746" spans="4:5" x14ac:dyDescent="0.25">
      <c r="D746">
        <v>888</v>
      </c>
      <c r="E746">
        <v>3.2887458801269497E-2</v>
      </c>
    </row>
    <row r="747" spans="4:5" x14ac:dyDescent="0.25">
      <c r="D747">
        <v>889</v>
      </c>
      <c r="E747">
        <v>3.9893150329589802E-2</v>
      </c>
    </row>
    <row r="748" spans="4:5" x14ac:dyDescent="0.25">
      <c r="D748">
        <v>890</v>
      </c>
      <c r="E748">
        <v>3.9894104003906201E-2</v>
      </c>
    </row>
    <row r="749" spans="4:5" x14ac:dyDescent="0.25">
      <c r="D749">
        <v>891</v>
      </c>
      <c r="E749">
        <v>3.2883405685424798E-2</v>
      </c>
    </row>
    <row r="750" spans="4:5" x14ac:dyDescent="0.25">
      <c r="D750">
        <v>892</v>
      </c>
      <c r="E750">
        <v>3.7210464477539E-2</v>
      </c>
    </row>
    <row r="751" spans="4:5" x14ac:dyDescent="0.25">
      <c r="D751">
        <v>893</v>
      </c>
      <c r="E751">
        <v>3.4901857376098598E-2</v>
      </c>
    </row>
    <row r="752" spans="4:5" x14ac:dyDescent="0.25">
      <c r="D752">
        <v>894</v>
      </c>
      <c r="E752">
        <v>3.2940626144409103E-2</v>
      </c>
    </row>
    <row r="753" spans="4:5" x14ac:dyDescent="0.25">
      <c r="D753">
        <v>895</v>
      </c>
      <c r="E753">
        <v>3.3494472503662102E-2</v>
      </c>
    </row>
    <row r="754" spans="4:5" x14ac:dyDescent="0.25">
      <c r="D754">
        <v>896</v>
      </c>
      <c r="E754">
        <v>3.3909559249877902E-2</v>
      </c>
    </row>
    <row r="755" spans="4:5" x14ac:dyDescent="0.25">
      <c r="D755">
        <v>897</v>
      </c>
      <c r="E755">
        <v>3.2420396804809501E-2</v>
      </c>
    </row>
    <row r="756" spans="4:5" x14ac:dyDescent="0.25">
      <c r="D756">
        <v>898</v>
      </c>
      <c r="E756">
        <v>3.3913850784301702E-2</v>
      </c>
    </row>
    <row r="757" spans="4:5" x14ac:dyDescent="0.25">
      <c r="D757">
        <v>899</v>
      </c>
      <c r="E757">
        <v>4.04226779937744E-2</v>
      </c>
    </row>
    <row r="758" spans="4:5" x14ac:dyDescent="0.25">
      <c r="D758">
        <v>900</v>
      </c>
      <c r="E758">
        <v>3.38861942291259E-2</v>
      </c>
    </row>
    <row r="759" spans="4:5" x14ac:dyDescent="0.25">
      <c r="D759">
        <v>901</v>
      </c>
      <c r="E759">
        <v>3.3909559249877902E-2</v>
      </c>
    </row>
    <row r="760" spans="4:5" x14ac:dyDescent="0.25">
      <c r="D760">
        <v>902</v>
      </c>
      <c r="E760">
        <v>3.5899639129638602E-2</v>
      </c>
    </row>
    <row r="761" spans="4:5" x14ac:dyDescent="0.25">
      <c r="D761">
        <v>903</v>
      </c>
      <c r="E761">
        <v>3.5903453826904297E-2</v>
      </c>
    </row>
    <row r="762" spans="4:5" x14ac:dyDescent="0.25">
      <c r="D762">
        <v>904</v>
      </c>
      <c r="E762">
        <v>3.7762403488159103E-2</v>
      </c>
    </row>
    <row r="763" spans="4:5" x14ac:dyDescent="0.25">
      <c r="D763">
        <v>905</v>
      </c>
      <c r="E763">
        <v>3.7870407104492097E-2</v>
      </c>
    </row>
    <row r="764" spans="4:5" x14ac:dyDescent="0.25">
      <c r="D764">
        <v>906</v>
      </c>
      <c r="E764">
        <v>3.69000434875488E-2</v>
      </c>
    </row>
    <row r="765" spans="4:5" x14ac:dyDescent="0.25">
      <c r="D765">
        <v>907</v>
      </c>
      <c r="E765">
        <v>3.69153022766113E-2</v>
      </c>
    </row>
    <row r="766" spans="4:5" x14ac:dyDescent="0.25">
      <c r="D766">
        <v>908</v>
      </c>
      <c r="E766">
        <v>3.6899805068969699E-2</v>
      </c>
    </row>
    <row r="767" spans="4:5" x14ac:dyDescent="0.25">
      <c r="D767">
        <v>909</v>
      </c>
      <c r="E767">
        <v>3.4909963607788003E-2</v>
      </c>
    </row>
    <row r="768" spans="4:5" x14ac:dyDescent="0.25">
      <c r="D768">
        <v>910</v>
      </c>
      <c r="E768">
        <v>3.3909082412719699E-2</v>
      </c>
    </row>
    <row r="769" spans="4:5" x14ac:dyDescent="0.25">
      <c r="D769">
        <v>911</v>
      </c>
      <c r="E769">
        <v>3.6901235580444301E-2</v>
      </c>
    </row>
    <row r="770" spans="4:5" x14ac:dyDescent="0.25">
      <c r="D770">
        <v>912</v>
      </c>
      <c r="E770">
        <v>3.6924600601196199E-2</v>
      </c>
    </row>
    <row r="771" spans="4:5" x14ac:dyDescent="0.25">
      <c r="D771">
        <v>913</v>
      </c>
      <c r="E771">
        <v>3.3909797668456997E-2</v>
      </c>
    </row>
    <row r="772" spans="4:5" x14ac:dyDescent="0.25">
      <c r="D772">
        <v>914</v>
      </c>
      <c r="E772">
        <v>3.4480333328247001E-2</v>
      </c>
    </row>
    <row r="773" spans="4:5" x14ac:dyDescent="0.25">
      <c r="D773">
        <v>915</v>
      </c>
      <c r="E773">
        <v>3.7878990173339802E-2</v>
      </c>
    </row>
    <row r="774" spans="4:5" x14ac:dyDescent="0.25">
      <c r="D774">
        <v>916</v>
      </c>
      <c r="E774">
        <v>3.4938573837280197E-2</v>
      </c>
    </row>
    <row r="775" spans="4:5" x14ac:dyDescent="0.25">
      <c r="D775">
        <v>917</v>
      </c>
      <c r="E775">
        <v>3.59013080596923E-2</v>
      </c>
    </row>
    <row r="776" spans="4:5" x14ac:dyDescent="0.25">
      <c r="D776">
        <v>918</v>
      </c>
      <c r="E776">
        <v>3.7519693374633699E-2</v>
      </c>
    </row>
    <row r="777" spans="4:5" x14ac:dyDescent="0.25">
      <c r="D777">
        <v>919</v>
      </c>
      <c r="E777">
        <v>3.8872003555297803E-2</v>
      </c>
    </row>
    <row r="778" spans="4:5" x14ac:dyDescent="0.25">
      <c r="D778">
        <v>920</v>
      </c>
      <c r="E778">
        <v>3.9081096649169901E-2</v>
      </c>
    </row>
    <row r="779" spans="4:5" x14ac:dyDescent="0.25">
      <c r="D779">
        <v>921</v>
      </c>
      <c r="E779">
        <v>3.5460233688354402E-2</v>
      </c>
    </row>
    <row r="780" spans="4:5" x14ac:dyDescent="0.25">
      <c r="D780">
        <v>922</v>
      </c>
      <c r="E780">
        <v>3.6896228790283203E-2</v>
      </c>
    </row>
    <row r="781" spans="4:5" x14ac:dyDescent="0.25">
      <c r="D781">
        <v>923</v>
      </c>
      <c r="E781">
        <v>3.4878253936767502E-2</v>
      </c>
    </row>
    <row r="782" spans="4:5" x14ac:dyDescent="0.25">
      <c r="D782">
        <v>924</v>
      </c>
      <c r="E782">
        <v>3.59003543853759E-2</v>
      </c>
    </row>
    <row r="783" spans="4:5" x14ac:dyDescent="0.25">
      <c r="D783">
        <v>925</v>
      </c>
      <c r="E783">
        <v>4.18875217437744E-2</v>
      </c>
    </row>
    <row r="784" spans="4:5" x14ac:dyDescent="0.25">
      <c r="D784">
        <v>926</v>
      </c>
      <c r="E784">
        <v>4.0891647338867097E-2</v>
      </c>
    </row>
    <row r="785" spans="4:5" x14ac:dyDescent="0.25">
      <c r="D785">
        <v>927</v>
      </c>
      <c r="E785">
        <v>4.2885541915893499E-2</v>
      </c>
    </row>
    <row r="786" spans="4:5" x14ac:dyDescent="0.25">
      <c r="D786">
        <v>928</v>
      </c>
      <c r="E786">
        <v>4.7871351242065402E-2</v>
      </c>
    </row>
    <row r="787" spans="4:5" x14ac:dyDescent="0.25">
      <c r="D787">
        <v>929</v>
      </c>
      <c r="E787">
        <v>4.2395591735839802E-2</v>
      </c>
    </row>
    <row r="788" spans="4:5" x14ac:dyDescent="0.25">
      <c r="D788">
        <v>930</v>
      </c>
      <c r="E788">
        <v>4.3883323669433497E-2</v>
      </c>
    </row>
    <row r="789" spans="4:5" x14ac:dyDescent="0.25">
      <c r="D789">
        <v>931</v>
      </c>
      <c r="E789">
        <v>4.5853376388549798E-2</v>
      </c>
    </row>
    <row r="790" spans="4:5" x14ac:dyDescent="0.25">
      <c r="D790">
        <v>932</v>
      </c>
      <c r="E790">
        <v>3.7922620773315402E-2</v>
      </c>
    </row>
    <row r="791" spans="4:5" x14ac:dyDescent="0.25">
      <c r="D791">
        <v>933</v>
      </c>
      <c r="E791">
        <v>3.7894010543823201E-2</v>
      </c>
    </row>
    <row r="792" spans="4:5" x14ac:dyDescent="0.25">
      <c r="D792">
        <v>934</v>
      </c>
      <c r="E792">
        <v>4.5910358428955002E-2</v>
      </c>
    </row>
    <row r="793" spans="4:5" x14ac:dyDescent="0.25">
      <c r="D793">
        <v>935</v>
      </c>
      <c r="E793">
        <v>3.9892435073852497E-2</v>
      </c>
    </row>
    <row r="794" spans="4:5" x14ac:dyDescent="0.25">
      <c r="D794">
        <v>936</v>
      </c>
      <c r="E794">
        <v>4.18591499328613E-2</v>
      </c>
    </row>
    <row r="795" spans="4:5" x14ac:dyDescent="0.25">
      <c r="D795">
        <v>937</v>
      </c>
      <c r="E795">
        <v>3.8895130157470703E-2</v>
      </c>
    </row>
    <row r="796" spans="4:5" x14ac:dyDescent="0.25">
      <c r="D796">
        <v>938</v>
      </c>
      <c r="E796">
        <v>4.2884826660156201E-2</v>
      </c>
    </row>
    <row r="797" spans="4:5" x14ac:dyDescent="0.25">
      <c r="D797">
        <v>939</v>
      </c>
      <c r="E797">
        <v>3.9892196655273403E-2</v>
      </c>
    </row>
    <row r="798" spans="4:5" x14ac:dyDescent="0.25">
      <c r="D798">
        <v>940</v>
      </c>
      <c r="E798">
        <v>3.8896322250366197E-2</v>
      </c>
    </row>
    <row r="799" spans="4:5" x14ac:dyDescent="0.25">
      <c r="D799">
        <v>941</v>
      </c>
      <c r="E799">
        <v>3.8892269134521401E-2</v>
      </c>
    </row>
    <row r="800" spans="4:5" x14ac:dyDescent="0.25">
      <c r="D800">
        <v>942</v>
      </c>
      <c r="E800">
        <v>3.8895845413208001E-2</v>
      </c>
    </row>
    <row r="801" spans="4:5" x14ac:dyDescent="0.25">
      <c r="D801">
        <v>943</v>
      </c>
      <c r="E801">
        <v>4.08899784088134E-2</v>
      </c>
    </row>
    <row r="802" spans="4:5" x14ac:dyDescent="0.25">
      <c r="D802">
        <v>944</v>
      </c>
      <c r="E802">
        <v>4.0890455245971603E-2</v>
      </c>
    </row>
    <row r="803" spans="4:5" x14ac:dyDescent="0.25">
      <c r="D803">
        <v>945</v>
      </c>
      <c r="E803">
        <v>4.0914535522460903E-2</v>
      </c>
    </row>
    <row r="804" spans="4:5" x14ac:dyDescent="0.25">
      <c r="D804">
        <v>946</v>
      </c>
      <c r="E804">
        <v>4.2886257171630797E-2</v>
      </c>
    </row>
    <row r="805" spans="4:5" x14ac:dyDescent="0.25">
      <c r="D805">
        <v>947</v>
      </c>
      <c r="E805">
        <v>4.3882369995117097E-2</v>
      </c>
    </row>
    <row r="806" spans="4:5" x14ac:dyDescent="0.25">
      <c r="D806">
        <v>948</v>
      </c>
      <c r="E806">
        <v>3.9425849914550698E-2</v>
      </c>
    </row>
    <row r="807" spans="4:5" x14ac:dyDescent="0.25">
      <c r="D807">
        <v>949</v>
      </c>
      <c r="E807">
        <v>4.2882680892944301E-2</v>
      </c>
    </row>
    <row r="808" spans="4:5" x14ac:dyDescent="0.25">
      <c r="D808">
        <v>950</v>
      </c>
      <c r="E808">
        <v>3.7895917892455999E-2</v>
      </c>
    </row>
    <row r="809" spans="4:5" x14ac:dyDescent="0.25">
      <c r="D809">
        <v>951</v>
      </c>
      <c r="E809">
        <v>3.9916515350341797E-2</v>
      </c>
    </row>
    <row r="810" spans="4:5" x14ac:dyDescent="0.25">
      <c r="D810">
        <v>952</v>
      </c>
      <c r="E810">
        <v>4.0895223617553697E-2</v>
      </c>
    </row>
    <row r="811" spans="4:5" x14ac:dyDescent="0.25">
      <c r="D811">
        <v>953</v>
      </c>
      <c r="E811">
        <v>4.3882369995117097E-2</v>
      </c>
    </row>
    <row r="812" spans="4:5" x14ac:dyDescent="0.25">
      <c r="D812">
        <v>954</v>
      </c>
      <c r="E812">
        <v>3.89215946197509E-2</v>
      </c>
    </row>
    <row r="813" spans="4:5" x14ac:dyDescent="0.25">
      <c r="D813">
        <v>955</v>
      </c>
      <c r="E813">
        <v>4.6874761581420898E-2</v>
      </c>
    </row>
    <row r="814" spans="4:5" x14ac:dyDescent="0.25">
      <c r="D814">
        <v>956</v>
      </c>
      <c r="E814">
        <v>4.8868417739868102E-2</v>
      </c>
    </row>
    <row r="815" spans="4:5" x14ac:dyDescent="0.25">
      <c r="D815">
        <v>957</v>
      </c>
      <c r="E815">
        <v>3.8898229598999003E-2</v>
      </c>
    </row>
    <row r="816" spans="4:5" x14ac:dyDescent="0.25">
      <c r="D816">
        <v>958</v>
      </c>
      <c r="E816">
        <v>3.8899421691894497E-2</v>
      </c>
    </row>
    <row r="817" spans="4:5" x14ac:dyDescent="0.25">
      <c r="D817">
        <v>959</v>
      </c>
      <c r="E817">
        <v>4.3461084365844699E-2</v>
      </c>
    </row>
    <row r="818" spans="4:5" x14ac:dyDescent="0.25">
      <c r="D818">
        <v>960</v>
      </c>
      <c r="E818">
        <v>3.7898778915405197E-2</v>
      </c>
    </row>
    <row r="819" spans="4:5" x14ac:dyDescent="0.25">
      <c r="D819">
        <v>961</v>
      </c>
      <c r="E819">
        <v>4.0867090225219699E-2</v>
      </c>
    </row>
    <row r="820" spans="4:5" x14ac:dyDescent="0.25">
      <c r="D820">
        <v>962</v>
      </c>
      <c r="E820">
        <v>4.04736995697021E-2</v>
      </c>
    </row>
    <row r="821" spans="4:5" x14ac:dyDescent="0.25">
      <c r="D821">
        <v>963</v>
      </c>
      <c r="E821">
        <v>3.9394140243530197E-2</v>
      </c>
    </row>
    <row r="822" spans="4:5" x14ac:dyDescent="0.25">
      <c r="D822">
        <v>964</v>
      </c>
      <c r="E822">
        <v>4.08957004547119E-2</v>
      </c>
    </row>
    <row r="823" spans="4:5" x14ac:dyDescent="0.25">
      <c r="D823">
        <v>965</v>
      </c>
      <c r="E823">
        <v>3.9897680282592697E-2</v>
      </c>
    </row>
    <row r="824" spans="4:5" x14ac:dyDescent="0.25">
      <c r="D824">
        <v>966</v>
      </c>
      <c r="E824">
        <v>3.8866758346557603E-2</v>
      </c>
    </row>
    <row r="825" spans="4:5" x14ac:dyDescent="0.25">
      <c r="D825">
        <v>967</v>
      </c>
      <c r="E825">
        <v>3.9888858795166002E-2</v>
      </c>
    </row>
    <row r="826" spans="4:5" x14ac:dyDescent="0.25">
      <c r="D826">
        <v>968</v>
      </c>
      <c r="E826">
        <v>3.9893150329589802E-2</v>
      </c>
    </row>
    <row r="827" spans="4:5" x14ac:dyDescent="0.25">
      <c r="D827">
        <v>969</v>
      </c>
      <c r="E827">
        <v>3.9403200149536098E-2</v>
      </c>
    </row>
    <row r="828" spans="4:5" x14ac:dyDescent="0.25">
      <c r="D828">
        <v>970</v>
      </c>
      <c r="E828">
        <v>3.9888143539428697E-2</v>
      </c>
    </row>
    <row r="829" spans="4:5" x14ac:dyDescent="0.25">
      <c r="D829">
        <v>971</v>
      </c>
      <c r="E829">
        <v>4.4856786727905197E-2</v>
      </c>
    </row>
    <row r="830" spans="4:5" x14ac:dyDescent="0.25">
      <c r="D830">
        <v>972</v>
      </c>
      <c r="E830">
        <v>3.8897752761840799E-2</v>
      </c>
    </row>
    <row r="831" spans="4:5" x14ac:dyDescent="0.25">
      <c r="D831">
        <v>973</v>
      </c>
      <c r="E831">
        <v>4.6903133392333901E-2</v>
      </c>
    </row>
    <row r="832" spans="4:5" x14ac:dyDescent="0.25">
      <c r="D832">
        <v>974</v>
      </c>
      <c r="E832">
        <v>4.08909320831298E-2</v>
      </c>
    </row>
    <row r="833" spans="4:5" x14ac:dyDescent="0.25">
      <c r="D833">
        <v>975</v>
      </c>
      <c r="E833">
        <v>4.3902158737182603E-2</v>
      </c>
    </row>
    <row r="834" spans="4:5" x14ac:dyDescent="0.25">
      <c r="D834">
        <v>976</v>
      </c>
      <c r="E834">
        <v>4.6844959259033203E-2</v>
      </c>
    </row>
    <row r="835" spans="4:5" x14ac:dyDescent="0.25">
      <c r="D835">
        <v>977</v>
      </c>
      <c r="E835">
        <v>3.8895368576049798E-2</v>
      </c>
    </row>
    <row r="836" spans="4:5" x14ac:dyDescent="0.25">
      <c r="D836">
        <v>978</v>
      </c>
      <c r="E836">
        <v>4.2886018753051702E-2</v>
      </c>
    </row>
    <row r="837" spans="4:5" x14ac:dyDescent="0.25">
      <c r="D837">
        <v>979</v>
      </c>
      <c r="E837">
        <v>4.9840688705444301E-2</v>
      </c>
    </row>
    <row r="838" spans="4:5" x14ac:dyDescent="0.25">
      <c r="D838">
        <v>980</v>
      </c>
      <c r="E838">
        <v>4.3882369995117097E-2</v>
      </c>
    </row>
    <row r="839" spans="4:5" x14ac:dyDescent="0.25">
      <c r="D839">
        <v>981</v>
      </c>
      <c r="E839">
        <v>4.4879913330078097E-2</v>
      </c>
    </row>
    <row r="840" spans="4:5" x14ac:dyDescent="0.25">
      <c r="D840">
        <v>982</v>
      </c>
      <c r="E840">
        <v>4.4919967651367097E-2</v>
      </c>
    </row>
    <row r="841" spans="4:5" x14ac:dyDescent="0.25">
      <c r="D841">
        <v>983</v>
      </c>
      <c r="E841">
        <v>4.3853282928466797E-2</v>
      </c>
    </row>
    <row r="842" spans="4:5" x14ac:dyDescent="0.25">
      <c r="D842">
        <v>984</v>
      </c>
      <c r="E842">
        <v>4.68735694885253E-2</v>
      </c>
    </row>
    <row r="843" spans="4:5" x14ac:dyDescent="0.25">
      <c r="D843">
        <v>985</v>
      </c>
      <c r="E843">
        <v>4.7871828079223598E-2</v>
      </c>
    </row>
    <row r="844" spans="4:5" x14ac:dyDescent="0.25">
      <c r="D844">
        <v>986</v>
      </c>
      <c r="E844">
        <v>4.7872304916381801E-2</v>
      </c>
    </row>
    <row r="845" spans="4:5" x14ac:dyDescent="0.25">
      <c r="D845">
        <v>987</v>
      </c>
      <c r="E845">
        <v>4.6874284744262598E-2</v>
      </c>
    </row>
    <row r="846" spans="4:5" x14ac:dyDescent="0.25">
      <c r="D846">
        <v>988</v>
      </c>
      <c r="E846">
        <v>4.49030399322509E-2</v>
      </c>
    </row>
    <row r="847" spans="4:5" x14ac:dyDescent="0.25">
      <c r="D847">
        <v>989</v>
      </c>
      <c r="E847">
        <v>5.2871942520141602E-2</v>
      </c>
    </row>
    <row r="848" spans="4:5" x14ac:dyDescent="0.25">
      <c r="D848">
        <v>990</v>
      </c>
      <c r="E848">
        <v>4.5877218246459898E-2</v>
      </c>
    </row>
    <row r="849" spans="4:5" x14ac:dyDescent="0.25">
      <c r="D849">
        <v>991</v>
      </c>
      <c r="E849">
        <v>4.7899961471557603E-2</v>
      </c>
    </row>
    <row r="850" spans="4:5" x14ac:dyDescent="0.25">
      <c r="D850">
        <v>992</v>
      </c>
      <c r="E850">
        <v>4.8653125762939398E-2</v>
      </c>
    </row>
    <row r="851" spans="4:5" x14ac:dyDescent="0.25">
      <c r="D851">
        <v>993</v>
      </c>
      <c r="E851">
        <v>4.7899723052978502E-2</v>
      </c>
    </row>
    <row r="852" spans="4:5" x14ac:dyDescent="0.25">
      <c r="D852">
        <v>994</v>
      </c>
      <c r="E852">
        <v>4.3910026550292899E-2</v>
      </c>
    </row>
    <row r="853" spans="4:5" x14ac:dyDescent="0.25">
      <c r="D853">
        <v>995</v>
      </c>
      <c r="E853">
        <v>5.1831007003784103E-2</v>
      </c>
    </row>
    <row r="854" spans="4:5" x14ac:dyDescent="0.25">
      <c r="D854">
        <v>996</v>
      </c>
      <c r="E854">
        <v>4.8873662948608398E-2</v>
      </c>
    </row>
    <row r="855" spans="4:5" x14ac:dyDescent="0.25">
      <c r="D855">
        <v>997</v>
      </c>
      <c r="E855">
        <v>4.5853853225708001E-2</v>
      </c>
    </row>
    <row r="856" spans="4:5" x14ac:dyDescent="0.25">
      <c r="D856">
        <v>998</v>
      </c>
      <c r="E856">
        <v>4.9188137054443297E-2</v>
      </c>
    </row>
    <row r="857" spans="4:5" x14ac:dyDescent="0.25">
      <c r="D857">
        <v>999</v>
      </c>
      <c r="E857">
        <v>9.7738265991210896E-2</v>
      </c>
    </row>
    <row r="858" spans="4:5" x14ac:dyDescent="0.25">
      <c r="D858">
        <v>1000</v>
      </c>
      <c r="E858">
        <v>4.6874284744262598E-2</v>
      </c>
    </row>
    <row r="859" spans="4:5" x14ac:dyDescent="0.25">
      <c r="D859">
        <v>1001</v>
      </c>
      <c r="E859">
        <v>4.59005832672119E-2</v>
      </c>
    </row>
    <row r="860" spans="4:5" x14ac:dyDescent="0.25">
      <c r="D860">
        <v>1002</v>
      </c>
      <c r="E860">
        <v>4.78720664978027E-2</v>
      </c>
    </row>
    <row r="861" spans="4:5" x14ac:dyDescent="0.25">
      <c r="D861">
        <v>1003</v>
      </c>
      <c r="E861">
        <v>4.4879913330078097E-2</v>
      </c>
    </row>
    <row r="862" spans="4:5" x14ac:dyDescent="0.25">
      <c r="D862">
        <v>1004</v>
      </c>
      <c r="E862">
        <v>4.4440269470214802E-2</v>
      </c>
    </row>
    <row r="863" spans="4:5" x14ac:dyDescent="0.25">
      <c r="D863">
        <v>1005</v>
      </c>
      <c r="E863">
        <v>4.5386552810668897E-2</v>
      </c>
    </row>
    <row r="864" spans="4:5" x14ac:dyDescent="0.25">
      <c r="D864">
        <v>1006</v>
      </c>
      <c r="E864">
        <v>4.59568500518798E-2</v>
      </c>
    </row>
    <row r="865" spans="4:5" x14ac:dyDescent="0.25">
      <c r="D865">
        <v>1007</v>
      </c>
      <c r="E865">
        <v>4.38828468322753E-2</v>
      </c>
    </row>
    <row r="866" spans="4:5" x14ac:dyDescent="0.25">
      <c r="D866">
        <v>1008</v>
      </c>
      <c r="E866">
        <v>4.4878482818603502E-2</v>
      </c>
    </row>
    <row r="867" spans="4:5" x14ac:dyDescent="0.25">
      <c r="D867">
        <v>1009</v>
      </c>
      <c r="E867">
        <v>4.6839237213134703E-2</v>
      </c>
    </row>
  </sheetData>
  <mergeCells count="3">
    <mergeCell ref="A1:B1"/>
    <mergeCell ref="D1:E1"/>
    <mergeCell ref="G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AA55-1A92-4665-97C2-B91916CFFF05}">
  <dimension ref="A1"/>
  <sheetViews>
    <sheetView workbookViewId="0">
      <selection activeCell="R19" sqref="H14:R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Maciejewski</dc:creator>
  <cp:lastModifiedBy>Konrad Maciejewski</cp:lastModifiedBy>
  <cp:lastPrinted>2022-12-19T00:52:34Z</cp:lastPrinted>
  <dcterms:created xsi:type="dcterms:W3CDTF">2022-12-19T00:29:54Z</dcterms:created>
  <dcterms:modified xsi:type="dcterms:W3CDTF">2022-12-19T00:56:01Z</dcterms:modified>
</cp:coreProperties>
</file>