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Z:\Digikultura\"/>
    </mc:Choice>
  </mc:AlternateContent>
  <bookViews>
    <workbookView xWindow="0" yWindow="0" windowWidth="28800" windowHeight="12330"/>
  </bookViews>
  <sheets>
    <sheet name="Munka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<sst xmlns="http://schemas.openxmlformats.org/spreadsheetml/2006/main" count="8" uniqueCount="8">
  <si>
    <t>Ötös Lotto</t>
  </si>
  <si>
    <t>Kihúzott számok</t>
  </si>
  <si>
    <t>Tippek</t>
  </si>
  <si>
    <t>1. szám</t>
  </si>
  <si>
    <t>4. szám</t>
  </si>
  <si>
    <t>3. szám</t>
  </si>
  <si>
    <t>2. szám</t>
  </si>
  <si>
    <t>5. szám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</si>
</sst>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8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</cellXfs>
  <cellStyles count="1">
    <cellStyle name="Normál" xfId="0" builtinId="0"/>
  </cellStyles>
  <dxfs count="1">
    <dxf>
      <font>
        <color theme="9" tint="-0.499984740745262"/>
      </font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7</xdr:row>
          <xdr:rowOff>19050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Lottó Húzás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1"/>
  <dimension ref="C4:F13"/>
  <sheetViews>
    <sheetView tabSelected="1" workbookViewId="0">
      <selection activeCell="O10" sqref="O10"/>
    </sheetView>
  </sheetViews>
  <sheetFormatPr defaultRowHeight="15" x14ac:dyDescent="0.25"/>
  <cols>
    <col min="6" max="6" width="10.140625" bestFit="1" customWidth="1"/>
  </cols>
  <sheetData>
    <row r="4" spans="3:6" x14ac:dyDescent="0.25">
      <c r="E4" t="s">
        <v>0</v>
      </c>
    </row>
    <row r="7" spans="3:6" ht="15.75" thickBot="1" x14ac:dyDescent="0.3"/>
    <row r="8" spans="3:6" ht="24" customHeight="1" thickBot="1" x14ac:dyDescent="0.3">
      <c r="C8" s="8" t="s">
        <v>1</v>
      </c>
      <c r="D8" s="9"/>
      <c r="F8" s="1" t="s">
        <v>2</v>
      </c>
    </row>
    <row r="9" spans="3:6" ht="27" customHeight="1" thickBot="1" x14ac:dyDescent="0.4">
      <c r="C9" s="2" t="s">
        <v>3</v>
      </c>
      <c r="D9" s="5">
        <v>23</v>
      </c>
      <c r="F9" s="7">
        <v>32</v>
      </c>
    </row>
    <row r="10" spans="3:6" ht="27.75" customHeight="1" thickBot="1" x14ac:dyDescent="0.4">
      <c r="C10" s="4" t="s">
        <v>4</v>
      </c>
      <c r="D10" s="6">
        <v>34</v>
      </c>
      <c r="F10" s="7">
        <v>41</v>
      </c>
    </row>
    <row r="11" spans="3:6" ht="26.25" customHeight="1" thickBot="1" x14ac:dyDescent="0.4">
      <c r="C11" s="4" t="s">
        <v>5</v>
      </c>
      <c r="D11" s="6">
        <v>63</v>
      </c>
      <c r="F11" s="7">
        <v>52</v>
      </c>
    </row>
    <row r="12" spans="3:6" ht="27" customHeight="1" thickBot="1" x14ac:dyDescent="0.4">
      <c r="C12" s="4" t="s">
        <v>6</v>
      </c>
      <c r="D12" s="6">
        <v>71</v>
      </c>
      <c r="F12" s="7">
        <v>73</v>
      </c>
    </row>
    <row r="13" spans="3:6" ht="27" customHeight="1" x14ac:dyDescent="0.35">
      <c r="C13" s="3" t="s">
        <v>7</v>
      </c>
      <c r="D13" s="6">
        <v>73</v>
      </c>
      <c r="F13" s="7">
        <v>82</v>
      </c>
    </row>
  </sheetData>
  <sortState ref="D9:D13">
    <sortCondition ref="D9"/>
  </sortState>
  <mergeCells count="1">
    <mergeCell ref="C8:D8"/>
  </mergeCells>
  <conditionalFormatting sqref="F9">
    <cfRule type="cellIs" dxfId="0" priority="9" operator="equal">
      <formula>$D$9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otto">
                <anchor moveWithCells="1" sizeWithCells="1">
                  <from>
                    <xdr:col>8</xdr:col>
                    <xdr:colOff>9525</xdr:colOff>
                    <xdr:row>7</xdr:row>
                    <xdr:rowOff>19050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1</vt:i4>
      </vt:variant>
    </vt:vector>
  </HeadingPairs>
  <TitlesOfParts>
    <vt:vector size="1" baseType="lpstr">
      <vt:lpstr>Munka1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Kothencz Martin</dc:creator>
  <cp:lastModifiedBy>Kothencz Martin</cp:lastModifiedBy>
  <dcterms:created xsi:type="dcterms:W3CDTF">2021-10-19T09:17:51Z</dcterms:created>
  <dcterms:modified xsi:type="dcterms:W3CDTF">2021-10-19T10:07:49Z</dcterms:modified>
</cp:coreProperties>
</file>