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a\Documents\Cal Poly Pomona\Spring 2025\ECE 4300\"/>
    </mc:Choice>
  </mc:AlternateContent>
  <xr:revisionPtr revIDLastSave="2" documentId="8_{4E71405D-A1D1-4729-BFF2-29F69D8C9D79}" xr6:coauthVersionLast="47" xr6:coauthVersionMax="47" xr10:uidLastSave="{7AFA5B26-4D21-4168-B019-039FA6C4B4D3}"/>
  <bookViews>
    <workbookView xWindow="-83" yWindow="0" windowWidth="10965" windowHeight="13763" xr2:uid="{F70C92E8-BA1C-4751-8821-40604334762B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<sst xmlns="http://schemas.openxmlformats.org/spreadsheetml/2006/main" count="483" uniqueCount="12">
  <si>
    <t>Timestamp</t>
  </si>
  <si>
    <t>Script</t>
  </si>
  <si>
    <t>CPU Temperature (°C)</t>
  </si>
  <si>
    <t>CPU Clock Speed (MHz)</t>
  </si>
  <si>
    <t>CPU Throttled</t>
  </si>
  <si>
    <t>image_capture_kwan.py</t>
  </si>
  <si>
    <t>throttled=0x0</t>
  </si>
  <si>
    <t>image_capture_naing.py</t>
  </si>
  <si>
    <t>image_capture_pollak.py</t>
  </si>
  <si>
    <t>image_capture_tran.py</t>
  </si>
  <si>
    <t>model_training.py</t>
  </si>
  <si>
    <t>facial_recognition.py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</si>
</sst>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Pi 4 CPU Temperature (°C) 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in!$A$2:$A$240</c:f>
              <c:numCache>
                <c:formatCode>h:mm:ss;@</c:formatCode>
                <c:ptCount val="239"/>
                <c:pt idx="0">
                  <c:v>45763.712743055556</c:v>
                </c:pt>
                <c:pt idx="1">
                  <c:v>45763.712754629632</c:v>
                </c:pt>
                <c:pt idx="2">
                  <c:v>45763.712766203702</c:v>
                </c:pt>
                <c:pt idx="3">
                  <c:v>45763.712777777779</c:v>
                </c:pt>
                <c:pt idx="4">
                  <c:v>45763.712789351855</c:v>
                </c:pt>
                <c:pt idx="5">
                  <c:v>45763.712800925925</c:v>
                </c:pt>
                <c:pt idx="6">
                  <c:v>45763.712812500002</c:v>
                </c:pt>
                <c:pt idx="7">
                  <c:v>45763.712824074071</c:v>
                </c:pt>
                <c:pt idx="8">
                  <c:v>45763.712835648148</c:v>
                </c:pt>
                <c:pt idx="9">
                  <c:v>45763.712847222225</c:v>
                </c:pt>
                <c:pt idx="10">
                  <c:v>45763.712858796294</c:v>
                </c:pt>
                <c:pt idx="11">
                  <c:v>45763.712870370371</c:v>
                </c:pt>
                <c:pt idx="12">
                  <c:v>45763.712881944448</c:v>
                </c:pt>
                <c:pt idx="13">
                  <c:v>45763.712893518517</c:v>
                </c:pt>
                <c:pt idx="14">
                  <c:v>45763.712905092594</c:v>
                </c:pt>
                <c:pt idx="15">
                  <c:v>45763.712916666664</c:v>
                </c:pt>
                <c:pt idx="16">
                  <c:v>45763.71292824074</c:v>
                </c:pt>
                <c:pt idx="17">
                  <c:v>45763.712939814817</c:v>
                </c:pt>
                <c:pt idx="18">
                  <c:v>45763.712951388887</c:v>
                </c:pt>
                <c:pt idx="19">
                  <c:v>45763.712962962964</c:v>
                </c:pt>
                <c:pt idx="20">
                  <c:v>45763.71297453704</c:v>
                </c:pt>
                <c:pt idx="21">
                  <c:v>45763.71298611111</c:v>
                </c:pt>
                <c:pt idx="22">
                  <c:v>45763.712997685187</c:v>
                </c:pt>
                <c:pt idx="23">
                  <c:v>45763.713009259256</c:v>
                </c:pt>
                <c:pt idx="24">
                  <c:v>45763.713020833333</c:v>
                </c:pt>
                <c:pt idx="25">
                  <c:v>45763.713043981479</c:v>
                </c:pt>
                <c:pt idx="26">
                  <c:v>45763.713055555556</c:v>
                </c:pt>
                <c:pt idx="27">
                  <c:v>45763.713067129633</c:v>
                </c:pt>
                <c:pt idx="28">
                  <c:v>45763.713078703702</c:v>
                </c:pt>
                <c:pt idx="29">
                  <c:v>45763.713090277779</c:v>
                </c:pt>
                <c:pt idx="30">
                  <c:v>45763.713101851848</c:v>
                </c:pt>
                <c:pt idx="31">
                  <c:v>45763.713113425925</c:v>
                </c:pt>
                <c:pt idx="32">
                  <c:v>45763.713125000002</c:v>
                </c:pt>
                <c:pt idx="33">
                  <c:v>45763.713136574072</c:v>
                </c:pt>
                <c:pt idx="34">
                  <c:v>45763.713148148148</c:v>
                </c:pt>
                <c:pt idx="35">
                  <c:v>45763.713159722225</c:v>
                </c:pt>
                <c:pt idx="36">
                  <c:v>45763.713171296295</c:v>
                </c:pt>
                <c:pt idx="37">
                  <c:v>45763.713182870371</c:v>
                </c:pt>
                <c:pt idx="38">
                  <c:v>45763.713194444441</c:v>
                </c:pt>
                <c:pt idx="39">
                  <c:v>45763.713206018518</c:v>
                </c:pt>
                <c:pt idx="40">
                  <c:v>45763.713217592594</c:v>
                </c:pt>
                <c:pt idx="41">
                  <c:v>45763.713229166664</c:v>
                </c:pt>
                <c:pt idx="42">
                  <c:v>45763.713240740741</c:v>
                </c:pt>
                <c:pt idx="43">
                  <c:v>45763.713252314818</c:v>
                </c:pt>
                <c:pt idx="44">
                  <c:v>45763.713263888887</c:v>
                </c:pt>
                <c:pt idx="45">
                  <c:v>45763.713275462964</c:v>
                </c:pt>
                <c:pt idx="46">
                  <c:v>45763.713287037041</c:v>
                </c:pt>
                <c:pt idx="47">
                  <c:v>45763.71329861111</c:v>
                </c:pt>
                <c:pt idx="48">
                  <c:v>45763.713310185187</c:v>
                </c:pt>
                <c:pt idx="49">
                  <c:v>45763.713321759256</c:v>
                </c:pt>
                <c:pt idx="50">
                  <c:v>45763.713333333333</c:v>
                </c:pt>
                <c:pt idx="51">
                  <c:v>45763.71334490741</c:v>
                </c:pt>
                <c:pt idx="52">
                  <c:v>45763.713356481479</c:v>
                </c:pt>
                <c:pt idx="53">
                  <c:v>45763.713368055556</c:v>
                </c:pt>
                <c:pt idx="54">
                  <c:v>45763.713379629633</c:v>
                </c:pt>
                <c:pt idx="55">
                  <c:v>45763.713391203702</c:v>
                </c:pt>
                <c:pt idx="56">
                  <c:v>45763.713402777779</c:v>
                </c:pt>
                <c:pt idx="57">
                  <c:v>45763.713414351849</c:v>
                </c:pt>
                <c:pt idx="58">
                  <c:v>45763.713437500002</c:v>
                </c:pt>
                <c:pt idx="59">
                  <c:v>45763.713449074072</c:v>
                </c:pt>
                <c:pt idx="60">
                  <c:v>45763.713460648149</c:v>
                </c:pt>
                <c:pt idx="61">
                  <c:v>45763.713472222225</c:v>
                </c:pt>
                <c:pt idx="62">
                  <c:v>45763.713483796295</c:v>
                </c:pt>
                <c:pt idx="63">
                  <c:v>45763.713495370372</c:v>
                </c:pt>
                <c:pt idx="64">
                  <c:v>45763.713506944441</c:v>
                </c:pt>
                <c:pt idx="65">
                  <c:v>45763.713518518518</c:v>
                </c:pt>
                <c:pt idx="66">
                  <c:v>45763.713530092595</c:v>
                </c:pt>
                <c:pt idx="67">
                  <c:v>45763.713541666664</c:v>
                </c:pt>
                <c:pt idx="68">
                  <c:v>45763.713553240741</c:v>
                </c:pt>
                <c:pt idx="69">
                  <c:v>45763.713564814818</c:v>
                </c:pt>
                <c:pt idx="70">
                  <c:v>45763.713576388887</c:v>
                </c:pt>
                <c:pt idx="71">
                  <c:v>45763.713587962964</c:v>
                </c:pt>
                <c:pt idx="72">
                  <c:v>45763.713599537034</c:v>
                </c:pt>
                <c:pt idx="73">
                  <c:v>45763.71361111111</c:v>
                </c:pt>
                <c:pt idx="74">
                  <c:v>45763.713622685187</c:v>
                </c:pt>
                <c:pt idx="75">
                  <c:v>45763.713634259257</c:v>
                </c:pt>
                <c:pt idx="76">
                  <c:v>45763.713645833333</c:v>
                </c:pt>
                <c:pt idx="77">
                  <c:v>45763.71365740741</c:v>
                </c:pt>
                <c:pt idx="78">
                  <c:v>45763.71366898148</c:v>
                </c:pt>
                <c:pt idx="79">
                  <c:v>45763.713680555556</c:v>
                </c:pt>
                <c:pt idx="80">
                  <c:v>45763.713692129626</c:v>
                </c:pt>
                <c:pt idx="81">
                  <c:v>45763.713703703703</c:v>
                </c:pt>
                <c:pt idx="82">
                  <c:v>45763.71371527778</c:v>
                </c:pt>
                <c:pt idx="83">
                  <c:v>45763.713726851849</c:v>
                </c:pt>
                <c:pt idx="84">
                  <c:v>45763.713738425926</c:v>
                </c:pt>
                <c:pt idx="85">
                  <c:v>45763.713750000003</c:v>
                </c:pt>
                <c:pt idx="86">
                  <c:v>45763.713761574072</c:v>
                </c:pt>
                <c:pt idx="87">
                  <c:v>45763.713773148149</c:v>
                </c:pt>
                <c:pt idx="88">
                  <c:v>45763.713784722226</c:v>
                </c:pt>
                <c:pt idx="89">
                  <c:v>45763.713796296295</c:v>
                </c:pt>
                <c:pt idx="90">
                  <c:v>45763.713819444441</c:v>
                </c:pt>
                <c:pt idx="91">
                  <c:v>45763.713831018518</c:v>
                </c:pt>
                <c:pt idx="92">
                  <c:v>45763.713842592595</c:v>
                </c:pt>
                <c:pt idx="93">
                  <c:v>45763.713854166665</c:v>
                </c:pt>
                <c:pt idx="94">
                  <c:v>45763.713865740741</c:v>
                </c:pt>
                <c:pt idx="95">
                  <c:v>45763.713877314818</c:v>
                </c:pt>
                <c:pt idx="96">
                  <c:v>45763.713888888888</c:v>
                </c:pt>
                <c:pt idx="97">
                  <c:v>45763.713900462964</c:v>
                </c:pt>
                <c:pt idx="98">
                  <c:v>45763.713912037034</c:v>
                </c:pt>
                <c:pt idx="99">
                  <c:v>45763.713923611111</c:v>
                </c:pt>
                <c:pt idx="100">
                  <c:v>45763.713935185187</c:v>
                </c:pt>
                <c:pt idx="101">
                  <c:v>45763.713946759257</c:v>
                </c:pt>
                <c:pt idx="102">
                  <c:v>45763.713958333334</c:v>
                </c:pt>
                <c:pt idx="103">
                  <c:v>45763.713969907411</c:v>
                </c:pt>
                <c:pt idx="104">
                  <c:v>45763.71398148148</c:v>
                </c:pt>
                <c:pt idx="105">
                  <c:v>45763.713993055557</c:v>
                </c:pt>
                <c:pt idx="106">
                  <c:v>45763.714004629626</c:v>
                </c:pt>
                <c:pt idx="107">
                  <c:v>45763.714016203703</c:v>
                </c:pt>
                <c:pt idx="108">
                  <c:v>45763.71402777778</c:v>
                </c:pt>
                <c:pt idx="109">
                  <c:v>45763.714039351849</c:v>
                </c:pt>
                <c:pt idx="110">
                  <c:v>45763.714050925926</c:v>
                </c:pt>
                <c:pt idx="111">
                  <c:v>45763.714062500003</c:v>
                </c:pt>
                <c:pt idx="112">
                  <c:v>45763.714074074072</c:v>
                </c:pt>
                <c:pt idx="113">
                  <c:v>45763.714085648149</c:v>
                </c:pt>
                <c:pt idx="114">
                  <c:v>45763.714097222219</c:v>
                </c:pt>
                <c:pt idx="115">
                  <c:v>45763.714108796295</c:v>
                </c:pt>
                <c:pt idx="116">
                  <c:v>45763.714120370372</c:v>
                </c:pt>
                <c:pt idx="117">
                  <c:v>45763.714131944442</c:v>
                </c:pt>
                <c:pt idx="118">
                  <c:v>45763.714143518519</c:v>
                </c:pt>
                <c:pt idx="119">
                  <c:v>45763.714155092595</c:v>
                </c:pt>
                <c:pt idx="120">
                  <c:v>45763.714166666665</c:v>
                </c:pt>
                <c:pt idx="121">
                  <c:v>45763.714178240742</c:v>
                </c:pt>
                <c:pt idx="122">
                  <c:v>45763.714189814818</c:v>
                </c:pt>
                <c:pt idx="123">
                  <c:v>45763.714201388888</c:v>
                </c:pt>
                <c:pt idx="124">
                  <c:v>45763.714212962965</c:v>
                </c:pt>
                <c:pt idx="125">
                  <c:v>45763.714224537034</c:v>
                </c:pt>
                <c:pt idx="126">
                  <c:v>45763.714236111111</c:v>
                </c:pt>
                <c:pt idx="127">
                  <c:v>45763.714247685188</c:v>
                </c:pt>
                <c:pt idx="128">
                  <c:v>45763.714259259257</c:v>
                </c:pt>
                <c:pt idx="129">
                  <c:v>45763.714270833334</c:v>
                </c:pt>
                <c:pt idx="130">
                  <c:v>45763.71429398148</c:v>
                </c:pt>
                <c:pt idx="131">
                  <c:v>45763.714305555557</c:v>
                </c:pt>
                <c:pt idx="132">
                  <c:v>45763.714317129627</c:v>
                </c:pt>
                <c:pt idx="133">
                  <c:v>45763.714328703703</c:v>
                </c:pt>
                <c:pt idx="134">
                  <c:v>45763.71434027778</c:v>
                </c:pt>
                <c:pt idx="135">
                  <c:v>45763.71435185185</c:v>
                </c:pt>
                <c:pt idx="136">
                  <c:v>45763.714363425926</c:v>
                </c:pt>
                <c:pt idx="137">
                  <c:v>45763.714375000003</c:v>
                </c:pt>
                <c:pt idx="138">
                  <c:v>45763.714386574073</c:v>
                </c:pt>
                <c:pt idx="139">
                  <c:v>45763.714398148149</c:v>
                </c:pt>
                <c:pt idx="140">
                  <c:v>45763.714409722219</c:v>
                </c:pt>
                <c:pt idx="141">
                  <c:v>45763.714421296296</c:v>
                </c:pt>
                <c:pt idx="142">
                  <c:v>45763.714432870373</c:v>
                </c:pt>
                <c:pt idx="143">
                  <c:v>45763.714444444442</c:v>
                </c:pt>
                <c:pt idx="144">
                  <c:v>45763.714456018519</c:v>
                </c:pt>
                <c:pt idx="145">
                  <c:v>45763.714467592596</c:v>
                </c:pt>
                <c:pt idx="146">
                  <c:v>45763.714479166665</c:v>
                </c:pt>
                <c:pt idx="147">
                  <c:v>45763.714490740742</c:v>
                </c:pt>
                <c:pt idx="148">
                  <c:v>45763.714502314811</c:v>
                </c:pt>
                <c:pt idx="149">
                  <c:v>45763.714513888888</c:v>
                </c:pt>
                <c:pt idx="150">
                  <c:v>45763.714525462965</c:v>
                </c:pt>
                <c:pt idx="151">
                  <c:v>45763.714537037034</c:v>
                </c:pt>
                <c:pt idx="152">
                  <c:v>45763.714548611111</c:v>
                </c:pt>
                <c:pt idx="153">
                  <c:v>45763.714560185188</c:v>
                </c:pt>
                <c:pt idx="154">
                  <c:v>45763.714571759258</c:v>
                </c:pt>
                <c:pt idx="155">
                  <c:v>45763.714583333334</c:v>
                </c:pt>
                <c:pt idx="156">
                  <c:v>45763.714594907404</c:v>
                </c:pt>
                <c:pt idx="157">
                  <c:v>45763.714606481481</c:v>
                </c:pt>
                <c:pt idx="158">
                  <c:v>45763.714618055557</c:v>
                </c:pt>
                <c:pt idx="159">
                  <c:v>45763.714629629627</c:v>
                </c:pt>
                <c:pt idx="160">
                  <c:v>45763.714641203704</c:v>
                </c:pt>
                <c:pt idx="161">
                  <c:v>45763.71465277778</c:v>
                </c:pt>
                <c:pt idx="162">
                  <c:v>45763.71466435185</c:v>
                </c:pt>
                <c:pt idx="163">
                  <c:v>45763.714675925927</c:v>
                </c:pt>
                <c:pt idx="164">
                  <c:v>45763.714687500003</c:v>
                </c:pt>
                <c:pt idx="165">
                  <c:v>45763.714699074073</c:v>
                </c:pt>
                <c:pt idx="166">
                  <c:v>45763.71471064815</c:v>
                </c:pt>
                <c:pt idx="167">
                  <c:v>45763.714722222219</c:v>
                </c:pt>
                <c:pt idx="168">
                  <c:v>45763.714733796296</c:v>
                </c:pt>
                <c:pt idx="169">
                  <c:v>45763.714745370373</c:v>
                </c:pt>
                <c:pt idx="170">
                  <c:v>45763.714756944442</c:v>
                </c:pt>
                <c:pt idx="171">
                  <c:v>45763.714768518519</c:v>
                </c:pt>
                <c:pt idx="172">
                  <c:v>45763.714780092596</c:v>
                </c:pt>
                <c:pt idx="173">
                  <c:v>45763.714791666665</c:v>
                </c:pt>
                <c:pt idx="174">
                  <c:v>45763.714803240742</c:v>
                </c:pt>
                <c:pt idx="175">
                  <c:v>45763.714826388888</c:v>
                </c:pt>
                <c:pt idx="176">
                  <c:v>45763.714837962965</c:v>
                </c:pt>
                <c:pt idx="177">
                  <c:v>45763.714849537035</c:v>
                </c:pt>
                <c:pt idx="178">
                  <c:v>45763.714861111112</c:v>
                </c:pt>
                <c:pt idx="179">
                  <c:v>45763.714872685188</c:v>
                </c:pt>
                <c:pt idx="180">
                  <c:v>45763.714884259258</c:v>
                </c:pt>
                <c:pt idx="181">
                  <c:v>45763.714895833335</c:v>
                </c:pt>
                <c:pt idx="182">
                  <c:v>45763.714907407404</c:v>
                </c:pt>
                <c:pt idx="183">
                  <c:v>45763.714918981481</c:v>
                </c:pt>
                <c:pt idx="184">
                  <c:v>45763.714930555558</c:v>
                </c:pt>
                <c:pt idx="185">
                  <c:v>45763.714942129627</c:v>
                </c:pt>
                <c:pt idx="186">
                  <c:v>45763.714953703704</c:v>
                </c:pt>
                <c:pt idx="187">
                  <c:v>45763.714965277781</c:v>
                </c:pt>
                <c:pt idx="188">
                  <c:v>45763.71497685185</c:v>
                </c:pt>
                <c:pt idx="189">
                  <c:v>45763.714988425927</c:v>
                </c:pt>
                <c:pt idx="190">
                  <c:v>45763.714999999997</c:v>
                </c:pt>
                <c:pt idx="191">
                  <c:v>45763.715011574073</c:v>
                </c:pt>
                <c:pt idx="192">
                  <c:v>45763.71502314815</c:v>
                </c:pt>
                <c:pt idx="193">
                  <c:v>45763.71503472222</c:v>
                </c:pt>
                <c:pt idx="194">
                  <c:v>45763.715046296296</c:v>
                </c:pt>
                <c:pt idx="195">
                  <c:v>45763.715057870373</c:v>
                </c:pt>
                <c:pt idx="196">
                  <c:v>45763.715069444443</c:v>
                </c:pt>
                <c:pt idx="197">
                  <c:v>45763.715081018519</c:v>
                </c:pt>
                <c:pt idx="198">
                  <c:v>45763.715092592596</c:v>
                </c:pt>
                <c:pt idx="199">
                  <c:v>45763.715104166666</c:v>
                </c:pt>
                <c:pt idx="200">
                  <c:v>45763.715115740742</c:v>
                </c:pt>
                <c:pt idx="201">
                  <c:v>45763.715127314812</c:v>
                </c:pt>
                <c:pt idx="202">
                  <c:v>45763.715138888889</c:v>
                </c:pt>
                <c:pt idx="203">
                  <c:v>45763.715150462966</c:v>
                </c:pt>
                <c:pt idx="204">
                  <c:v>45763.715162037035</c:v>
                </c:pt>
                <c:pt idx="205">
                  <c:v>45763.715173611112</c:v>
                </c:pt>
                <c:pt idx="206">
                  <c:v>45763.715185185189</c:v>
                </c:pt>
                <c:pt idx="207">
                  <c:v>45763.715196759258</c:v>
                </c:pt>
                <c:pt idx="208">
                  <c:v>45763.715208333335</c:v>
                </c:pt>
                <c:pt idx="209">
                  <c:v>45763.715219907404</c:v>
                </c:pt>
                <c:pt idx="210">
                  <c:v>45763.715231481481</c:v>
                </c:pt>
                <c:pt idx="211">
                  <c:v>45763.715243055558</c:v>
                </c:pt>
                <c:pt idx="212">
                  <c:v>45763.715254629627</c:v>
                </c:pt>
                <c:pt idx="213">
                  <c:v>45763.715266203704</c:v>
                </c:pt>
                <c:pt idx="214">
                  <c:v>45763.715277777781</c:v>
                </c:pt>
                <c:pt idx="215">
                  <c:v>45763.715289351851</c:v>
                </c:pt>
                <c:pt idx="216">
                  <c:v>45763.715300925927</c:v>
                </c:pt>
                <c:pt idx="217">
                  <c:v>45763.715312499997</c:v>
                </c:pt>
                <c:pt idx="218">
                  <c:v>45763.71533564815</c:v>
                </c:pt>
                <c:pt idx="219">
                  <c:v>45763.71534722222</c:v>
                </c:pt>
                <c:pt idx="220">
                  <c:v>45763.715358796297</c:v>
                </c:pt>
                <c:pt idx="221">
                  <c:v>45763.715370370373</c:v>
                </c:pt>
                <c:pt idx="222">
                  <c:v>45763.715381944443</c:v>
                </c:pt>
                <c:pt idx="223">
                  <c:v>45763.71539351852</c:v>
                </c:pt>
                <c:pt idx="224">
                  <c:v>45763.715405092589</c:v>
                </c:pt>
                <c:pt idx="225">
                  <c:v>45763.715416666666</c:v>
                </c:pt>
                <c:pt idx="226">
                  <c:v>45763.715428240743</c:v>
                </c:pt>
                <c:pt idx="227">
                  <c:v>45763.715439814812</c:v>
                </c:pt>
                <c:pt idx="228">
                  <c:v>45763.715451388889</c:v>
                </c:pt>
                <c:pt idx="229">
                  <c:v>45763.715462962966</c:v>
                </c:pt>
                <c:pt idx="230">
                  <c:v>45763.715474537035</c:v>
                </c:pt>
                <c:pt idx="231">
                  <c:v>45763.715486111112</c:v>
                </c:pt>
                <c:pt idx="232">
                  <c:v>45763.715497685182</c:v>
                </c:pt>
                <c:pt idx="233">
                  <c:v>45763.715509259258</c:v>
                </c:pt>
                <c:pt idx="234">
                  <c:v>45763.715520833335</c:v>
                </c:pt>
                <c:pt idx="235">
                  <c:v>45763.715532407405</c:v>
                </c:pt>
                <c:pt idx="236">
                  <c:v>45763.715543981481</c:v>
                </c:pt>
                <c:pt idx="237">
                  <c:v>45763.715555555558</c:v>
                </c:pt>
                <c:pt idx="238">
                  <c:v>45763.715567129628</c:v>
                </c:pt>
              </c:numCache>
            </c:numRef>
          </c:cat>
          <c:val>
            <c:numRef>
              <c:f>in!$C$2:$C$240</c:f>
              <c:numCache>
                <c:formatCode>General</c:formatCode>
                <c:ptCount val="239"/>
                <c:pt idx="0">
                  <c:v>47.2</c:v>
                </c:pt>
                <c:pt idx="1">
                  <c:v>48.7</c:v>
                </c:pt>
                <c:pt idx="2">
                  <c:v>48.2</c:v>
                </c:pt>
                <c:pt idx="3">
                  <c:v>47.2</c:v>
                </c:pt>
                <c:pt idx="4">
                  <c:v>48.7</c:v>
                </c:pt>
                <c:pt idx="5">
                  <c:v>46.7</c:v>
                </c:pt>
                <c:pt idx="6">
                  <c:v>48.2</c:v>
                </c:pt>
                <c:pt idx="7">
                  <c:v>47.2</c:v>
                </c:pt>
                <c:pt idx="8">
                  <c:v>47.7</c:v>
                </c:pt>
                <c:pt idx="9">
                  <c:v>47.7</c:v>
                </c:pt>
                <c:pt idx="10">
                  <c:v>47.2</c:v>
                </c:pt>
                <c:pt idx="11">
                  <c:v>47.2</c:v>
                </c:pt>
                <c:pt idx="12">
                  <c:v>47.7</c:v>
                </c:pt>
                <c:pt idx="13">
                  <c:v>45.7</c:v>
                </c:pt>
                <c:pt idx="14">
                  <c:v>47.7</c:v>
                </c:pt>
                <c:pt idx="15">
                  <c:v>47.2</c:v>
                </c:pt>
                <c:pt idx="16">
                  <c:v>47.7</c:v>
                </c:pt>
                <c:pt idx="17">
                  <c:v>47.2</c:v>
                </c:pt>
                <c:pt idx="18">
                  <c:v>48.2</c:v>
                </c:pt>
                <c:pt idx="19">
                  <c:v>48.2</c:v>
                </c:pt>
                <c:pt idx="20">
                  <c:v>48.7</c:v>
                </c:pt>
                <c:pt idx="21">
                  <c:v>47.7</c:v>
                </c:pt>
                <c:pt idx="22">
                  <c:v>48.7</c:v>
                </c:pt>
                <c:pt idx="23">
                  <c:v>48.7</c:v>
                </c:pt>
                <c:pt idx="24">
                  <c:v>48.7</c:v>
                </c:pt>
                <c:pt idx="25">
                  <c:v>49.1</c:v>
                </c:pt>
                <c:pt idx="26">
                  <c:v>48.2</c:v>
                </c:pt>
                <c:pt idx="27">
                  <c:v>48.7</c:v>
                </c:pt>
                <c:pt idx="28">
                  <c:v>48.7</c:v>
                </c:pt>
                <c:pt idx="29">
                  <c:v>47.7</c:v>
                </c:pt>
                <c:pt idx="30">
                  <c:v>47.7</c:v>
                </c:pt>
                <c:pt idx="31">
                  <c:v>48.2</c:v>
                </c:pt>
                <c:pt idx="32">
                  <c:v>48.7</c:v>
                </c:pt>
                <c:pt idx="33">
                  <c:v>48.7</c:v>
                </c:pt>
                <c:pt idx="34">
                  <c:v>48.2</c:v>
                </c:pt>
                <c:pt idx="35">
                  <c:v>48.2</c:v>
                </c:pt>
                <c:pt idx="36">
                  <c:v>49.1</c:v>
                </c:pt>
                <c:pt idx="37">
                  <c:v>47.2</c:v>
                </c:pt>
                <c:pt idx="38">
                  <c:v>48.2</c:v>
                </c:pt>
                <c:pt idx="39">
                  <c:v>50.1</c:v>
                </c:pt>
                <c:pt idx="40">
                  <c:v>49.1</c:v>
                </c:pt>
                <c:pt idx="41">
                  <c:v>48.2</c:v>
                </c:pt>
                <c:pt idx="42">
                  <c:v>47.7</c:v>
                </c:pt>
                <c:pt idx="43">
                  <c:v>48.2</c:v>
                </c:pt>
                <c:pt idx="44">
                  <c:v>47.2</c:v>
                </c:pt>
                <c:pt idx="45">
                  <c:v>47.7</c:v>
                </c:pt>
                <c:pt idx="46">
                  <c:v>46.7</c:v>
                </c:pt>
                <c:pt idx="47">
                  <c:v>47.7</c:v>
                </c:pt>
                <c:pt idx="48">
                  <c:v>47.7</c:v>
                </c:pt>
                <c:pt idx="49">
                  <c:v>48.7</c:v>
                </c:pt>
                <c:pt idx="50">
                  <c:v>48.7</c:v>
                </c:pt>
                <c:pt idx="51">
                  <c:v>50.1</c:v>
                </c:pt>
                <c:pt idx="52">
                  <c:v>48.7</c:v>
                </c:pt>
                <c:pt idx="53">
                  <c:v>49.1</c:v>
                </c:pt>
                <c:pt idx="54">
                  <c:v>48.7</c:v>
                </c:pt>
                <c:pt idx="55">
                  <c:v>49.1</c:v>
                </c:pt>
                <c:pt idx="56">
                  <c:v>49.6</c:v>
                </c:pt>
                <c:pt idx="57">
                  <c:v>49.1</c:v>
                </c:pt>
                <c:pt idx="58">
                  <c:v>48.2</c:v>
                </c:pt>
                <c:pt idx="59">
                  <c:v>49.1</c:v>
                </c:pt>
                <c:pt idx="60">
                  <c:v>49.1</c:v>
                </c:pt>
                <c:pt idx="61">
                  <c:v>48.7</c:v>
                </c:pt>
                <c:pt idx="62">
                  <c:v>48.2</c:v>
                </c:pt>
                <c:pt idx="63">
                  <c:v>47.7</c:v>
                </c:pt>
                <c:pt idx="64">
                  <c:v>47.7</c:v>
                </c:pt>
                <c:pt idx="65">
                  <c:v>48.2</c:v>
                </c:pt>
                <c:pt idx="66">
                  <c:v>48.2</c:v>
                </c:pt>
                <c:pt idx="67">
                  <c:v>48.2</c:v>
                </c:pt>
                <c:pt idx="68">
                  <c:v>48.2</c:v>
                </c:pt>
                <c:pt idx="69">
                  <c:v>48.7</c:v>
                </c:pt>
                <c:pt idx="70">
                  <c:v>49.6</c:v>
                </c:pt>
                <c:pt idx="71">
                  <c:v>48.7</c:v>
                </c:pt>
                <c:pt idx="72">
                  <c:v>49.1</c:v>
                </c:pt>
                <c:pt idx="73">
                  <c:v>48.2</c:v>
                </c:pt>
                <c:pt idx="74">
                  <c:v>48.7</c:v>
                </c:pt>
                <c:pt idx="75">
                  <c:v>49.1</c:v>
                </c:pt>
                <c:pt idx="76">
                  <c:v>48.7</c:v>
                </c:pt>
                <c:pt idx="77">
                  <c:v>48.2</c:v>
                </c:pt>
                <c:pt idx="78">
                  <c:v>48.7</c:v>
                </c:pt>
                <c:pt idx="79">
                  <c:v>49.6</c:v>
                </c:pt>
                <c:pt idx="80">
                  <c:v>47.7</c:v>
                </c:pt>
                <c:pt idx="81">
                  <c:v>48.7</c:v>
                </c:pt>
                <c:pt idx="82">
                  <c:v>48.2</c:v>
                </c:pt>
                <c:pt idx="83">
                  <c:v>46.7</c:v>
                </c:pt>
                <c:pt idx="84">
                  <c:v>47.2</c:v>
                </c:pt>
                <c:pt idx="85">
                  <c:v>48.2</c:v>
                </c:pt>
                <c:pt idx="86">
                  <c:v>47.7</c:v>
                </c:pt>
                <c:pt idx="87">
                  <c:v>48.2</c:v>
                </c:pt>
                <c:pt idx="88">
                  <c:v>48.2</c:v>
                </c:pt>
                <c:pt idx="89">
                  <c:v>48.2</c:v>
                </c:pt>
                <c:pt idx="90">
                  <c:v>49.1</c:v>
                </c:pt>
                <c:pt idx="91">
                  <c:v>48.7</c:v>
                </c:pt>
                <c:pt idx="92">
                  <c:v>49.1</c:v>
                </c:pt>
                <c:pt idx="93">
                  <c:v>49.1</c:v>
                </c:pt>
                <c:pt idx="94">
                  <c:v>48.7</c:v>
                </c:pt>
                <c:pt idx="95">
                  <c:v>49.6</c:v>
                </c:pt>
                <c:pt idx="96">
                  <c:v>48.7</c:v>
                </c:pt>
                <c:pt idx="97">
                  <c:v>49.1</c:v>
                </c:pt>
                <c:pt idx="98">
                  <c:v>49.1</c:v>
                </c:pt>
                <c:pt idx="99">
                  <c:v>47.7</c:v>
                </c:pt>
                <c:pt idx="100">
                  <c:v>48.7</c:v>
                </c:pt>
                <c:pt idx="101">
                  <c:v>48.7</c:v>
                </c:pt>
                <c:pt idx="102">
                  <c:v>47.2</c:v>
                </c:pt>
                <c:pt idx="103">
                  <c:v>47.2</c:v>
                </c:pt>
                <c:pt idx="104">
                  <c:v>47.2</c:v>
                </c:pt>
                <c:pt idx="105">
                  <c:v>48.7</c:v>
                </c:pt>
                <c:pt idx="106">
                  <c:v>48.7</c:v>
                </c:pt>
                <c:pt idx="107">
                  <c:v>48.7</c:v>
                </c:pt>
                <c:pt idx="108">
                  <c:v>49.1</c:v>
                </c:pt>
                <c:pt idx="109">
                  <c:v>49.6</c:v>
                </c:pt>
                <c:pt idx="110">
                  <c:v>49.6</c:v>
                </c:pt>
                <c:pt idx="111">
                  <c:v>50.6</c:v>
                </c:pt>
                <c:pt idx="112">
                  <c:v>50.6</c:v>
                </c:pt>
                <c:pt idx="113">
                  <c:v>51.6</c:v>
                </c:pt>
                <c:pt idx="114">
                  <c:v>52.1</c:v>
                </c:pt>
                <c:pt idx="115">
                  <c:v>51.1</c:v>
                </c:pt>
                <c:pt idx="116">
                  <c:v>52.5</c:v>
                </c:pt>
                <c:pt idx="117">
                  <c:v>51.6</c:v>
                </c:pt>
                <c:pt idx="118">
                  <c:v>52.1</c:v>
                </c:pt>
                <c:pt idx="119">
                  <c:v>53.5</c:v>
                </c:pt>
                <c:pt idx="120">
                  <c:v>51.1</c:v>
                </c:pt>
                <c:pt idx="121">
                  <c:v>52.1</c:v>
                </c:pt>
                <c:pt idx="122">
                  <c:v>52.1</c:v>
                </c:pt>
                <c:pt idx="123">
                  <c:v>51.6</c:v>
                </c:pt>
                <c:pt idx="124">
                  <c:v>52.1</c:v>
                </c:pt>
                <c:pt idx="125">
                  <c:v>52.5</c:v>
                </c:pt>
                <c:pt idx="126">
                  <c:v>52.1</c:v>
                </c:pt>
                <c:pt idx="127">
                  <c:v>53</c:v>
                </c:pt>
                <c:pt idx="128">
                  <c:v>52.5</c:v>
                </c:pt>
                <c:pt idx="129">
                  <c:v>51.6</c:v>
                </c:pt>
                <c:pt idx="130">
                  <c:v>50.1</c:v>
                </c:pt>
                <c:pt idx="131">
                  <c:v>50.1</c:v>
                </c:pt>
                <c:pt idx="132">
                  <c:v>49.1</c:v>
                </c:pt>
                <c:pt idx="133">
                  <c:v>48.7</c:v>
                </c:pt>
                <c:pt idx="134">
                  <c:v>49.1</c:v>
                </c:pt>
                <c:pt idx="135">
                  <c:v>48.7</c:v>
                </c:pt>
                <c:pt idx="136">
                  <c:v>49.6</c:v>
                </c:pt>
                <c:pt idx="137">
                  <c:v>50.6</c:v>
                </c:pt>
                <c:pt idx="138">
                  <c:v>50.6</c:v>
                </c:pt>
                <c:pt idx="139">
                  <c:v>49.6</c:v>
                </c:pt>
                <c:pt idx="140">
                  <c:v>50.1</c:v>
                </c:pt>
                <c:pt idx="141">
                  <c:v>49.1</c:v>
                </c:pt>
                <c:pt idx="142">
                  <c:v>49.6</c:v>
                </c:pt>
                <c:pt idx="143">
                  <c:v>48.7</c:v>
                </c:pt>
                <c:pt idx="144">
                  <c:v>49.1</c:v>
                </c:pt>
                <c:pt idx="145">
                  <c:v>49.6</c:v>
                </c:pt>
                <c:pt idx="146">
                  <c:v>50.1</c:v>
                </c:pt>
                <c:pt idx="147">
                  <c:v>51.1</c:v>
                </c:pt>
                <c:pt idx="148">
                  <c:v>51.6</c:v>
                </c:pt>
                <c:pt idx="149">
                  <c:v>50.6</c:v>
                </c:pt>
                <c:pt idx="150">
                  <c:v>51.1</c:v>
                </c:pt>
                <c:pt idx="151">
                  <c:v>53</c:v>
                </c:pt>
                <c:pt idx="152">
                  <c:v>51.1</c:v>
                </c:pt>
                <c:pt idx="153">
                  <c:v>51.6</c:v>
                </c:pt>
                <c:pt idx="154">
                  <c:v>50.6</c:v>
                </c:pt>
                <c:pt idx="155">
                  <c:v>52.5</c:v>
                </c:pt>
                <c:pt idx="156">
                  <c:v>51.6</c:v>
                </c:pt>
                <c:pt idx="157">
                  <c:v>51.6</c:v>
                </c:pt>
                <c:pt idx="158">
                  <c:v>51.6</c:v>
                </c:pt>
                <c:pt idx="159">
                  <c:v>52.5</c:v>
                </c:pt>
                <c:pt idx="160">
                  <c:v>51.6</c:v>
                </c:pt>
                <c:pt idx="161">
                  <c:v>51.6</c:v>
                </c:pt>
                <c:pt idx="162">
                  <c:v>52.5</c:v>
                </c:pt>
                <c:pt idx="163">
                  <c:v>53</c:v>
                </c:pt>
                <c:pt idx="164">
                  <c:v>53</c:v>
                </c:pt>
                <c:pt idx="165">
                  <c:v>52.5</c:v>
                </c:pt>
                <c:pt idx="166">
                  <c:v>52.1</c:v>
                </c:pt>
                <c:pt idx="167">
                  <c:v>52.5</c:v>
                </c:pt>
                <c:pt idx="168">
                  <c:v>52.1</c:v>
                </c:pt>
                <c:pt idx="169">
                  <c:v>52.5</c:v>
                </c:pt>
                <c:pt idx="170">
                  <c:v>53.5</c:v>
                </c:pt>
                <c:pt idx="171">
                  <c:v>52.1</c:v>
                </c:pt>
                <c:pt idx="172">
                  <c:v>52.5</c:v>
                </c:pt>
                <c:pt idx="173">
                  <c:v>53.5</c:v>
                </c:pt>
                <c:pt idx="174">
                  <c:v>53</c:v>
                </c:pt>
                <c:pt idx="175">
                  <c:v>54</c:v>
                </c:pt>
                <c:pt idx="176">
                  <c:v>52.5</c:v>
                </c:pt>
                <c:pt idx="177">
                  <c:v>53</c:v>
                </c:pt>
                <c:pt idx="178">
                  <c:v>53</c:v>
                </c:pt>
                <c:pt idx="179">
                  <c:v>53</c:v>
                </c:pt>
                <c:pt idx="180">
                  <c:v>53.5</c:v>
                </c:pt>
                <c:pt idx="181">
                  <c:v>52.5</c:v>
                </c:pt>
                <c:pt idx="182">
                  <c:v>53.5</c:v>
                </c:pt>
                <c:pt idx="183">
                  <c:v>53</c:v>
                </c:pt>
                <c:pt idx="184">
                  <c:v>53.5</c:v>
                </c:pt>
                <c:pt idx="185">
                  <c:v>52.5</c:v>
                </c:pt>
                <c:pt idx="186">
                  <c:v>53.5</c:v>
                </c:pt>
                <c:pt idx="187">
                  <c:v>54</c:v>
                </c:pt>
                <c:pt idx="188">
                  <c:v>53</c:v>
                </c:pt>
                <c:pt idx="189">
                  <c:v>54</c:v>
                </c:pt>
                <c:pt idx="190">
                  <c:v>53.5</c:v>
                </c:pt>
                <c:pt idx="191">
                  <c:v>53</c:v>
                </c:pt>
                <c:pt idx="192">
                  <c:v>52.5</c:v>
                </c:pt>
                <c:pt idx="193">
                  <c:v>54.5</c:v>
                </c:pt>
                <c:pt idx="194">
                  <c:v>54.5</c:v>
                </c:pt>
                <c:pt idx="195">
                  <c:v>54.5</c:v>
                </c:pt>
                <c:pt idx="196">
                  <c:v>55</c:v>
                </c:pt>
                <c:pt idx="197">
                  <c:v>53.5</c:v>
                </c:pt>
                <c:pt idx="198">
                  <c:v>54</c:v>
                </c:pt>
                <c:pt idx="199">
                  <c:v>54</c:v>
                </c:pt>
                <c:pt idx="200">
                  <c:v>53.5</c:v>
                </c:pt>
                <c:pt idx="201">
                  <c:v>54.5</c:v>
                </c:pt>
                <c:pt idx="202">
                  <c:v>53</c:v>
                </c:pt>
                <c:pt idx="203">
                  <c:v>53.5</c:v>
                </c:pt>
                <c:pt idx="204">
                  <c:v>53</c:v>
                </c:pt>
                <c:pt idx="205">
                  <c:v>54.5</c:v>
                </c:pt>
                <c:pt idx="206">
                  <c:v>54.5</c:v>
                </c:pt>
                <c:pt idx="207">
                  <c:v>54.5</c:v>
                </c:pt>
                <c:pt idx="208">
                  <c:v>54.5</c:v>
                </c:pt>
                <c:pt idx="209">
                  <c:v>54</c:v>
                </c:pt>
                <c:pt idx="210">
                  <c:v>53</c:v>
                </c:pt>
                <c:pt idx="211">
                  <c:v>53.5</c:v>
                </c:pt>
                <c:pt idx="212">
                  <c:v>53</c:v>
                </c:pt>
                <c:pt idx="213">
                  <c:v>51.6</c:v>
                </c:pt>
                <c:pt idx="214">
                  <c:v>51.6</c:v>
                </c:pt>
                <c:pt idx="215">
                  <c:v>51.6</c:v>
                </c:pt>
                <c:pt idx="216">
                  <c:v>51.1</c:v>
                </c:pt>
                <c:pt idx="217">
                  <c:v>52.1</c:v>
                </c:pt>
                <c:pt idx="218">
                  <c:v>50.6</c:v>
                </c:pt>
                <c:pt idx="219">
                  <c:v>51.1</c:v>
                </c:pt>
                <c:pt idx="220">
                  <c:v>51.1</c:v>
                </c:pt>
                <c:pt idx="221">
                  <c:v>50.6</c:v>
                </c:pt>
                <c:pt idx="222">
                  <c:v>49.6</c:v>
                </c:pt>
                <c:pt idx="223">
                  <c:v>49.1</c:v>
                </c:pt>
                <c:pt idx="224">
                  <c:v>49.6</c:v>
                </c:pt>
                <c:pt idx="225">
                  <c:v>49.6</c:v>
                </c:pt>
                <c:pt idx="226">
                  <c:v>49.6</c:v>
                </c:pt>
                <c:pt idx="227">
                  <c:v>50.6</c:v>
                </c:pt>
                <c:pt idx="228">
                  <c:v>49.1</c:v>
                </c:pt>
                <c:pt idx="229">
                  <c:v>48.7</c:v>
                </c:pt>
                <c:pt idx="230">
                  <c:v>49.6</c:v>
                </c:pt>
                <c:pt idx="231">
                  <c:v>48.7</c:v>
                </c:pt>
                <c:pt idx="232">
                  <c:v>49.1</c:v>
                </c:pt>
                <c:pt idx="233">
                  <c:v>48.7</c:v>
                </c:pt>
                <c:pt idx="234">
                  <c:v>49.1</c:v>
                </c:pt>
                <c:pt idx="235">
                  <c:v>48.7</c:v>
                </c:pt>
                <c:pt idx="236">
                  <c:v>48.7</c:v>
                </c:pt>
                <c:pt idx="237">
                  <c:v>47.2</c:v>
                </c:pt>
                <c:pt idx="238">
                  <c:v>46.7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E9-45C0-9407-04A6BD7E6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789279"/>
        <c:axId val="263791679"/>
      </c:lineChart>
      <c:catAx>
        <c:axId val="26378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791679"/>
        <c:crosses val="autoZero"/>
        <c:auto val="1"/>
        <c:lblAlgn val="ctr"/>
        <c:lblOffset val="100"/>
        <c:noMultiLvlLbl val="0"/>
      </c:catAx>
      <c:valAx>
        <c:axId val="2637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CPU Temperature (°C)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78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Pi 4 CPU Clock Speed (MHz) 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in!$A$2:$A$240</c:f>
              <c:numCache>
                <c:formatCode>h:mm:ss;@</c:formatCode>
                <c:ptCount val="239"/>
                <c:pt idx="0">
                  <c:v>45763.712743055556</c:v>
                </c:pt>
                <c:pt idx="1">
                  <c:v>45763.712754629632</c:v>
                </c:pt>
                <c:pt idx="2">
                  <c:v>45763.712766203702</c:v>
                </c:pt>
                <c:pt idx="3">
                  <c:v>45763.712777777779</c:v>
                </c:pt>
                <c:pt idx="4">
                  <c:v>45763.712789351855</c:v>
                </c:pt>
                <c:pt idx="5">
                  <c:v>45763.712800925925</c:v>
                </c:pt>
                <c:pt idx="6">
                  <c:v>45763.712812500002</c:v>
                </c:pt>
                <c:pt idx="7">
                  <c:v>45763.712824074071</c:v>
                </c:pt>
                <c:pt idx="8">
                  <c:v>45763.712835648148</c:v>
                </c:pt>
                <c:pt idx="9">
                  <c:v>45763.712847222225</c:v>
                </c:pt>
                <c:pt idx="10">
                  <c:v>45763.712858796294</c:v>
                </c:pt>
                <c:pt idx="11">
                  <c:v>45763.712870370371</c:v>
                </c:pt>
                <c:pt idx="12">
                  <c:v>45763.712881944448</c:v>
                </c:pt>
                <c:pt idx="13">
                  <c:v>45763.712893518517</c:v>
                </c:pt>
                <c:pt idx="14">
                  <c:v>45763.712905092594</c:v>
                </c:pt>
                <c:pt idx="15">
                  <c:v>45763.712916666664</c:v>
                </c:pt>
                <c:pt idx="16">
                  <c:v>45763.71292824074</c:v>
                </c:pt>
                <c:pt idx="17">
                  <c:v>45763.712939814817</c:v>
                </c:pt>
                <c:pt idx="18">
                  <c:v>45763.712951388887</c:v>
                </c:pt>
                <c:pt idx="19">
                  <c:v>45763.712962962964</c:v>
                </c:pt>
                <c:pt idx="20">
                  <c:v>45763.71297453704</c:v>
                </c:pt>
                <c:pt idx="21">
                  <c:v>45763.71298611111</c:v>
                </c:pt>
                <c:pt idx="22">
                  <c:v>45763.712997685187</c:v>
                </c:pt>
                <c:pt idx="23">
                  <c:v>45763.713009259256</c:v>
                </c:pt>
                <c:pt idx="24">
                  <c:v>45763.713020833333</c:v>
                </c:pt>
                <c:pt idx="25">
                  <c:v>45763.713043981479</c:v>
                </c:pt>
                <c:pt idx="26">
                  <c:v>45763.713055555556</c:v>
                </c:pt>
                <c:pt idx="27">
                  <c:v>45763.713067129633</c:v>
                </c:pt>
                <c:pt idx="28">
                  <c:v>45763.713078703702</c:v>
                </c:pt>
                <c:pt idx="29">
                  <c:v>45763.713090277779</c:v>
                </c:pt>
                <c:pt idx="30">
                  <c:v>45763.713101851848</c:v>
                </c:pt>
                <c:pt idx="31">
                  <c:v>45763.713113425925</c:v>
                </c:pt>
                <c:pt idx="32">
                  <c:v>45763.713125000002</c:v>
                </c:pt>
                <c:pt idx="33">
                  <c:v>45763.713136574072</c:v>
                </c:pt>
                <c:pt idx="34">
                  <c:v>45763.713148148148</c:v>
                </c:pt>
                <c:pt idx="35">
                  <c:v>45763.713159722225</c:v>
                </c:pt>
                <c:pt idx="36">
                  <c:v>45763.713171296295</c:v>
                </c:pt>
                <c:pt idx="37">
                  <c:v>45763.713182870371</c:v>
                </c:pt>
                <c:pt idx="38">
                  <c:v>45763.713194444441</c:v>
                </c:pt>
                <c:pt idx="39">
                  <c:v>45763.713206018518</c:v>
                </c:pt>
                <c:pt idx="40">
                  <c:v>45763.713217592594</c:v>
                </c:pt>
                <c:pt idx="41">
                  <c:v>45763.713229166664</c:v>
                </c:pt>
                <c:pt idx="42">
                  <c:v>45763.713240740741</c:v>
                </c:pt>
                <c:pt idx="43">
                  <c:v>45763.713252314818</c:v>
                </c:pt>
                <c:pt idx="44">
                  <c:v>45763.713263888887</c:v>
                </c:pt>
                <c:pt idx="45">
                  <c:v>45763.713275462964</c:v>
                </c:pt>
                <c:pt idx="46">
                  <c:v>45763.713287037041</c:v>
                </c:pt>
                <c:pt idx="47">
                  <c:v>45763.71329861111</c:v>
                </c:pt>
                <c:pt idx="48">
                  <c:v>45763.713310185187</c:v>
                </c:pt>
                <c:pt idx="49">
                  <c:v>45763.713321759256</c:v>
                </c:pt>
                <c:pt idx="50">
                  <c:v>45763.713333333333</c:v>
                </c:pt>
                <c:pt idx="51">
                  <c:v>45763.71334490741</c:v>
                </c:pt>
                <c:pt idx="52">
                  <c:v>45763.713356481479</c:v>
                </c:pt>
                <c:pt idx="53">
                  <c:v>45763.713368055556</c:v>
                </c:pt>
                <c:pt idx="54">
                  <c:v>45763.713379629633</c:v>
                </c:pt>
                <c:pt idx="55">
                  <c:v>45763.713391203702</c:v>
                </c:pt>
                <c:pt idx="56">
                  <c:v>45763.713402777779</c:v>
                </c:pt>
                <c:pt idx="57">
                  <c:v>45763.713414351849</c:v>
                </c:pt>
                <c:pt idx="58">
                  <c:v>45763.713437500002</c:v>
                </c:pt>
                <c:pt idx="59">
                  <c:v>45763.713449074072</c:v>
                </c:pt>
                <c:pt idx="60">
                  <c:v>45763.713460648149</c:v>
                </c:pt>
                <c:pt idx="61">
                  <c:v>45763.713472222225</c:v>
                </c:pt>
                <c:pt idx="62">
                  <c:v>45763.713483796295</c:v>
                </c:pt>
                <c:pt idx="63">
                  <c:v>45763.713495370372</c:v>
                </c:pt>
                <c:pt idx="64">
                  <c:v>45763.713506944441</c:v>
                </c:pt>
                <c:pt idx="65">
                  <c:v>45763.713518518518</c:v>
                </c:pt>
                <c:pt idx="66">
                  <c:v>45763.713530092595</c:v>
                </c:pt>
                <c:pt idx="67">
                  <c:v>45763.713541666664</c:v>
                </c:pt>
                <c:pt idx="68">
                  <c:v>45763.713553240741</c:v>
                </c:pt>
                <c:pt idx="69">
                  <c:v>45763.713564814818</c:v>
                </c:pt>
                <c:pt idx="70">
                  <c:v>45763.713576388887</c:v>
                </c:pt>
                <c:pt idx="71">
                  <c:v>45763.713587962964</c:v>
                </c:pt>
                <c:pt idx="72">
                  <c:v>45763.713599537034</c:v>
                </c:pt>
                <c:pt idx="73">
                  <c:v>45763.71361111111</c:v>
                </c:pt>
                <c:pt idx="74">
                  <c:v>45763.713622685187</c:v>
                </c:pt>
                <c:pt idx="75">
                  <c:v>45763.713634259257</c:v>
                </c:pt>
                <c:pt idx="76">
                  <c:v>45763.713645833333</c:v>
                </c:pt>
                <c:pt idx="77">
                  <c:v>45763.71365740741</c:v>
                </c:pt>
                <c:pt idx="78">
                  <c:v>45763.71366898148</c:v>
                </c:pt>
                <c:pt idx="79">
                  <c:v>45763.713680555556</c:v>
                </c:pt>
                <c:pt idx="80">
                  <c:v>45763.713692129626</c:v>
                </c:pt>
                <c:pt idx="81">
                  <c:v>45763.713703703703</c:v>
                </c:pt>
                <c:pt idx="82">
                  <c:v>45763.71371527778</c:v>
                </c:pt>
                <c:pt idx="83">
                  <c:v>45763.713726851849</c:v>
                </c:pt>
                <c:pt idx="84">
                  <c:v>45763.713738425926</c:v>
                </c:pt>
                <c:pt idx="85">
                  <c:v>45763.713750000003</c:v>
                </c:pt>
                <c:pt idx="86">
                  <c:v>45763.713761574072</c:v>
                </c:pt>
                <c:pt idx="87">
                  <c:v>45763.713773148149</c:v>
                </c:pt>
                <c:pt idx="88">
                  <c:v>45763.713784722226</c:v>
                </c:pt>
                <c:pt idx="89">
                  <c:v>45763.713796296295</c:v>
                </c:pt>
                <c:pt idx="90">
                  <c:v>45763.713819444441</c:v>
                </c:pt>
                <c:pt idx="91">
                  <c:v>45763.713831018518</c:v>
                </c:pt>
                <c:pt idx="92">
                  <c:v>45763.713842592595</c:v>
                </c:pt>
                <c:pt idx="93">
                  <c:v>45763.713854166665</c:v>
                </c:pt>
                <c:pt idx="94">
                  <c:v>45763.713865740741</c:v>
                </c:pt>
                <c:pt idx="95">
                  <c:v>45763.713877314818</c:v>
                </c:pt>
                <c:pt idx="96">
                  <c:v>45763.713888888888</c:v>
                </c:pt>
                <c:pt idx="97">
                  <c:v>45763.713900462964</c:v>
                </c:pt>
                <c:pt idx="98">
                  <c:v>45763.713912037034</c:v>
                </c:pt>
                <c:pt idx="99">
                  <c:v>45763.713923611111</c:v>
                </c:pt>
                <c:pt idx="100">
                  <c:v>45763.713935185187</c:v>
                </c:pt>
                <c:pt idx="101">
                  <c:v>45763.713946759257</c:v>
                </c:pt>
                <c:pt idx="102">
                  <c:v>45763.713958333334</c:v>
                </c:pt>
                <c:pt idx="103">
                  <c:v>45763.713969907411</c:v>
                </c:pt>
                <c:pt idx="104">
                  <c:v>45763.71398148148</c:v>
                </c:pt>
                <c:pt idx="105">
                  <c:v>45763.713993055557</c:v>
                </c:pt>
                <c:pt idx="106">
                  <c:v>45763.714004629626</c:v>
                </c:pt>
                <c:pt idx="107">
                  <c:v>45763.714016203703</c:v>
                </c:pt>
                <c:pt idx="108">
                  <c:v>45763.71402777778</c:v>
                </c:pt>
                <c:pt idx="109">
                  <c:v>45763.714039351849</c:v>
                </c:pt>
                <c:pt idx="110">
                  <c:v>45763.714050925926</c:v>
                </c:pt>
                <c:pt idx="111">
                  <c:v>45763.714062500003</c:v>
                </c:pt>
                <c:pt idx="112">
                  <c:v>45763.714074074072</c:v>
                </c:pt>
                <c:pt idx="113">
                  <c:v>45763.714085648149</c:v>
                </c:pt>
                <c:pt idx="114">
                  <c:v>45763.714097222219</c:v>
                </c:pt>
                <c:pt idx="115">
                  <c:v>45763.714108796295</c:v>
                </c:pt>
                <c:pt idx="116">
                  <c:v>45763.714120370372</c:v>
                </c:pt>
                <c:pt idx="117">
                  <c:v>45763.714131944442</c:v>
                </c:pt>
                <c:pt idx="118">
                  <c:v>45763.714143518519</c:v>
                </c:pt>
                <c:pt idx="119">
                  <c:v>45763.714155092595</c:v>
                </c:pt>
                <c:pt idx="120">
                  <c:v>45763.714166666665</c:v>
                </c:pt>
                <c:pt idx="121">
                  <c:v>45763.714178240742</c:v>
                </c:pt>
                <c:pt idx="122">
                  <c:v>45763.714189814818</c:v>
                </c:pt>
                <c:pt idx="123">
                  <c:v>45763.714201388888</c:v>
                </c:pt>
                <c:pt idx="124">
                  <c:v>45763.714212962965</c:v>
                </c:pt>
                <c:pt idx="125">
                  <c:v>45763.714224537034</c:v>
                </c:pt>
                <c:pt idx="126">
                  <c:v>45763.714236111111</c:v>
                </c:pt>
                <c:pt idx="127">
                  <c:v>45763.714247685188</c:v>
                </c:pt>
                <c:pt idx="128">
                  <c:v>45763.714259259257</c:v>
                </c:pt>
                <c:pt idx="129">
                  <c:v>45763.714270833334</c:v>
                </c:pt>
                <c:pt idx="130">
                  <c:v>45763.71429398148</c:v>
                </c:pt>
                <c:pt idx="131">
                  <c:v>45763.714305555557</c:v>
                </c:pt>
                <c:pt idx="132">
                  <c:v>45763.714317129627</c:v>
                </c:pt>
                <c:pt idx="133">
                  <c:v>45763.714328703703</c:v>
                </c:pt>
                <c:pt idx="134">
                  <c:v>45763.71434027778</c:v>
                </c:pt>
                <c:pt idx="135">
                  <c:v>45763.71435185185</c:v>
                </c:pt>
                <c:pt idx="136">
                  <c:v>45763.714363425926</c:v>
                </c:pt>
                <c:pt idx="137">
                  <c:v>45763.714375000003</c:v>
                </c:pt>
                <c:pt idx="138">
                  <c:v>45763.714386574073</c:v>
                </c:pt>
                <c:pt idx="139">
                  <c:v>45763.714398148149</c:v>
                </c:pt>
                <c:pt idx="140">
                  <c:v>45763.714409722219</c:v>
                </c:pt>
                <c:pt idx="141">
                  <c:v>45763.714421296296</c:v>
                </c:pt>
                <c:pt idx="142">
                  <c:v>45763.714432870373</c:v>
                </c:pt>
                <c:pt idx="143">
                  <c:v>45763.714444444442</c:v>
                </c:pt>
                <c:pt idx="144">
                  <c:v>45763.714456018519</c:v>
                </c:pt>
                <c:pt idx="145">
                  <c:v>45763.714467592596</c:v>
                </c:pt>
                <c:pt idx="146">
                  <c:v>45763.714479166665</c:v>
                </c:pt>
                <c:pt idx="147">
                  <c:v>45763.714490740742</c:v>
                </c:pt>
                <c:pt idx="148">
                  <c:v>45763.714502314811</c:v>
                </c:pt>
                <c:pt idx="149">
                  <c:v>45763.714513888888</c:v>
                </c:pt>
                <c:pt idx="150">
                  <c:v>45763.714525462965</c:v>
                </c:pt>
                <c:pt idx="151">
                  <c:v>45763.714537037034</c:v>
                </c:pt>
                <c:pt idx="152">
                  <c:v>45763.714548611111</c:v>
                </c:pt>
                <c:pt idx="153">
                  <c:v>45763.714560185188</c:v>
                </c:pt>
                <c:pt idx="154">
                  <c:v>45763.714571759258</c:v>
                </c:pt>
                <c:pt idx="155">
                  <c:v>45763.714583333334</c:v>
                </c:pt>
                <c:pt idx="156">
                  <c:v>45763.714594907404</c:v>
                </c:pt>
                <c:pt idx="157">
                  <c:v>45763.714606481481</c:v>
                </c:pt>
                <c:pt idx="158">
                  <c:v>45763.714618055557</c:v>
                </c:pt>
                <c:pt idx="159">
                  <c:v>45763.714629629627</c:v>
                </c:pt>
                <c:pt idx="160">
                  <c:v>45763.714641203704</c:v>
                </c:pt>
                <c:pt idx="161">
                  <c:v>45763.71465277778</c:v>
                </c:pt>
                <c:pt idx="162">
                  <c:v>45763.71466435185</c:v>
                </c:pt>
                <c:pt idx="163">
                  <c:v>45763.714675925927</c:v>
                </c:pt>
                <c:pt idx="164">
                  <c:v>45763.714687500003</c:v>
                </c:pt>
                <c:pt idx="165">
                  <c:v>45763.714699074073</c:v>
                </c:pt>
                <c:pt idx="166">
                  <c:v>45763.71471064815</c:v>
                </c:pt>
                <c:pt idx="167">
                  <c:v>45763.714722222219</c:v>
                </c:pt>
                <c:pt idx="168">
                  <c:v>45763.714733796296</c:v>
                </c:pt>
                <c:pt idx="169">
                  <c:v>45763.714745370373</c:v>
                </c:pt>
                <c:pt idx="170">
                  <c:v>45763.714756944442</c:v>
                </c:pt>
                <c:pt idx="171">
                  <c:v>45763.714768518519</c:v>
                </c:pt>
                <c:pt idx="172">
                  <c:v>45763.714780092596</c:v>
                </c:pt>
                <c:pt idx="173">
                  <c:v>45763.714791666665</c:v>
                </c:pt>
                <c:pt idx="174">
                  <c:v>45763.714803240742</c:v>
                </c:pt>
                <c:pt idx="175">
                  <c:v>45763.714826388888</c:v>
                </c:pt>
                <c:pt idx="176">
                  <c:v>45763.714837962965</c:v>
                </c:pt>
                <c:pt idx="177">
                  <c:v>45763.714849537035</c:v>
                </c:pt>
                <c:pt idx="178">
                  <c:v>45763.714861111112</c:v>
                </c:pt>
                <c:pt idx="179">
                  <c:v>45763.714872685188</c:v>
                </c:pt>
                <c:pt idx="180">
                  <c:v>45763.714884259258</c:v>
                </c:pt>
                <c:pt idx="181">
                  <c:v>45763.714895833335</c:v>
                </c:pt>
                <c:pt idx="182">
                  <c:v>45763.714907407404</c:v>
                </c:pt>
                <c:pt idx="183">
                  <c:v>45763.714918981481</c:v>
                </c:pt>
                <c:pt idx="184">
                  <c:v>45763.714930555558</c:v>
                </c:pt>
                <c:pt idx="185">
                  <c:v>45763.714942129627</c:v>
                </c:pt>
                <c:pt idx="186">
                  <c:v>45763.714953703704</c:v>
                </c:pt>
                <c:pt idx="187">
                  <c:v>45763.714965277781</c:v>
                </c:pt>
                <c:pt idx="188">
                  <c:v>45763.71497685185</c:v>
                </c:pt>
                <c:pt idx="189">
                  <c:v>45763.714988425927</c:v>
                </c:pt>
                <c:pt idx="190">
                  <c:v>45763.714999999997</c:v>
                </c:pt>
                <c:pt idx="191">
                  <c:v>45763.715011574073</c:v>
                </c:pt>
                <c:pt idx="192">
                  <c:v>45763.71502314815</c:v>
                </c:pt>
                <c:pt idx="193">
                  <c:v>45763.71503472222</c:v>
                </c:pt>
                <c:pt idx="194">
                  <c:v>45763.715046296296</c:v>
                </c:pt>
                <c:pt idx="195">
                  <c:v>45763.715057870373</c:v>
                </c:pt>
                <c:pt idx="196">
                  <c:v>45763.715069444443</c:v>
                </c:pt>
                <c:pt idx="197">
                  <c:v>45763.715081018519</c:v>
                </c:pt>
                <c:pt idx="198">
                  <c:v>45763.715092592596</c:v>
                </c:pt>
                <c:pt idx="199">
                  <c:v>45763.715104166666</c:v>
                </c:pt>
                <c:pt idx="200">
                  <c:v>45763.715115740742</c:v>
                </c:pt>
                <c:pt idx="201">
                  <c:v>45763.715127314812</c:v>
                </c:pt>
                <c:pt idx="202">
                  <c:v>45763.715138888889</c:v>
                </c:pt>
                <c:pt idx="203">
                  <c:v>45763.715150462966</c:v>
                </c:pt>
                <c:pt idx="204">
                  <c:v>45763.715162037035</c:v>
                </c:pt>
                <c:pt idx="205">
                  <c:v>45763.715173611112</c:v>
                </c:pt>
                <c:pt idx="206">
                  <c:v>45763.715185185189</c:v>
                </c:pt>
                <c:pt idx="207">
                  <c:v>45763.715196759258</c:v>
                </c:pt>
                <c:pt idx="208">
                  <c:v>45763.715208333335</c:v>
                </c:pt>
                <c:pt idx="209">
                  <c:v>45763.715219907404</c:v>
                </c:pt>
                <c:pt idx="210">
                  <c:v>45763.715231481481</c:v>
                </c:pt>
                <c:pt idx="211">
                  <c:v>45763.715243055558</c:v>
                </c:pt>
                <c:pt idx="212">
                  <c:v>45763.715254629627</c:v>
                </c:pt>
                <c:pt idx="213">
                  <c:v>45763.715266203704</c:v>
                </c:pt>
                <c:pt idx="214">
                  <c:v>45763.715277777781</c:v>
                </c:pt>
                <c:pt idx="215">
                  <c:v>45763.715289351851</c:v>
                </c:pt>
                <c:pt idx="216">
                  <c:v>45763.715300925927</c:v>
                </c:pt>
                <c:pt idx="217">
                  <c:v>45763.715312499997</c:v>
                </c:pt>
                <c:pt idx="218">
                  <c:v>45763.71533564815</c:v>
                </c:pt>
                <c:pt idx="219">
                  <c:v>45763.71534722222</c:v>
                </c:pt>
                <c:pt idx="220">
                  <c:v>45763.715358796297</c:v>
                </c:pt>
                <c:pt idx="221">
                  <c:v>45763.715370370373</c:v>
                </c:pt>
                <c:pt idx="222">
                  <c:v>45763.715381944443</c:v>
                </c:pt>
                <c:pt idx="223">
                  <c:v>45763.71539351852</c:v>
                </c:pt>
                <c:pt idx="224">
                  <c:v>45763.715405092589</c:v>
                </c:pt>
                <c:pt idx="225">
                  <c:v>45763.715416666666</c:v>
                </c:pt>
                <c:pt idx="226">
                  <c:v>45763.715428240743</c:v>
                </c:pt>
                <c:pt idx="227">
                  <c:v>45763.715439814812</c:v>
                </c:pt>
                <c:pt idx="228">
                  <c:v>45763.715451388889</c:v>
                </c:pt>
                <c:pt idx="229">
                  <c:v>45763.715462962966</c:v>
                </c:pt>
                <c:pt idx="230">
                  <c:v>45763.715474537035</c:v>
                </c:pt>
                <c:pt idx="231">
                  <c:v>45763.715486111112</c:v>
                </c:pt>
                <c:pt idx="232">
                  <c:v>45763.715497685182</c:v>
                </c:pt>
                <c:pt idx="233">
                  <c:v>45763.715509259258</c:v>
                </c:pt>
                <c:pt idx="234">
                  <c:v>45763.715520833335</c:v>
                </c:pt>
                <c:pt idx="235">
                  <c:v>45763.715532407405</c:v>
                </c:pt>
                <c:pt idx="236">
                  <c:v>45763.715543981481</c:v>
                </c:pt>
                <c:pt idx="237">
                  <c:v>45763.715555555558</c:v>
                </c:pt>
                <c:pt idx="238">
                  <c:v>45763.715567129628</c:v>
                </c:pt>
              </c:numCache>
            </c:numRef>
          </c:cat>
          <c:val>
            <c:numRef>
              <c:f>in!$D$2:$D$240</c:f>
              <c:numCache>
                <c:formatCode>General</c:formatCode>
                <c:ptCount val="239"/>
                <c:pt idx="0">
                  <c:v>800</c:v>
                </c:pt>
                <c:pt idx="1">
                  <c:v>1800</c:v>
                </c:pt>
                <c:pt idx="2">
                  <c:v>1800</c:v>
                </c:pt>
                <c:pt idx="3">
                  <c:v>1800</c:v>
                </c:pt>
                <c:pt idx="4">
                  <c:v>1800</c:v>
                </c:pt>
                <c:pt idx="5">
                  <c:v>1800</c:v>
                </c:pt>
                <c:pt idx="6">
                  <c:v>1800</c:v>
                </c:pt>
                <c:pt idx="7">
                  <c:v>1800</c:v>
                </c:pt>
                <c:pt idx="8">
                  <c:v>1800</c:v>
                </c:pt>
                <c:pt idx="9">
                  <c:v>1800</c:v>
                </c:pt>
                <c:pt idx="10">
                  <c:v>1800</c:v>
                </c:pt>
                <c:pt idx="11">
                  <c:v>700</c:v>
                </c:pt>
                <c:pt idx="12">
                  <c:v>800</c:v>
                </c:pt>
                <c:pt idx="13">
                  <c:v>700</c:v>
                </c:pt>
                <c:pt idx="14">
                  <c:v>700</c:v>
                </c:pt>
                <c:pt idx="15">
                  <c:v>800</c:v>
                </c:pt>
                <c:pt idx="16">
                  <c:v>1800</c:v>
                </c:pt>
                <c:pt idx="17">
                  <c:v>1800</c:v>
                </c:pt>
                <c:pt idx="18">
                  <c:v>1800</c:v>
                </c:pt>
                <c:pt idx="19">
                  <c:v>1800</c:v>
                </c:pt>
                <c:pt idx="20">
                  <c:v>1800</c:v>
                </c:pt>
                <c:pt idx="21">
                  <c:v>900</c:v>
                </c:pt>
                <c:pt idx="22">
                  <c:v>1800</c:v>
                </c:pt>
                <c:pt idx="23">
                  <c:v>1800</c:v>
                </c:pt>
                <c:pt idx="24">
                  <c:v>1800</c:v>
                </c:pt>
                <c:pt idx="25">
                  <c:v>1800</c:v>
                </c:pt>
                <c:pt idx="26">
                  <c:v>900</c:v>
                </c:pt>
                <c:pt idx="27">
                  <c:v>900</c:v>
                </c:pt>
                <c:pt idx="28">
                  <c:v>1000</c:v>
                </c:pt>
                <c:pt idx="29">
                  <c:v>1000</c:v>
                </c:pt>
                <c:pt idx="30">
                  <c:v>1800</c:v>
                </c:pt>
                <c:pt idx="31">
                  <c:v>1800</c:v>
                </c:pt>
                <c:pt idx="32">
                  <c:v>1800</c:v>
                </c:pt>
                <c:pt idx="33">
                  <c:v>1800</c:v>
                </c:pt>
                <c:pt idx="34">
                  <c:v>900</c:v>
                </c:pt>
                <c:pt idx="35">
                  <c:v>1000</c:v>
                </c:pt>
                <c:pt idx="36">
                  <c:v>900</c:v>
                </c:pt>
                <c:pt idx="37">
                  <c:v>1800</c:v>
                </c:pt>
                <c:pt idx="38">
                  <c:v>1800</c:v>
                </c:pt>
                <c:pt idx="39">
                  <c:v>1800</c:v>
                </c:pt>
                <c:pt idx="40">
                  <c:v>1800</c:v>
                </c:pt>
                <c:pt idx="41">
                  <c:v>800</c:v>
                </c:pt>
                <c:pt idx="42">
                  <c:v>700</c:v>
                </c:pt>
                <c:pt idx="43">
                  <c:v>600</c:v>
                </c:pt>
                <c:pt idx="44">
                  <c:v>600</c:v>
                </c:pt>
                <c:pt idx="45">
                  <c:v>1800</c:v>
                </c:pt>
                <c:pt idx="46">
                  <c:v>1800</c:v>
                </c:pt>
                <c:pt idx="47">
                  <c:v>1800</c:v>
                </c:pt>
                <c:pt idx="48">
                  <c:v>1800</c:v>
                </c:pt>
                <c:pt idx="49">
                  <c:v>800</c:v>
                </c:pt>
                <c:pt idx="50">
                  <c:v>1800</c:v>
                </c:pt>
                <c:pt idx="51">
                  <c:v>1800</c:v>
                </c:pt>
                <c:pt idx="52">
                  <c:v>1800</c:v>
                </c:pt>
                <c:pt idx="53">
                  <c:v>1800</c:v>
                </c:pt>
                <c:pt idx="54">
                  <c:v>1000</c:v>
                </c:pt>
                <c:pt idx="55">
                  <c:v>900</c:v>
                </c:pt>
                <c:pt idx="56">
                  <c:v>1000</c:v>
                </c:pt>
                <c:pt idx="57">
                  <c:v>1000</c:v>
                </c:pt>
                <c:pt idx="58">
                  <c:v>1800</c:v>
                </c:pt>
                <c:pt idx="59">
                  <c:v>1800</c:v>
                </c:pt>
                <c:pt idx="60">
                  <c:v>1800</c:v>
                </c:pt>
                <c:pt idx="61">
                  <c:v>1800</c:v>
                </c:pt>
                <c:pt idx="62">
                  <c:v>1800</c:v>
                </c:pt>
                <c:pt idx="63">
                  <c:v>600</c:v>
                </c:pt>
                <c:pt idx="64">
                  <c:v>600</c:v>
                </c:pt>
                <c:pt idx="65">
                  <c:v>1800</c:v>
                </c:pt>
                <c:pt idx="66">
                  <c:v>1800</c:v>
                </c:pt>
                <c:pt idx="67">
                  <c:v>1800</c:v>
                </c:pt>
                <c:pt idx="68">
                  <c:v>1800</c:v>
                </c:pt>
                <c:pt idx="69">
                  <c:v>700</c:v>
                </c:pt>
                <c:pt idx="70">
                  <c:v>1800</c:v>
                </c:pt>
                <c:pt idx="71">
                  <c:v>1800</c:v>
                </c:pt>
                <c:pt idx="72">
                  <c:v>1800</c:v>
                </c:pt>
                <c:pt idx="73">
                  <c:v>1800</c:v>
                </c:pt>
                <c:pt idx="74">
                  <c:v>900</c:v>
                </c:pt>
                <c:pt idx="75">
                  <c:v>1800</c:v>
                </c:pt>
                <c:pt idx="76">
                  <c:v>1800</c:v>
                </c:pt>
                <c:pt idx="77">
                  <c:v>1800</c:v>
                </c:pt>
                <c:pt idx="78">
                  <c:v>1800</c:v>
                </c:pt>
                <c:pt idx="79">
                  <c:v>900</c:v>
                </c:pt>
                <c:pt idx="80">
                  <c:v>600</c:v>
                </c:pt>
                <c:pt idx="81">
                  <c:v>600</c:v>
                </c:pt>
                <c:pt idx="82">
                  <c:v>600</c:v>
                </c:pt>
                <c:pt idx="83">
                  <c:v>600</c:v>
                </c:pt>
                <c:pt idx="84">
                  <c:v>600</c:v>
                </c:pt>
                <c:pt idx="85">
                  <c:v>1800</c:v>
                </c:pt>
                <c:pt idx="86">
                  <c:v>1800</c:v>
                </c:pt>
                <c:pt idx="87">
                  <c:v>1800</c:v>
                </c:pt>
                <c:pt idx="88">
                  <c:v>1800</c:v>
                </c:pt>
                <c:pt idx="89">
                  <c:v>1800</c:v>
                </c:pt>
                <c:pt idx="90">
                  <c:v>1800</c:v>
                </c:pt>
                <c:pt idx="91">
                  <c:v>1800</c:v>
                </c:pt>
                <c:pt idx="92">
                  <c:v>1800</c:v>
                </c:pt>
                <c:pt idx="93">
                  <c:v>1800</c:v>
                </c:pt>
                <c:pt idx="94">
                  <c:v>900</c:v>
                </c:pt>
                <c:pt idx="95">
                  <c:v>1800</c:v>
                </c:pt>
                <c:pt idx="96">
                  <c:v>1800</c:v>
                </c:pt>
                <c:pt idx="97">
                  <c:v>1800</c:v>
                </c:pt>
                <c:pt idx="98">
                  <c:v>1800</c:v>
                </c:pt>
                <c:pt idx="99">
                  <c:v>900</c:v>
                </c:pt>
                <c:pt idx="100">
                  <c:v>700</c:v>
                </c:pt>
                <c:pt idx="101">
                  <c:v>600</c:v>
                </c:pt>
                <c:pt idx="102">
                  <c:v>600</c:v>
                </c:pt>
                <c:pt idx="103">
                  <c:v>600</c:v>
                </c:pt>
                <c:pt idx="104">
                  <c:v>600</c:v>
                </c:pt>
                <c:pt idx="105">
                  <c:v>1800</c:v>
                </c:pt>
                <c:pt idx="106">
                  <c:v>1800</c:v>
                </c:pt>
                <c:pt idx="107">
                  <c:v>1800</c:v>
                </c:pt>
                <c:pt idx="108">
                  <c:v>1800</c:v>
                </c:pt>
                <c:pt idx="109">
                  <c:v>1800</c:v>
                </c:pt>
                <c:pt idx="110">
                  <c:v>1800</c:v>
                </c:pt>
                <c:pt idx="111">
                  <c:v>1800</c:v>
                </c:pt>
                <c:pt idx="112">
                  <c:v>1800</c:v>
                </c:pt>
                <c:pt idx="113">
                  <c:v>1800</c:v>
                </c:pt>
                <c:pt idx="114">
                  <c:v>1800</c:v>
                </c:pt>
                <c:pt idx="115">
                  <c:v>1800</c:v>
                </c:pt>
                <c:pt idx="116">
                  <c:v>1800</c:v>
                </c:pt>
                <c:pt idx="117">
                  <c:v>1800</c:v>
                </c:pt>
                <c:pt idx="118">
                  <c:v>1800</c:v>
                </c:pt>
                <c:pt idx="119">
                  <c:v>1800</c:v>
                </c:pt>
                <c:pt idx="120">
                  <c:v>1800</c:v>
                </c:pt>
                <c:pt idx="121">
                  <c:v>1800</c:v>
                </c:pt>
                <c:pt idx="122">
                  <c:v>1800</c:v>
                </c:pt>
                <c:pt idx="123">
                  <c:v>1800</c:v>
                </c:pt>
                <c:pt idx="124">
                  <c:v>1800</c:v>
                </c:pt>
                <c:pt idx="125">
                  <c:v>1800</c:v>
                </c:pt>
                <c:pt idx="126">
                  <c:v>1800</c:v>
                </c:pt>
                <c:pt idx="127">
                  <c:v>1800</c:v>
                </c:pt>
                <c:pt idx="128">
                  <c:v>1800</c:v>
                </c:pt>
                <c:pt idx="129">
                  <c:v>1800</c:v>
                </c:pt>
                <c:pt idx="130">
                  <c:v>1800</c:v>
                </c:pt>
                <c:pt idx="131">
                  <c:v>1800</c:v>
                </c:pt>
                <c:pt idx="132">
                  <c:v>1800</c:v>
                </c:pt>
                <c:pt idx="133">
                  <c:v>1800</c:v>
                </c:pt>
                <c:pt idx="134">
                  <c:v>600</c:v>
                </c:pt>
                <c:pt idx="135">
                  <c:v>600</c:v>
                </c:pt>
                <c:pt idx="136">
                  <c:v>1800</c:v>
                </c:pt>
                <c:pt idx="137">
                  <c:v>1800</c:v>
                </c:pt>
                <c:pt idx="138">
                  <c:v>1800</c:v>
                </c:pt>
                <c:pt idx="139">
                  <c:v>1800</c:v>
                </c:pt>
                <c:pt idx="140">
                  <c:v>1800</c:v>
                </c:pt>
                <c:pt idx="141">
                  <c:v>1800</c:v>
                </c:pt>
                <c:pt idx="142">
                  <c:v>1800</c:v>
                </c:pt>
                <c:pt idx="143">
                  <c:v>1800</c:v>
                </c:pt>
                <c:pt idx="144">
                  <c:v>1800</c:v>
                </c:pt>
                <c:pt idx="145">
                  <c:v>1800</c:v>
                </c:pt>
                <c:pt idx="146">
                  <c:v>1800</c:v>
                </c:pt>
                <c:pt idx="147">
                  <c:v>1800</c:v>
                </c:pt>
                <c:pt idx="148">
                  <c:v>1800</c:v>
                </c:pt>
                <c:pt idx="149">
                  <c:v>1800</c:v>
                </c:pt>
                <c:pt idx="150">
                  <c:v>1800</c:v>
                </c:pt>
                <c:pt idx="151">
                  <c:v>1800</c:v>
                </c:pt>
                <c:pt idx="152">
                  <c:v>1800</c:v>
                </c:pt>
                <c:pt idx="153">
                  <c:v>1800</c:v>
                </c:pt>
                <c:pt idx="154">
                  <c:v>1800</c:v>
                </c:pt>
                <c:pt idx="155">
                  <c:v>1800</c:v>
                </c:pt>
                <c:pt idx="156">
                  <c:v>1800</c:v>
                </c:pt>
                <c:pt idx="157">
                  <c:v>1800</c:v>
                </c:pt>
                <c:pt idx="158">
                  <c:v>1800</c:v>
                </c:pt>
                <c:pt idx="159">
                  <c:v>1800</c:v>
                </c:pt>
                <c:pt idx="160">
                  <c:v>1800</c:v>
                </c:pt>
                <c:pt idx="161">
                  <c:v>1800</c:v>
                </c:pt>
                <c:pt idx="162">
                  <c:v>1800</c:v>
                </c:pt>
                <c:pt idx="163">
                  <c:v>1800</c:v>
                </c:pt>
                <c:pt idx="164">
                  <c:v>1800</c:v>
                </c:pt>
                <c:pt idx="165">
                  <c:v>1800</c:v>
                </c:pt>
                <c:pt idx="166">
                  <c:v>1800</c:v>
                </c:pt>
                <c:pt idx="167">
                  <c:v>1800</c:v>
                </c:pt>
                <c:pt idx="168">
                  <c:v>1800</c:v>
                </c:pt>
                <c:pt idx="169">
                  <c:v>1800</c:v>
                </c:pt>
                <c:pt idx="170">
                  <c:v>1800</c:v>
                </c:pt>
                <c:pt idx="171">
                  <c:v>1800</c:v>
                </c:pt>
                <c:pt idx="172">
                  <c:v>1800</c:v>
                </c:pt>
                <c:pt idx="173">
                  <c:v>1800</c:v>
                </c:pt>
                <c:pt idx="174">
                  <c:v>1800</c:v>
                </c:pt>
                <c:pt idx="175">
                  <c:v>1800</c:v>
                </c:pt>
                <c:pt idx="176">
                  <c:v>1800</c:v>
                </c:pt>
                <c:pt idx="177">
                  <c:v>1800</c:v>
                </c:pt>
                <c:pt idx="178">
                  <c:v>1800</c:v>
                </c:pt>
                <c:pt idx="179">
                  <c:v>1800</c:v>
                </c:pt>
                <c:pt idx="180">
                  <c:v>1800</c:v>
                </c:pt>
                <c:pt idx="181">
                  <c:v>1800</c:v>
                </c:pt>
                <c:pt idx="182">
                  <c:v>1800</c:v>
                </c:pt>
                <c:pt idx="183">
                  <c:v>1800</c:v>
                </c:pt>
                <c:pt idx="184">
                  <c:v>1800</c:v>
                </c:pt>
                <c:pt idx="185">
                  <c:v>1800</c:v>
                </c:pt>
                <c:pt idx="186">
                  <c:v>1800</c:v>
                </c:pt>
                <c:pt idx="187">
                  <c:v>1800</c:v>
                </c:pt>
                <c:pt idx="188">
                  <c:v>1800</c:v>
                </c:pt>
                <c:pt idx="189">
                  <c:v>1800</c:v>
                </c:pt>
                <c:pt idx="190">
                  <c:v>1800</c:v>
                </c:pt>
                <c:pt idx="191">
                  <c:v>1800</c:v>
                </c:pt>
                <c:pt idx="192">
                  <c:v>1800</c:v>
                </c:pt>
                <c:pt idx="193">
                  <c:v>1800</c:v>
                </c:pt>
                <c:pt idx="194">
                  <c:v>1800</c:v>
                </c:pt>
                <c:pt idx="195">
                  <c:v>1800</c:v>
                </c:pt>
                <c:pt idx="196">
                  <c:v>1800</c:v>
                </c:pt>
                <c:pt idx="197">
                  <c:v>1800</c:v>
                </c:pt>
                <c:pt idx="198">
                  <c:v>1800</c:v>
                </c:pt>
                <c:pt idx="199">
                  <c:v>1800</c:v>
                </c:pt>
                <c:pt idx="200">
                  <c:v>1800</c:v>
                </c:pt>
                <c:pt idx="201">
                  <c:v>1800</c:v>
                </c:pt>
                <c:pt idx="202">
                  <c:v>1800</c:v>
                </c:pt>
                <c:pt idx="203">
                  <c:v>1800</c:v>
                </c:pt>
                <c:pt idx="204">
                  <c:v>1800</c:v>
                </c:pt>
                <c:pt idx="205">
                  <c:v>1800</c:v>
                </c:pt>
                <c:pt idx="206">
                  <c:v>1800</c:v>
                </c:pt>
                <c:pt idx="207">
                  <c:v>1800</c:v>
                </c:pt>
                <c:pt idx="208">
                  <c:v>1800</c:v>
                </c:pt>
                <c:pt idx="209">
                  <c:v>1800</c:v>
                </c:pt>
                <c:pt idx="210">
                  <c:v>1800</c:v>
                </c:pt>
                <c:pt idx="211">
                  <c:v>1800</c:v>
                </c:pt>
                <c:pt idx="212">
                  <c:v>1800</c:v>
                </c:pt>
                <c:pt idx="213">
                  <c:v>1800</c:v>
                </c:pt>
                <c:pt idx="214">
                  <c:v>1800</c:v>
                </c:pt>
                <c:pt idx="215">
                  <c:v>1800</c:v>
                </c:pt>
                <c:pt idx="216">
                  <c:v>1800</c:v>
                </c:pt>
                <c:pt idx="217">
                  <c:v>1800</c:v>
                </c:pt>
                <c:pt idx="218">
                  <c:v>1800</c:v>
                </c:pt>
                <c:pt idx="219">
                  <c:v>600</c:v>
                </c:pt>
                <c:pt idx="220">
                  <c:v>1000</c:v>
                </c:pt>
                <c:pt idx="221">
                  <c:v>700</c:v>
                </c:pt>
                <c:pt idx="222">
                  <c:v>600</c:v>
                </c:pt>
                <c:pt idx="223">
                  <c:v>1800</c:v>
                </c:pt>
                <c:pt idx="224">
                  <c:v>1800</c:v>
                </c:pt>
                <c:pt idx="225">
                  <c:v>1800</c:v>
                </c:pt>
                <c:pt idx="226">
                  <c:v>1800</c:v>
                </c:pt>
                <c:pt idx="227">
                  <c:v>600</c:v>
                </c:pt>
                <c:pt idx="228">
                  <c:v>600</c:v>
                </c:pt>
                <c:pt idx="229">
                  <c:v>600</c:v>
                </c:pt>
                <c:pt idx="230">
                  <c:v>600</c:v>
                </c:pt>
                <c:pt idx="231">
                  <c:v>600</c:v>
                </c:pt>
                <c:pt idx="232">
                  <c:v>600</c:v>
                </c:pt>
                <c:pt idx="233">
                  <c:v>700</c:v>
                </c:pt>
                <c:pt idx="234">
                  <c:v>600</c:v>
                </c:pt>
                <c:pt idx="235">
                  <c:v>600</c:v>
                </c:pt>
                <c:pt idx="236">
                  <c:v>600</c:v>
                </c:pt>
                <c:pt idx="237">
                  <c:v>600</c:v>
                </c:pt>
                <c:pt idx="238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0-4462-9A0B-25A9D38BB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789279"/>
        <c:axId val="263791679"/>
      </c:lineChart>
      <c:catAx>
        <c:axId val="26378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791679"/>
        <c:crosses val="autoZero"/>
        <c:auto val="1"/>
        <c:lblAlgn val="ctr"/>
        <c:lblOffset val="100"/>
        <c:noMultiLvlLbl val="0"/>
      </c:catAx>
      <c:valAx>
        <c:axId val="2637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CPU Clock Speed (MHz)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78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CPU Throttled</a:t>
            </a:r>
            <a:r>
              <a:rPr lang="en-US" sz="1400" b="0" i="0" u="none" strike="noStrike" baseline="0"/>
              <a:t>  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in!$A$2:$A$240</c:f>
              <c:numCache>
                <c:formatCode>h:mm:ss;@</c:formatCode>
                <c:ptCount val="239"/>
                <c:pt idx="0">
                  <c:v>45763.712743055556</c:v>
                </c:pt>
                <c:pt idx="1">
                  <c:v>45763.712754629632</c:v>
                </c:pt>
                <c:pt idx="2">
                  <c:v>45763.712766203702</c:v>
                </c:pt>
                <c:pt idx="3">
                  <c:v>45763.712777777779</c:v>
                </c:pt>
                <c:pt idx="4">
                  <c:v>45763.712789351855</c:v>
                </c:pt>
                <c:pt idx="5">
                  <c:v>45763.712800925925</c:v>
                </c:pt>
                <c:pt idx="6">
                  <c:v>45763.712812500002</c:v>
                </c:pt>
                <c:pt idx="7">
                  <c:v>45763.712824074071</c:v>
                </c:pt>
                <c:pt idx="8">
                  <c:v>45763.712835648148</c:v>
                </c:pt>
                <c:pt idx="9">
                  <c:v>45763.712847222225</c:v>
                </c:pt>
                <c:pt idx="10">
                  <c:v>45763.712858796294</c:v>
                </c:pt>
                <c:pt idx="11">
                  <c:v>45763.712870370371</c:v>
                </c:pt>
                <c:pt idx="12">
                  <c:v>45763.712881944448</c:v>
                </c:pt>
                <c:pt idx="13">
                  <c:v>45763.712893518517</c:v>
                </c:pt>
                <c:pt idx="14">
                  <c:v>45763.712905092594</c:v>
                </c:pt>
                <c:pt idx="15">
                  <c:v>45763.712916666664</c:v>
                </c:pt>
                <c:pt idx="16">
                  <c:v>45763.71292824074</c:v>
                </c:pt>
                <c:pt idx="17">
                  <c:v>45763.712939814817</c:v>
                </c:pt>
                <c:pt idx="18">
                  <c:v>45763.712951388887</c:v>
                </c:pt>
                <c:pt idx="19">
                  <c:v>45763.712962962964</c:v>
                </c:pt>
                <c:pt idx="20">
                  <c:v>45763.71297453704</c:v>
                </c:pt>
                <c:pt idx="21">
                  <c:v>45763.71298611111</c:v>
                </c:pt>
                <c:pt idx="22">
                  <c:v>45763.712997685187</c:v>
                </c:pt>
                <c:pt idx="23">
                  <c:v>45763.713009259256</c:v>
                </c:pt>
                <c:pt idx="24">
                  <c:v>45763.713020833333</c:v>
                </c:pt>
                <c:pt idx="25">
                  <c:v>45763.713043981479</c:v>
                </c:pt>
                <c:pt idx="26">
                  <c:v>45763.713055555556</c:v>
                </c:pt>
                <c:pt idx="27">
                  <c:v>45763.713067129633</c:v>
                </c:pt>
                <c:pt idx="28">
                  <c:v>45763.713078703702</c:v>
                </c:pt>
                <c:pt idx="29">
                  <c:v>45763.713090277779</c:v>
                </c:pt>
                <c:pt idx="30">
                  <c:v>45763.713101851848</c:v>
                </c:pt>
                <c:pt idx="31">
                  <c:v>45763.713113425925</c:v>
                </c:pt>
                <c:pt idx="32">
                  <c:v>45763.713125000002</c:v>
                </c:pt>
                <c:pt idx="33">
                  <c:v>45763.713136574072</c:v>
                </c:pt>
                <c:pt idx="34">
                  <c:v>45763.713148148148</c:v>
                </c:pt>
                <c:pt idx="35">
                  <c:v>45763.713159722225</c:v>
                </c:pt>
                <c:pt idx="36">
                  <c:v>45763.713171296295</c:v>
                </c:pt>
                <c:pt idx="37">
                  <c:v>45763.713182870371</c:v>
                </c:pt>
                <c:pt idx="38">
                  <c:v>45763.713194444441</c:v>
                </c:pt>
                <c:pt idx="39">
                  <c:v>45763.713206018518</c:v>
                </c:pt>
                <c:pt idx="40">
                  <c:v>45763.713217592594</c:v>
                </c:pt>
                <c:pt idx="41">
                  <c:v>45763.713229166664</c:v>
                </c:pt>
                <c:pt idx="42">
                  <c:v>45763.713240740741</c:v>
                </c:pt>
                <c:pt idx="43">
                  <c:v>45763.713252314818</c:v>
                </c:pt>
                <c:pt idx="44">
                  <c:v>45763.713263888887</c:v>
                </c:pt>
                <c:pt idx="45">
                  <c:v>45763.713275462964</c:v>
                </c:pt>
                <c:pt idx="46">
                  <c:v>45763.713287037041</c:v>
                </c:pt>
                <c:pt idx="47">
                  <c:v>45763.71329861111</c:v>
                </c:pt>
                <c:pt idx="48">
                  <c:v>45763.713310185187</c:v>
                </c:pt>
                <c:pt idx="49">
                  <c:v>45763.713321759256</c:v>
                </c:pt>
                <c:pt idx="50">
                  <c:v>45763.713333333333</c:v>
                </c:pt>
                <c:pt idx="51">
                  <c:v>45763.71334490741</c:v>
                </c:pt>
                <c:pt idx="52">
                  <c:v>45763.713356481479</c:v>
                </c:pt>
                <c:pt idx="53">
                  <c:v>45763.713368055556</c:v>
                </c:pt>
                <c:pt idx="54">
                  <c:v>45763.713379629633</c:v>
                </c:pt>
                <c:pt idx="55">
                  <c:v>45763.713391203702</c:v>
                </c:pt>
                <c:pt idx="56">
                  <c:v>45763.713402777779</c:v>
                </c:pt>
                <c:pt idx="57">
                  <c:v>45763.713414351849</c:v>
                </c:pt>
                <c:pt idx="58">
                  <c:v>45763.713437500002</c:v>
                </c:pt>
                <c:pt idx="59">
                  <c:v>45763.713449074072</c:v>
                </c:pt>
                <c:pt idx="60">
                  <c:v>45763.713460648149</c:v>
                </c:pt>
                <c:pt idx="61">
                  <c:v>45763.713472222225</c:v>
                </c:pt>
                <c:pt idx="62">
                  <c:v>45763.713483796295</c:v>
                </c:pt>
                <c:pt idx="63">
                  <c:v>45763.713495370372</c:v>
                </c:pt>
                <c:pt idx="64">
                  <c:v>45763.713506944441</c:v>
                </c:pt>
                <c:pt idx="65">
                  <c:v>45763.713518518518</c:v>
                </c:pt>
                <c:pt idx="66">
                  <c:v>45763.713530092595</c:v>
                </c:pt>
                <c:pt idx="67">
                  <c:v>45763.713541666664</c:v>
                </c:pt>
                <c:pt idx="68">
                  <c:v>45763.713553240741</c:v>
                </c:pt>
                <c:pt idx="69">
                  <c:v>45763.713564814818</c:v>
                </c:pt>
                <c:pt idx="70">
                  <c:v>45763.713576388887</c:v>
                </c:pt>
                <c:pt idx="71">
                  <c:v>45763.713587962964</c:v>
                </c:pt>
                <c:pt idx="72">
                  <c:v>45763.713599537034</c:v>
                </c:pt>
                <c:pt idx="73">
                  <c:v>45763.71361111111</c:v>
                </c:pt>
                <c:pt idx="74">
                  <c:v>45763.713622685187</c:v>
                </c:pt>
                <c:pt idx="75">
                  <c:v>45763.713634259257</c:v>
                </c:pt>
                <c:pt idx="76">
                  <c:v>45763.713645833333</c:v>
                </c:pt>
                <c:pt idx="77">
                  <c:v>45763.71365740741</c:v>
                </c:pt>
                <c:pt idx="78">
                  <c:v>45763.71366898148</c:v>
                </c:pt>
                <c:pt idx="79">
                  <c:v>45763.713680555556</c:v>
                </c:pt>
                <c:pt idx="80">
                  <c:v>45763.713692129626</c:v>
                </c:pt>
                <c:pt idx="81">
                  <c:v>45763.713703703703</c:v>
                </c:pt>
                <c:pt idx="82">
                  <c:v>45763.71371527778</c:v>
                </c:pt>
                <c:pt idx="83">
                  <c:v>45763.713726851849</c:v>
                </c:pt>
                <c:pt idx="84">
                  <c:v>45763.713738425926</c:v>
                </c:pt>
                <c:pt idx="85">
                  <c:v>45763.713750000003</c:v>
                </c:pt>
                <c:pt idx="86">
                  <c:v>45763.713761574072</c:v>
                </c:pt>
                <c:pt idx="87">
                  <c:v>45763.713773148149</c:v>
                </c:pt>
                <c:pt idx="88">
                  <c:v>45763.713784722226</c:v>
                </c:pt>
                <c:pt idx="89">
                  <c:v>45763.713796296295</c:v>
                </c:pt>
                <c:pt idx="90">
                  <c:v>45763.713819444441</c:v>
                </c:pt>
                <c:pt idx="91">
                  <c:v>45763.713831018518</c:v>
                </c:pt>
                <c:pt idx="92">
                  <c:v>45763.713842592595</c:v>
                </c:pt>
                <c:pt idx="93">
                  <c:v>45763.713854166665</c:v>
                </c:pt>
                <c:pt idx="94">
                  <c:v>45763.713865740741</c:v>
                </c:pt>
                <c:pt idx="95">
                  <c:v>45763.713877314818</c:v>
                </c:pt>
                <c:pt idx="96">
                  <c:v>45763.713888888888</c:v>
                </c:pt>
                <c:pt idx="97">
                  <c:v>45763.713900462964</c:v>
                </c:pt>
                <c:pt idx="98">
                  <c:v>45763.713912037034</c:v>
                </c:pt>
                <c:pt idx="99">
                  <c:v>45763.713923611111</c:v>
                </c:pt>
                <c:pt idx="100">
                  <c:v>45763.713935185187</c:v>
                </c:pt>
                <c:pt idx="101">
                  <c:v>45763.713946759257</c:v>
                </c:pt>
                <c:pt idx="102">
                  <c:v>45763.713958333334</c:v>
                </c:pt>
                <c:pt idx="103">
                  <c:v>45763.713969907411</c:v>
                </c:pt>
                <c:pt idx="104">
                  <c:v>45763.71398148148</c:v>
                </c:pt>
                <c:pt idx="105">
                  <c:v>45763.713993055557</c:v>
                </c:pt>
                <c:pt idx="106">
                  <c:v>45763.714004629626</c:v>
                </c:pt>
                <c:pt idx="107">
                  <c:v>45763.714016203703</c:v>
                </c:pt>
                <c:pt idx="108">
                  <c:v>45763.71402777778</c:v>
                </c:pt>
                <c:pt idx="109">
                  <c:v>45763.714039351849</c:v>
                </c:pt>
                <c:pt idx="110">
                  <c:v>45763.714050925926</c:v>
                </c:pt>
                <c:pt idx="111">
                  <c:v>45763.714062500003</c:v>
                </c:pt>
                <c:pt idx="112">
                  <c:v>45763.714074074072</c:v>
                </c:pt>
                <c:pt idx="113">
                  <c:v>45763.714085648149</c:v>
                </c:pt>
                <c:pt idx="114">
                  <c:v>45763.714097222219</c:v>
                </c:pt>
                <c:pt idx="115">
                  <c:v>45763.714108796295</c:v>
                </c:pt>
                <c:pt idx="116">
                  <c:v>45763.714120370372</c:v>
                </c:pt>
                <c:pt idx="117">
                  <c:v>45763.714131944442</c:v>
                </c:pt>
                <c:pt idx="118">
                  <c:v>45763.714143518519</c:v>
                </c:pt>
                <c:pt idx="119">
                  <c:v>45763.714155092595</c:v>
                </c:pt>
                <c:pt idx="120">
                  <c:v>45763.714166666665</c:v>
                </c:pt>
                <c:pt idx="121">
                  <c:v>45763.714178240742</c:v>
                </c:pt>
                <c:pt idx="122">
                  <c:v>45763.714189814818</c:v>
                </c:pt>
                <c:pt idx="123">
                  <c:v>45763.714201388888</c:v>
                </c:pt>
                <c:pt idx="124">
                  <c:v>45763.714212962965</c:v>
                </c:pt>
                <c:pt idx="125">
                  <c:v>45763.714224537034</c:v>
                </c:pt>
                <c:pt idx="126">
                  <c:v>45763.714236111111</c:v>
                </c:pt>
                <c:pt idx="127">
                  <c:v>45763.714247685188</c:v>
                </c:pt>
                <c:pt idx="128">
                  <c:v>45763.714259259257</c:v>
                </c:pt>
                <c:pt idx="129">
                  <c:v>45763.714270833334</c:v>
                </c:pt>
                <c:pt idx="130">
                  <c:v>45763.71429398148</c:v>
                </c:pt>
                <c:pt idx="131">
                  <c:v>45763.714305555557</c:v>
                </c:pt>
                <c:pt idx="132">
                  <c:v>45763.714317129627</c:v>
                </c:pt>
                <c:pt idx="133">
                  <c:v>45763.714328703703</c:v>
                </c:pt>
                <c:pt idx="134">
                  <c:v>45763.71434027778</c:v>
                </c:pt>
                <c:pt idx="135">
                  <c:v>45763.71435185185</c:v>
                </c:pt>
                <c:pt idx="136">
                  <c:v>45763.714363425926</c:v>
                </c:pt>
                <c:pt idx="137">
                  <c:v>45763.714375000003</c:v>
                </c:pt>
                <c:pt idx="138">
                  <c:v>45763.714386574073</c:v>
                </c:pt>
                <c:pt idx="139">
                  <c:v>45763.714398148149</c:v>
                </c:pt>
                <c:pt idx="140">
                  <c:v>45763.714409722219</c:v>
                </c:pt>
                <c:pt idx="141">
                  <c:v>45763.714421296296</c:v>
                </c:pt>
                <c:pt idx="142">
                  <c:v>45763.714432870373</c:v>
                </c:pt>
                <c:pt idx="143">
                  <c:v>45763.714444444442</c:v>
                </c:pt>
                <c:pt idx="144">
                  <c:v>45763.714456018519</c:v>
                </c:pt>
                <c:pt idx="145">
                  <c:v>45763.714467592596</c:v>
                </c:pt>
                <c:pt idx="146">
                  <c:v>45763.714479166665</c:v>
                </c:pt>
                <c:pt idx="147">
                  <c:v>45763.714490740742</c:v>
                </c:pt>
                <c:pt idx="148">
                  <c:v>45763.714502314811</c:v>
                </c:pt>
                <c:pt idx="149">
                  <c:v>45763.714513888888</c:v>
                </c:pt>
                <c:pt idx="150">
                  <c:v>45763.714525462965</c:v>
                </c:pt>
                <c:pt idx="151">
                  <c:v>45763.714537037034</c:v>
                </c:pt>
                <c:pt idx="152">
                  <c:v>45763.714548611111</c:v>
                </c:pt>
                <c:pt idx="153">
                  <c:v>45763.714560185188</c:v>
                </c:pt>
                <c:pt idx="154">
                  <c:v>45763.714571759258</c:v>
                </c:pt>
                <c:pt idx="155">
                  <c:v>45763.714583333334</c:v>
                </c:pt>
                <c:pt idx="156">
                  <c:v>45763.714594907404</c:v>
                </c:pt>
                <c:pt idx="157">
                  <c:v>45763.714606481481</c:v>
                </c:pt>
                <c:pt idx="158">
                  <c:v>45763.714618055557</c:v>
                </c:pt>
                <c:pt idx="159">
                  <c:v>45763.714629629627</c:v>
                </c:pt>
                <c:pt idx="160">
                  <c:v>45763.714641203704</c:v>
                </c:pt>
                <c:pt idx="161">
                  <c:v>45763.71465277778</c:v>
                </c:pt>
                <c:pt idx="162">
                  <c:v>45763.71466435185</c:v>
                </c:pt>
                <c:pt idx="163">
                  <c:v>45763.714675925927</c:v>
                </c:pt>
                <c:pt idx="164">
                  <c:v>45763.714687500003</c:v>
                </c:pt>
                <c:pt idx="165">
                  <c:v>45763.714699074073</c:v>
                </c:pt>
                <c:pt idx="166">
                  <c:v>45763.71471064815</c:v>
                </c:pt>
                <c:pt idx="167">
                  <c:v>45763.714722222219</c:v>
                </c:pt>
                <c:pt idx="168">
                  <c:v>45763.714733796296</c:v>
                </c:pt>
                <c:pt idx="169">
                  <c:v>45763.714745370373</c:v>
                </c:pt>
                <c:pt idx="170">
                  <c:v>45763.714756944442</c:v>
                </c:pt>
                <c:pt idx="171">
                  <c:v>45763.714768518519</c:v>
                </c:pt>
                <c:pt idx="172">
                  <c:v>45763.714780092596</c:v>
                </c:pt>
                <c:pt idx="173">
                  <c:v>45763.714791666665</c:v>
                </c:pt>
                <c:pt idx="174">
                  <c:v>45763.714803240742</c:v>
                </c:pt>
                <c:pt idx="175">
                  <c:v>45763.714826388888</c:v>
                </c:pt>
                <c:pt idx="176">
                  <c:v>45763.714837962965</c:v>
                </c:pt>
                <c:pt idx="177">
                  <c:v>45763.714849537035</c:v>
                </c:pt>
                <c:pt idx="178">
                  <c:v>45763.714861111112</c:v>
                </c:pt>
                <c:pt idx="179">
                  <c:v>45763.714872685188</c:v>
                </c:pt>
                <c:pt idx="180">
                  <c:v>45763.714884259258</c:v>
                </c:pt>
                <c:pt idx="181">
                  <c:v>45763.714895833335</c:v>
                </c:pt>
                <c:pt idx="182">
                  <c:v>45763.714907407404</c:v>
                </c:pt>
                <c:pt idx="183">
                  <c:v>45763.714918981481</c:v>
                </c:pt>
                <c:pt idx="184">
                  <c:v>45763.714930555558</c:v>
                </c:pt>
                <c:pt idx="185">
                  <c:v>45763.714942129627</c:v>
                </c:pt>
                <c:pt idx="186">
                  <c:v>45763.714953703704</c:v>
                </c:pt>
                <c:pt idx="187">
                  <c:v>45763.714965277781</c:v>
                </c:pt>
                <c:pt idx="188">
                  <c:v>45763.71497685185</c:v>
                </c:pt>
                <c:pt idx="189">
                  <c:v>45763.714988425927</c:v>
                </c:pt>
                <c:pt idx="190">
                  <c:v>45763.714999999997</c:v>
                </c:pt>
                <c:pt idx="191">
                  <c:v>45763.715011574073</c:v>
                </c:pt>
                <c:pt idx="192">
                  <c:v>45763.71502314815</c:v>
                </c:pt>
                <c:pt idx="193">
                  <c:v>45763.71503472222</c:v>
                </c:pt>
                <c:pt idx="194">
                  <c:v>45763.715046296296</c:v>
                </c:pt>
                <c:pt idx="195">
                  <c:v>45763.715057870373</c:v>
                </c:pt>
                <c:pt idx="196">
                  <c:v>45763.715069444443</c:v>
                </c:pt>
                <c:pt idx="197">
                  <c:v>45763.715081018519</c:v>
                </c:pt>
                <c:pt idx="198">
                  <c:v>45763.715092592596</c:v>
                </c:pt>
                <c:pt idx="199">
                  <c:v>45763.715104166666</c:v>
                </c:pt>
                <c:pt idx="200">
                  <c:v>45763.715115740742</c:v>
                </c:pt>
                <c:pt idx="201">
                  <c:v>45763.715127314812</c:v>
                </c:pt>
                <c:pt idx="202">
                  <c:v>45763.715138888889</c:v>
                </c:pt>
                <c:pt idx="203">
                  <c:v>45763.715150462966</c:v>
                </c:pt>
                <c:pt idx="204">
                  <c:v>45763.715162037035</c:v>
                </c:pt>
                <c:pt idx="205">
                  <c:v>45763.715173611112</c:v>
                </c:pt>
                <c:pt idx="206">
                  <c:v>45763.715185185189</c:v>
                </c:pt>
                <c:pt idx="207">
                  <c:v>45763.715196759258</c:v>
                </c:pt>
                <c:pt idx="208">
                  <c:v>45763.715208333335</c:v>
                </c:pt>
                <c:pt idx="209">
                  <c:v>45763.715219907404</c:v>
                </c:pt>
                <c:pt idx="210">
                  <c:v>45763.715231481481</c:v>
                </c:pt>
                <c:pt idx="211">
                  <c:v>45763.715243055558</c:v>
                </c:pt>
                <c:pt idx="212">
                  <c:v>45763.715254629627</c:v>
                </c:pt>
                <c:pt idx="213">
                  <c:v>45763.715266203704</c:v>
                </c:pt>
                <c:pt idx="214">
                  <c:v>45763.715277777781</c:v>
                </c:pt>
                <c:pt idx="215">
                  <c:v>45763.715289351851</c:v>
                </c:pt>
                <c:pt idx="216">
                  <c:v>45763.715300925927</c:v>
                </c:pt>
                <c:pt idx="217">
                  <c:v>45763.715312499997</c:v>
                </c:pt>
                <c:pt idx="218">
                  <c:v>45763.71533564815</c:v>
                </c:pt>
                <c:pt idx="219">
                  <c:v>45763.71534722222</c:v>
                </c:pt>
                <c:pt idx="220">
                  <c:v>45763.715358796297</c:v>
                </c:pt>
                <c:pt idx="221">
                  <c:v>45763.715370370373</c:v>
                </c:pt>
                <c:pt idx="222">
                  <c:v>45763.715381944443</c:v>
                </c:pt>
                <c:pt idx="223">
                  <c:v>45763.71539351852</c:v>
                </c:pt>
                <c:pt idx="224">
                  <c:v>45763.715405092589</c:v>
                </c:pt>
                <c:pt idx="225">
                  <c:v>45763.715416666666</c:v>
                </c:pt>
                <c:pt idx="226">
                  <c:v>45763.715428240743</c:v>
                </c:pt>
                <c:pt idx="227">
                  <c:v>45763.715439814812</c:v>
                </c:pt>
                <c:pt idx="228">
                  <c:v>45763.715451388889</c:v>
                </c:pt>
                <c:pt idx="229">
                  <c:v>45763.715462962966</c:v>
                </c:pt>
                <c:pt idx="230">
                  <c:v>45763.715474537035</c:v>
                </c:pt>
                <c:pt idx="231">
                  <c:v>45763.715486111112</c:v>
                </c:pt>
                <c:pt idx="232">
                  <c:v>45763.715497685182</c:v>
                </c:pt>
                <c:pt idx="233">
                  <c:v>45763.715509259258</c:v>
                </c:pt>
                <c:pt idx="234">
                  <c:v>45763.715520833335</c:v>
                </c:pt>
                <c:pt idx="235">
                  <c:v>45763.715532407405</c:v>
                </c:pt>
                <c:pt idx="236">
                  <c:v>45763.715543981481</c:v>
                </c:pt>
                <c:pt idx="237">
                  <c:v>45763.715555555558</c:v>
                </c:pt>
                <c:pt idx="238">
                  <c:v>45763.715567129628</c:v>
                </c:pt>
              </c:numCache>
            </c:numRef>
          </c:cat>
          <c:val>
            <c:numRef>
              <c:f>in!$E$2:$E$240</c:f>
              <c:numCache>
                <c:formatCode>General</c:formatCode>
                <c:ptCount val="2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6-44EA-BD2A-971C88B45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789279"/>
        <c:axId val="263791679"/>
      </c:lineChart>
      <c:catAx>
        <c:axId val="26378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;@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791679"/>
        <c:crosses val="autoZero"/>
        <c:auto val="1"/>
        <c:lblAlgn val="ctr"/>
        <c:lblOffset val="100"/>
        <c:noMultiLvlLbl val="0"/>
      </c:catAx>
      <c:valAx>
        <c:axId val="263791679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CPU Throttled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78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11905</xdr:colOff>
      <xdr:row>2</xdr:row>
      <xdr:rowOff>171449</xdr:rowOff>
    </xdr:from>
    <xdr:to>
      <xdr:col>15</xdr:col>
      <xdr:colOff>4762</xdr:colOff>
      <xdr:row>18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41DA96-B4A4-EF38-77D4-1BFBF1046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20</xdr:row>
      <xdr:rowOff>1</xdr:rowOff>
    </xdr:from>
    <xdr:to>
      <xdr:col>14</xdr:col>
      <xdr:colOff>633413</xdr:colOff>
      <xdr:row>35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486BA4-9025-4636-B11A-88B65795C11C}"/>
            </a:ext>
            <a:ext uri="{147F2762-F138-4A5C-976F-8EAC2B608ADB}">
              <a16:predDERef xmlns:a16="http://schemas.microsoft.com/office/drawing/2014/main" pred="{4741DA96-B4A4-EF38-77D4-1BFBF1046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37</xdr:row>
      <xdr:rowOff>14288</xdr:rowOff>
    </xdr:from>
    <xdr:to>
      <xdr:col>15</xdr:col>
      <xdr:colOff>0</xdr:colOff>
      <xdr:row>52</xdr:row>
      <xdr:rowOff>42863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1FF33A-8EE0-431A-BEA5-EA1CD6DBD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8F5-DF6D-454C-9C7D-D91AE572E7A2}">
  <dimension ref="A1:E240"/>
  <sheetViews>
    <sheetView tabSelected="1" topLeftCell="D1" workbookViewId="0">
      <selection activeCell="G37" sqref="G37"/>
    </sheetView>
  </sheetViews>
  <sheetFormatPr defaultRowHeight="14.25"/>
  <cols>
    <col min="1" max="1" width="9.42578125" style="1" bestFit="1" customWidth="1"/>
    <col min="2" max="2" width="20.5703125" bestFit="1" customWidth="1"/>
    <col min="3" max="3" width="18.140625" bestFit="1" customWidth="1"/>
    <col min="4" max="4" width="19.140625" bestFit="1" customWidth="1"/>
    <col min="5" max="5" width="11.85546875" bestFit="1" customWidth="1"/>
  </cols>
  <sheetData>
    <row r="1" spans="1: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45763.712743055556</v>
      </c>
      <c r="B2" t="s">
        <v>5</v>
      </c>
      <c r="C2">
        <v>47.2</v>
      </c>
      <c r="D2">
        <v>800</v>
      </c>
      <c r="E2" t="s">
        <v>6</v>
      </c>
    </row>
    <row r="3" spans="1:5">
      <c r="A3" s="1">
        <v>45763.712754629632</v>
      </c>
      <c r="B3" t="s">
        <v>5</v>
      </c>
      <c r="C3">
        <v>48.7</v>
      </c>
      <c r="D3">
        <v>1800</v>
      </c>
      <c r="E3" t="s">
        <v>6</v>
      </c>
    </row>
    <row r="4" spans="1:5">
      <c r="A4" s="1">
        <v>45763.712766203702</v>
      </c>
      <c r="B4" t="s">
        <v>5</v>
      </c>
      <c r="C4">
        <v>48.2</v>
      </c>
      <c r="D4">
        <v>1800</v>
      </c>
      <c r="E4" t="s">
        <v>6</v>
      </c>
    </row>
    <row r="5" spans="1:5">
      <c r="A5" s="1">
        <v>45763.712777777779</v>
      </c>
      <c r="B5" t="s">
        <v>5</v>
      </c>
      <c r="C5">
        <v>47.2</v>
      </c>
      <c r="D5">
        <v>1800</v>
      </c>
      <c r="E5" t="s">
        <v>6</v>
      </c>
    </row>
    <row r="6" spans="1:5">
      <c r="A6" s="1">
        <v>45763.712789351855</v>
      </c>
      <c r="B6" t="s">
        <v>5</v>
      </c>
      <c r="C6">
        <v>48.7</v>
      </c>
      <c r="D6">
        <v>1800</v>
      </c>
      <c r="E6" t="s">
        <v>6</v>
      </c>
    </row>
    <row r="7" spans="1:5">
      <c r="A7" s="1">
        <v>45763.712800925925</v>
      </c>
      <c r="B7" t="s">
        <v>5</v>
      </c>
      <c r="C7">
        <v>46.7</v>
      </c>
      <c r="D7">
        <v>1800</v>
      </c>
      <c r="E7" t="s">
        <v>6</v>
      </c>
    </row>
    <row r="8" spans="1:5">
      <c r="A8" s="1">
        <v>45763.712812500002</v>
      </c>
      <c r="B8" t="s">
        <v>5</v>
      </c>
      <c r="C8">
        <v>48.2</v>
      </c>
      <c r="D8">
        <v>1800</v>
      </c>
      <c r="E8" t="s">
        <v>6</v>
      </c>
    </row>
    <row r="9" spans="1:5">
      <c r="A9" s="1">
        <v>45763.712824074071</v>
      </c>
      <c r="B9" t="s">
        <v>5</v>
      </c>
      <c r="C9">
        <v>47.2</v>
      </c>
      <c r="D9">
        <v>1800</v>
      </c>
      <c r="E9" t="s">
        <v>6</v>
      </c>
    </row>
    <row r="10" spans="1:5">
      <c r="A10" s="1">
        <v>45763.712835648148</v>
      </c>
      <c r="B10" t="s">
        <v>5</v>
      </c>
      <c r="C10">
        <v>47.7</v>
      </c>
      <c r="D10">
        <v>1800</v>
      </c>
      <c r="E10" t="s">
        <v>6</v>
      </c>
    </row>
    <row r="11" spans="1:5">
      <c r="A11" s="1">
        <v>45763.712847222225</v>
      </c>
      <c r="B11" t="s">
        <v>5</v>
      </c>
      <c r="C11">
        <v>47.7</v>
      </c>
      <c r="D11">
        <v>1800</v>
      </c>
      <c r="E11" t="s">
        <v>6</v>
      </c>
    </row>
    <row r="12" spans="1:5">
      <c r="A12" s="1">
        <v>45763.712858796294</v>
      </c>
      <c r="B12" t="s">
        <v>5</v>
      </c>
      <c r="C12">
        <v>47.2</v>
      </c>
      <c r="D12">
        <v>1800</v>
      </c>
      <c r="E12" t="s">
        <v>6</v>
      </c>
    </row>
    <row r="13" spans="1:5">
      <c r="A13" s="1">
        <v>45763.712870370371</v>
      </c>
      <c r="B13" t="s">
        <v>5</v>
      </c>
      <c r="C13">
        <v>47.2</v>
      </c>
      <c r="D13">
        <v>700</v>
      </c>
      <c r="E13" t="s">
        <v>6</v>
      </c>
    </row>
    <row r="14" spans="1:5">
      <c r="A14" s="1">
        <v>45763.712881944448</v>
      </c>
      <c r="B14" t="s">
        <v>5</v>
      </c>
      <c r="C14">
        <v>47.7</v>
      </c>
      <c r="D14">
        <v>800</v>
      </c>
      <c r="E14" t="s">
        <v>6</v>
      </c>
    </row>
    <row r="15" spans="1:5">
      <c r="A15" s="1">
        <v>45763.712893518517</v>
      </c>
      <c r="B15" t="s">
        <v>5</v>
      </c>
      <c r="C15">
        <v>45.7</v>
      </c>
      <c r="D15">
        <v>700</v>
      </c>
      <c r="E15" t="s">
        <v>6</v>
      </c>
    </row>
    <row r="16" spans="1:5">
      <c r="A16" s="1">
        <v>45763.712905092594</v>
      </c>
      <c r="B16" t="s">
        <v>5</v>
      </c>
      <c r="C16">
        <v>47.7</v>
      </c>
      <c r="D16">
        <v>700</v>
      </c>
      <c r="E16" t="s">
        <v>6</v>
      </c>
    </row>
    <row r="17" spans="1:5">
      <c r="A17" s="1">
        <v>45763.712916666664</v>
      </c>
      <c r="B17" t="s">
        <v>5</v>
      </c>
      <c r="C17">
        <v>47.2</v>
      </c>
      <c r="D17">
        <v>800</v>
      </c>
      <c r="E17" t="s">
        <v>6</v>
      </c>
    </row>
    <row r="18" spans="1:5">
      <c r="A18" s="1">
        <v>45763.71292824074</v>
      </c>
      <c r="B18" t="s">
        <v>5</v>
      </c>
      <c r="C18">
        <v>47.7</v>
      </c>
      <c r="D18">
        <v>1800</v>
      </c>
      <c r="E18" t="s">
        <v>6</v>
      </c>
    </row>
    <row r="19" spans="1:5">
      <c r="A19" s="1">
        <v>45763.712939814817</v>
      </c>
      <c r="B19" t="s">
        <v>5</v>
      </c>
      <c r="C19">
        <v>47.2</v>
      </c>
      <c r="D19">
        <v>1800</v>
      </c>
      <c r="E19" t="s">
        <v>6</v>
      </c>
    </row>
    <row r="20" spans="1:5">
      <c r="A20" s="1">
        <v>45763.712951388887</v>
      </c>
      <c r="B20" t="s">
        <v>5</v>
      </c>
      <c r="C20">
        <v>48.2</v>
      </c>
      <c r="D20">
        <v>1800</v>
      </c>
      <c r="E20" t="s">
        <v>6</v>
      </c>
    </row>
    <row r="21" spans="1:5">
      <c r="A21" s="1">
        <v>45763.712962962964</v>
      </c>
      <c r="B21" t="s">
        <v>5</v>
      </c>
      <c r="C21">
        <v>48.2</v>
      </c>
      <c r="D21">
        <v>1800</v>
      </c>
      <c r="E21" t="s">
        <v>6</v>
      </c>
    </row>
    <row r="22" spans="1:5">
      <c r="A22" s="1">
        <v>45763.71297453704</v>
      </c>
      <c r="B22" t="s">
        <v>5</v>
      </c>
      <c r="C22">
        <v>48.7</v>
      </c>
      <c r="D22">
        <v>1800</v>
      </c>
      <c r="E22" t="s">
        <v>6</v>
      </c>
    </row>
    <row r="23" spans="1:5">
      <c r="A23" s="1">
        <v>45763.71298611111</v>
      </c>
      <c r="B23" t="s">
        <v>5</v>
      </c>
      <c r="C23">
        <v>47.7</v>
      </c>
      <c r="D23">
        <v>900</v>
      </c>
      <c r="E23" t="s">
        <v>6</v>
      </c>
    </row>
    <row r="24" spans="1:5">
      <c r="A24" s="1">
        <v>45763.712997685187</v>
      </c>
      <c r="B24" t="s">
        <v>5</v>
      </c>
      <c r="C24">
        <v>48.7</v>
      </c>
      <c r="D24">
        <v>1800</v>
      </c>
      <c r="E24" t="s">
        <v>6</v>
      </c>
    </row>
    <row r="25" spans="1:5">
      <c r="A25" s="1">
        <v>45763.713009259256</v>
      </c>
      <c r="B25" t="s">
        <v>5</v>
      </c>
      <c r="C25">
        <v>48.7</v>
      </c>
      <c r="D25">
        <v>1800</v>
      </c>
      <c r="E25" t="s">
        <v>6</v>
      </c>
    </row>
    <row r="26" spans="1:5">
      <c r="A26" s="1">
        <v>45763.713020833333</v>
      </c>
      <c r="B26" t="s">
        <v>5</v>
      </c>
      <c r="C26">
        <v>48.7</v>
      </c>
      <c r="D26">
        <v>1800</v>
      </c>
      <c r="E26" t="s">
        <v>6</v>
      </c>
    </row>
    <row r="27" spans="1:5">
      <c r="A27" s="1">
        <v>45763.713043981479</v>
      </c>
      <c r="B27" t="s">
        <v>5</v>
      </c>
      <c r="C27">
        <v>49.1</v>
      </c>
      <c r="D27">
        <v>1800</v>
      </c>
      <c r="E27" t="s">
        <v>6</v>
      </c>
    </row>
    <row r="28" spans="1:5">
      <c r="A28" s="1">
        <v>45763.713055555556</v>
      </c>
      <c r="B28" t="s">
        <v>5</v>
      </c>
      <c r="C28">
        <v>48.2</v>
      </c>
      <c r="D28">
        <v>900</v>
      </c>
      <c r="E28" t="s">
        <v>6</v>
      </c>
    </row>
    <row r="29" spans="1:5">
      <c r="A29" s="1">
        <v>45763.713067129633</v>
      </c>
      <c r="B29" t="s">
        <v>5</v>
      </c>
      <c r="C29">
        <v>48.7</v>
      </c>
      <c r="D29">
        <v>900</v>
      </c>
      <c r="E29" t="s">
        <v>6</v>
      </c>
    </row>
    <row r="30" spans="1:5">
      <c r="A30" s="1">
        <v>45763.713078703702</v>
      </c>
      <c r="B30" t="s">
        <v>5</v>
      </c>
      <c r="C30">
        <v>48.7</v>
      </c>
      <c r="D30">
        <v>1000</v>
      </c>
      <c r="E30" t="s">
        <v>6</v>
      </c>
    </row>
    <row r="31" spans="1:5">
      <c r="A31" s="1">
        <v>45763.713090277779</v>
      </c>
      <c r="B31" t="s">
        <v>5</v>
      </c>
      <c r="C31">
        <v>47.7</v>
      </c>
      <c r="D31">
        <v>1000</v>
      </c>
      <c r="E31" t="s">
        <v>6</v>
      </c>
    </row>
    <row r="32" spans="1:5">
      <c r="A32" s="1">
        <v>45763.713101851848</v>
      </c>
      <c r="B32" t="s">
        <v>5</v>
      </c>
      <c r="C32">
        <v>47.7</v>
      </c>
      <c r="D32">
        <v>1800</v>
      </c>
      <c r="E32" t="s">
        <v>6</v>
      </c>
    </row>
    <row r="33" spans="1:5">
      <c r="A33" s="1">
        <v>45763.713113425925</v>
      </c>
      <c r="B33" t="s">
        <v>5</v>
      </c>
      <c r="C33">
        <v>48.2</v>
      </c>
      <c r="D33">
        <v>1800</v>
      </c>
      <c r="E33" t="s">
        <v>6</v>
      </c>
    </row>
    <row r="34" spans="1:5">
      <c r="A34" s="1">
        <v>45763.713125000002</v>
      </c>
      <c r="B34" t="s">
        <v>5</v>
      </c>
      <c r="C34">
        <v>48.7</v>
      </c>
      <c r="D34">
        <v>1800</v>
      </c>
      <c r="E34" t="s">
        <v>6</v>
      </c>
    </row>
    <row r="35" spans="1:5">
      <c r="A35" s="1">
        <v>45763.713136574072</v>
      </c>
      <c r="B35" t="s">
        <v>5</v>
      </c>
      <c r="C35">
        <v>48.7</v>
      </c>
      <c r="D35">
        <v>1800</v>
      </c>
      <c r="E35" t="s">
        <v>6</v>
      </c>
    </row>
    <row r="36" spans="1:5">
      <c r="A36" s="1">
        <v>45763.713148148148</v>
      </c>
      <c r="B36" t="s">
        <v>5</v>
      </c>
      <c r="C36">
        <v>48.2</v>
      </c>
      <c r="D36">
        <v>900</v>
      </c>
      <c r="E36" t="s">
        <v>6</v>
      </c>
    </row>
    <row r="37" spans="1:5">
      <c r="A37" s="1">
        <v>45763.713159722225</v>
      </c>
      <c r="B37" t="s">
        <v>5</v>
      </c>
      <c r="C37">
        <v>48.2</v>
      </c>
      <c r="D37">
        <v>1000</v>
      </c>
      <c r="E37" t="s">
        <v>6</v>
      </c>
    </row>
    <row r="38" spans="1:5">
      <c r="A38" s="1">
        <v>45763.713171296295</v>
      </c>
      <c r="B38" t="s">
        <v>5</v>
      </c>
      <c r="C38">
        <v>49.1</v>
      </c>
      <c r="D38">
        <v>900</v>
      </c>
      <c r="E38" t="s">
        <v>6</v>
      </c>
    </row>
    <row r="39" spans="1:5">
      <c r="A39" s="1">
        <v>45763.713182870371</v>
      </c>
      <c r="B39" t="s">
        <v>5</v>
      </c>
      <c r="C39">
        <v>47.2</v>
      </c>
      <c r="D39">
        <v>1800</v>
      </c>
      <c r="E39" t="s">
        <v>6</v>
      </c>
    </row>
    <row r="40" spans="1:5">
      <c r="A40" s="1">
        <v>45763.713194444441</v>
      </c>
      <c r="B40" t="s">
        <v>5</v>
      </c>
      <c r="C40">
        <v>48.2</v>
      </c>
      <c r="D40">
        <v>1800</v>
      </c>
      <c r="E40" t="s">
        <v>6</v>
      </c>
    </row>
    <row r="41" spans="1:5">
      <c r="A41" s="1">
        <v>45763.713206018518</v>
      </c>
      <c r="B41" t="s">
        <v>7</v>
      </c>
      <c r="C41">
        <v>50.1</v>
      </c>
      <c r="D41">
        <v>1800</v>
      </c>
      <c r="E41" t="s">
        <v>6</v>
      </c>
    </row>
    <row r="42" spans="1:5">
      <c r="A42" s="1">
        <v>45763.713217592594</v>
      </c>
      <c r="B42" t="s">
        <v>7</v>
      </c>
      <c r="C42">
        <v>49.1</v>
      </c>
      <c r="D42">
        <v>1800</v>
      </c>
      <c r="E42" t="s">
        <v>6</v>
      </c>
    </row>
    <row r="43" spans="1:5">
      <c r="A43" s="1">
        <v>45763.713229166664</v>
      </c>
      <c r="B43" t="s">
        <v>7</v>
      </c>
      <c r="C43">
        <v>48.2</v>
      </c>
      <c r="D43">
        <v>800</v>
      </c>
      <c r="E43" t="s">
        <v>6</v>
      </c>
    </row>
    <row r="44" spans="1:5">
      <c r="A44" s="1">
        <v>45763.713240740741</v>
      </c>
      <c r="B44" t="s">
        <v>7</v>
      </c>
      <c r="C44">
        <v>47.7</v>
      </c>
      <c r="D44">
        <v>700</v>
      </c>
      <c r="E44" t="s">
        <v>6</v>
      </c>
    </row>
    <row r="45" spans="1:5">
      <c r="A45" s="1">
        <v>45763.713252314818</v>
      </c>
      <c r="B45" t="s">
        <v>7</v>
      </c>
      <c r="C45">
        <v>48.2</v>
      </c>
      <c r="D45">
        <v>600</v>
      </c>
      <c r="E45" t="s">
        <v>6</v>
      </c>
    </row>
    <row r="46" spans="1:5">
      <c r="A46" s="1">
        <v>45763.713263888887</v>
      </c>
      <c r="B46" t="s">
        <v>7</v>
      </c>
      <c r="C46">
        <v>47.2</v>
      </c>
      <c r="D46">
        <v>600</v>
      </c>
      <c r="E46" t="s">
        <v>6</v>
      </c>
    </row>
    <row r="47" spans="1:5">
      <c r="A47" s="1">
        <v>45763.713275462964</v>
      </c>
      <c r="B47" t="s">
        <v>7</v>
      </c>
      <c r="C47">
        <v>47.7</v>
      </c>
      <c r="D47">
        <v>1800</v>
      </c>
      <c r="E47" t="s">
        <v>6</v>
      </c>
    </row>
    <row r="48" spans="1:5">
      <c r="A48" s="1">
        <v>45763.713287037041</v>
      </c>
      <c r="B48" t="s">
        <v>7</v>
      </c>
      <c r="C48">
        <v>46.7</v>
      </c>
      <c r="D48">
        <v>1800</v>
      </c>
      <c r="E48" t="s">
        <v>6</v>
      </c>
    </row>
    <row r="49" spans="1:5">
      <c r="A49" s="1">
        <v>45763.71329861111</v>
      </c>
      <c r="B49" t="s">
        <v>7</v>
      </c>
      <c r="C49">
        <v>47.7</v>
      </c>
      <c r="D49">
        <v>1800</v>
      </c>
      <c r="E49" t="s">
        <v>6</v>
      </c>
    </row>
    <row r="50" spans="1:5">
      <c r="A50" s="1">
        <v>45763.713310185187</v>
      </c>
      <c r="B50" t="s">
        <v>7</v>
      </c>
      <c r="C50">
        <v>47.7</v>
      </c>
      <c r="D50">
        <v>1800</v>
      </c>
      <c r="E50" t="s">
        <v>6</v>
      </c>
    </row>
    <row r="51" spans="1:5">
      <c r="A51" s="1">
        <v>45763.713321759256</v>
      </c>
      <c r="B51" t="s">
        <v>7</v>
      </c>
      <c r="C51">
        <v>48.7</v>
      </c>
      <c r="D51">
        <v>800</v>
      </c>
      <c r="E51" t="s">
        <v>6</v>
      </c>
    </row>
    <row r="52" spans="1:5">
      <c r="A52" s="1">
        <v>45763.713333333333</v>
      </c>
      <c r="B52" t="s">
        <v>7</v>
      </c>
      <c r="C52">
        <v>48.7</v>
      </c>
      <c r="D52">
        <v>1800</v>
      </c>
      <c r="E52" t="s">
        <v>6</v>
      </c>
    </row>
    <row r="53" spans="1:5">
      <c r="A53" s="1">
        <v>45763.71334490741</v>
      </c>
      <c r="B53" t="s">
        <v>7</v>
      </c>
      <c r="C53">
        <v>50.1</v>
      </c>
      <c r="D53">
        <v>1800</v>
      </c>
      <c r="E53" t="s">
        <v>6</v>
      </c>
    </row>
    <row r="54" spans="1:5">
      <c r="A54" s="1">
        <v>45763.713356481479</v>
      </c>
      <c r="B54" t="s">
        <v>7</v>
      </c>
      <c r="C54">
        <v>48.7</v>
      </c>
      <c r="D54">
        <v>1800</v>
      </c>
      <c r="E54" t="s">
        <v>6</v>
      </c>
    </row>
    <row r="55" spans="1:5">
      <c r="A55" s="1">
        <v>45763.713368055556</v>
      </c>
      <c r="B55" t="s">
        <v>7</v>
      </c>
      <c r="C55">
        <v>49.1</v>
      </c>
      <c r="D55">
        <v>1800</v>
      </c>
      <c r="E55" t="s">
        <v>6</v>
      </c>
    </row>
    <row r="56" spans="1:5">
      <c r="A56" s="1">
        <v>45763.713379629633</v>
      </c>
      <c r="B56" t="s">
        <v>7</v>
      </c>
      <c r="C56">
        <v>48.7</v>
      </c>
      <c r="D56">
        <v>1000</v>
      </c>
      <c r="E56" t="s">
        <v>6</v>
      </c>
    </row>
    <row r="57" spans="1:5">
      <c r="A57" s="1">
        <v>45763.713391203702</v>
      </c>
      <c r="B57" t="s">
        <v>7</v>
      </c>
      <c r="C57">
        <v>49.1</v>
      </c>
      <c r="D57">
        <v>900</v>
      </c>
      <c r="E57" t="s">
        <v>6</v>
      </c>
    </row>
    <row r="58" spans="1:5">
      <c r="A58" s="1">
        <v>45763.713402777779</v>
      </c>
      <c r="B58" t="s">
        <v>7</v>
      </c>
      <c r="C58">
        <v>49.6</v>
      </c>
      <c r="D58">
        <v>1000</v>
      </c>
      <c r="E58" t="s">
        <v>6</v>
      </c>
    </row>
    <row r="59" spans="1:5">
      <c r="A59" s="1">
        <v>45763.713414351849</v>
      </c>
      <c r="B59" t="s">
        <v>7</v>
      </c>
      <c r="C59">
        <v>49.1</v>
      </c>
      <c r="D59">
        <v>1000</v>
      </c>
      <c r="E59" t="s">
        <v>6</v>
      </c>
    </row>
    <row r="60" spans="1:5">
      <c r="A60" s="1">
        <v>45763.713437500002</v>
      </c>
      <c r="B60" t="s">
        <v>7</v>
      </c>
      <c r="C60">
        <v>48.2</v>
      </c>
      <c r="D60">
        <v>1800</v>
      </c>
      <c r="E60" t="s">
        <v>6</v>
      </c>
    </row>
    <row r="61" spans="1:5">
      <c r="A61" s="1">
        <v>45763.713449074072</v>
      </c>
      <c r="B61" t="s">
        <v>8</v>
      </c>
      <c r="C61">
        <v>49.1</v>
      </c>
      <c r="D61">
        <v>1800</v>
      </c>
      <c r="E61" t="s">
        <v>6</v>
      </c>
    </row>
    <row r="62" spans="1:5">
      <c r="A62" s="1">
        <v>45763.713460648149</v>
      </c>
      <c r="B62" t="s">
        <v>8</v>
      </c>
      <c r="C62">
        <v>49.1</v>
      </c>
      <c r="D62">
        <v>1800</v>
      </c>
      <c r="E62" t="s">
        <v>6</v>
      </c>
    </row>
    <row r="63" spans="1:5">
      <c r="A63" s="1">
        <v>45763.713472222225</v>
      </c>
      <c r="B63" t="s">
        <v>8</v>
      </c>
      <c r="C63">
        <v>48.7</v>
      </c>
      <c r="D63">
        <v>1800</v>
      </c>
      <c r="E63" t="s">
        <v>6</v>
      </c>
    </row>
    <row r="64" spans="1:5">
      <c r="A64" s="1">
        <v>45763.713483796295</v>
      </c>
      <c r="B64" t="s">
        <v>8</v>
      </c>
      <c r="C64">
        <v>48.2</v>
      </c>
      <c r="D64">
        <v>1800</v>
      </c>
      <c r="E64" t="s">
        <v>6</v>
      </c>
    </row>
    <row r="65" spans="1:5">
      <c r="A65" s="1">
        <v>45763.713495370372</v>
      </c>
      <c r="B65" t="s">
        <v>8</v>
      </c>
      <c r="C65">
        <v>47.7</v>
      </c>
      <c r="D65">
        <v>600</v>
      </c>
      <c r="E65" t="s">
        <v>6</v>
      </c>
    </row>
    <row r="66" spans="1:5">
      <c r="A66" s="1">
        <v>45763.713506944441</v>
      </c>
      <c r="B66" t="s">
        <v>8</v>
      </c>
      <c r="C66">
        <v>47.7</v>
      </c>
      <c r="D66">
        <v>600</v>
      </c>
      <c r="E66" t="s">
        <v>6</v>
      </c>
    </row>
    <row r="67" spans="1:5">
      <c r="A67" s="1">
        <v>45763.713518518518</v>
      </c>
      <c r="B67" t="s">
        <v>8</v>
      </c>
      <c r="C67">
        <v>48.2</v>
      </c>
      <c r="D67">
        <v>1800</v>
      </c>
      <c r="E67" t="s">
        <v>6</v>
      </c>
    </row>
    <row r="68" spans="1:5">
      <c r="A68" s="1">
        <v>45763.713530092595</v>
      </c>
      <c r="B68" t="s">
        <v>8</v>
      </c>
      <c r="C68">
        <v>48.2</v>
      </c>
      <c r="D68">
        <v>1800</v>
      </c>
      <c r="E68" t="s">
        <v>6</v>
      </c>
    </row>
    <row r="69" spans="1:5">
      <c r="A69" s="1">
        <v>45763.713541666664</v>
      </c>
      <c r="B69" t="s">
        <v>8</v>
      </c>
      <c r="C69">
        <v>48.2</v>
      </c>
      <c r="D69">
        <v>1800</v>
      </c>
      <c r="E69" t="s">
        <v>6</v>
      </c>
    </row>
    <row r="70" spans="1:5">
      <c r="A70" s="1">
        <v>45763.713553240741</v>
      </c>
      <c r="B70" t="s">
        <v>8</v>
      </c>
      <c r="C70">
        <v>48.2</v>
      </c>
      <c r="D70">
        <v>1800</v>
      </c>
      <c r="E70" t="s">
        <v>6</v>
      </c>
    </row>
    <row r="71" spans="1:5">
      <c r="A71" s="1">
        <v>45763.713564814818</v>
      </c>
      <c r="B71" t="s">
        <v>8</v>
      </c>
      <c r="C71">
        <v>48.7</v>
      </c>
      <c r="D71">
        <v>700</v>
      </c>
      <c r="E71" t="s">
        <v>6</v>
      </c>
    </row>
    <row r="72" spans="1:5">
      <c r="A72" s="1">
        <v>45763.713576388887</v>
      </c>
      <c r="B72" t="s">
        <v>8</v>
      </c>
      <c r="C72">
        <v>49.6</v>
      </c>
      <c r="D72">
        <v>1800</v>
      </c>
      <c r="E72" t="s">
        <v>6</v>
      </c>
    </row>
    <row r="73" spans="1:5">
      <c r="A73" s="1">
        <v>45763.713587962964</v>
      </c>
      <c r="B73" t="s">
        <v>8</v>
      </c>
      <c r="C73">
        <v>48.7</v>
      </c>
      <c r="D73">
        <v>1800</v>
      </c>
      <c r="E73" t="s">
        <v>6</v>
      </c>
    </row>
    <row r="74" spans="1:5">
      <c r="A74" s="1">
        <v>45763.713599537034</v>
      </c>
      <c r="B74" t="s">
        <v>8</v>
      </c>
      <c r="C74">
        <v>49.1</v>
      </c>
      <c r="D74">
        <v>1800</v>
      </c>
      <c r="E74" t="s">
        <v>6</v>
      </c>
    </row>
    <row r="75" spans="1:5">
      <c r="A75" s="1">
        <v>45763.71361111111</v>
      </c>
      <c r="B75" t="s">
        <v>8</v>
      </c>
      <c r="C75">
        <v>48.2</v>
      </c>
      <c r="D75">
        <v>1800</v>
      </c>
      <c r="E75" t="s">
        <v>6</v>
      </c>
    </row>
    <row r="76" spans="1:5">
      <c r="A76" s="1">
        <v>45763.713622685187</v>
      </c>
      <c r="B76" t="s">
        <v>8</v>
      </c>
      <c r="C76">
        <v>48.7</v>
      </c>
      <c r="D76">
        <v>900</v>
      </c>
      <c r="E76" t="s">
        <v>6</v>
      </c>
    </row>
    <row r="77" spans="1:5">
      <c r="A77" s="1">
        <v>45763.713634259257</v>
      </c>
      <c r="B77" t="s">
        <v>8</v>
      </c>
      <c r="C77">
        <v>49.1</v>
      </c>
      <c r="D77">
        <v>1800</v>
      </c>
      <c r="E77" t="s">
        <v>6</v>
      </c>
    </row>
    <row r="78" spans="1:5">
      <c r="A78" s="1">
        <v>45763.713645833333</v>
      </c>
      <c r="B78" t="s">
        <v>8</v>
      </c>
      <c r="C78">
        <v>48.7</v>
      </c>
      <c r="D78">
        <v>1800</v>
      </c>
      <c r="E78" t="s">
        <v>6</v>
      </c>
    </row>
    <row r="79" spans="1:5">
      <c r="A79" s="1">
        <v>45763.71365740741</v>
      </c>
      <c r="B79" t="s">
        <v>8</v>
      </c>
      <c r="C79">
        <v>48.2</v>
      </c>
      <c r="D79">
        <v>1800</v>
      </c>
      <c r="E79" t="s">
        <v>6</v>
      </c>
    </row>
    <row r="80" spans="1:5">
      <c r="A80" s="1">
        <v>45763.71366898148</v>
      </c>
      <c r="B80" t="s">
        <v>8</v>
      </c>
      <c r="C80">
        <v>48.7</v>
      </c>
      <c r="D80">
        <v>1800</v>
      </c>
      <c r="E80" t="s">
        <v>6</v>
      </c>
    </row>
    <row r="81" spans="1:5">
      <c r="A81" s="1">
        <v>45763.713680555556</v>
      </c>
      <c r="B81" t="s">
        <v>9</v>
      </c>
      <c r="C81">
        <v>49.6</v>
      </c>
      <c r="D81">
        <v>900</v>
      </c>
      <c r="E81" t="s">
        <v>6</v>
      </c>
    </row>
    <row r="82" spans="1:5">
      <c r="A82" s="1">
        <v>45763.713692129626</v>
      </c>
      <c r="B82" t="s">
        <v>9</v>
      </c>
      <c r="C82">
        <v>47.7</v>
      </c>
      <c r="D82">
        <v>600</v>
      </c>
      <c r="E82" t="s">
        <v>6</v>
      </c>
    </row>
    <row r="83" spans="1:5">
      <c r="A83" s="1">
        <v>45763.713703703703</v>
      </c>
      <c r="B83" t="s">
        <v>9</v>
      </c>
      <c r="C83">
        <v>48.7</v>
      </c>
      <c r="D83">
        <v>600</v>
      </c>
      <c r="E83" t="s">
        <v>6</v>
      </c>
    </row>
    <row r="84" spans="1:5">
      <c r="A84" s="1">
        <v>45763.71371527778</v>
      </c>
      <c r="B84" t="s">
        <v>9</v>
      </c>
      <c r="C84">
        <v>48.2</v>
      </c>
      <c r="D84">
        <v>600</v>
      </c>
      <c r="E84" t="s">
        <v>6</v>
      </c>
    </row>
    <row r="85" spans="1:5">
      <c r="A85" s="1">
        <v>45763.713726851849</v>
      </c>
      <c r="B85" t="s">
        <v>9</v>
      </c>
      <c r="C85">
        <v>46.7</v>
      </c>
      <c r="D85">
        <v>600</v>
      </c>
      <c r="E85" t="s">
        <v>6</v>
      </c>
    </row>
    <row r="86" spans="1:5">
      <c r="A86" s="1">
        <v>45763.713738425926</v>
      </c>
      <c r="B86" t="s">
        <v>9</v>
      </c>
      <c r="C86">
        <v>47.2</v>
      </c>
      <c r="D86">
        <v>600</v>
      </c>
      <c r="E86" t="s">
        <v>6</v>
      </c>
    </row>
    <row r="87" spans="1:5">
      <c r="A87" s="1">
        <v>45763.713750000003</v>
      </c>
      <c r="B87" t="s">
        <v>9</v>
      </c>
      <c r="C87">
        <v>48.2</v>
      </c>
      <c r="D87">
        <v>1800</v>
      </c>
      <c r="E87" t="s">
        <v>6</v>
      </c>
    </row>
    <row r="88" spans="1:5">
      <c r="A88" s="1">
        <v>45763.713761574072</v>
      </c>
      <c r="B88" t="s">
        <v>9</v>
      </c>
      <c r="C88">
        <v>47.7</v>
      </c>
      <c r="D88">
        <v>1800</v>
      </c>
      <c r="E88" t="s">
        <v>6</v>
      </c>
    </row>
    <row r="89" spans="1:5">
      <c r="A89" s="1">
        <v>45763.713773148149</v>
      </c>
      <c r="B89" t="s">
        <v>9</v>
      </c>
      <c r="C89">
        <v>48.2</v>
      </c>
      <c r="D89">
        <v>1800</v>
      </c>
      <c r="E89" t="s">
        <v>6</v>
      </c>
    </row>
    <row r="90" spans="1:5">
      <c r="A90" s="1">
        <v>45763.713784722226</v>
      </c>
      <c r="B90" t="s">
        <v>9</v>
      </c>
      <c r="C90">
        <v>48.2</v>
      </c>
      <c r="D90">
        <v>1800</v>
      </c>
      <c r="E90" t="s">
        <v>6</v>
      </c>
    </row>
    <row r="91" spans="1:5">
      <c r="A91" s="1">
        <v>45763.713796296295</v>
      </c>
      <c r="B91" t="s">
        <v>9</v>
      </c>
      <c r="C91">
        <v>48.2</v>
      </c>
      <c r="D91">
        <v>1800</v>
      </c>
      <c r="E91" t="s">
        <v>6</v>
      </c>
    </row>
    <row r="92" spans="1:5">
      <c r="A92" s="1">
        <v>45763.713819444441</v>
      </c>
      <c r="B92" t="s">
        <v>9</v>
      </c>
      <c r="C92">
        <v>49.1</v>
      </c>
      <c r="D92">
        <v>1800</v>
      </c>
      <c r="E92" t="s">
        <v>6</v>
      </c>
    </row>
    <row r="93" spans="1:5">
      <c r="A93" s="1">
        <v>45763.713831018518</v>
      </c>
      <c r="B93" t="s">
        <v>9</v>
      </c>
      <c r="C93">
        <v>48.7</v>
      </c>
      <c r="D93">
        <v>1800</v>
      </c>
      <c r="E93" t="s">
        <v>6</v>
      </c>
    </row>
    <row r="94" spans="1:5">
      <c r="A94" s="1">
        <v>45763.713842592595</v>
      </c>
      <c r="B94" t="s">
        <v>9</v>
      </c>
      <c r="C94">
        <v>49.1</v>
      </c>
      <c r="D94">
        <v>1800</v>
      </c>
      <c r="E94" t="s">
        <v>6</v>
      </c>
    </row>
    <row r="95" spans="1:5">
      <c r="A95" s="1">
        <v>45763.713854166665</v>
      </c>
      <c r="B95" t="s">
        <v>9</v>
      </c>
      <c r="C95">
        <v>49.1</v>
      </c>
      <c r="D95">
        <v>1800</v>
      </c>
      <c r="E95" t="s">
        <v>6</v>
      </c>
    </row>
    <row r="96" spans="1:5">
      <c r="A96" s="1">
        <v>45763.713865740741</v>
      </c>
      <c r="B96" t="s">
        <v>9</v>
      </c>
      <c r="C96">
        <v>48.7</v>
      </c>
      <c r="D96">
        <v>900</v>
      </c>
      <c r="E96" t="s">
        <v>6</v>
      </c>
    </row>
    <row r="97" spans="1:5">
      <c r="A97" s="1">
        <v>45763.713877314818</v>
      </c>
      <c r="B97" t="s">
        <v>9</v>
      </c>
      <c r="C97">
        <v>49.6</v>
      </c>
      <c r="D97">
        <v>1800</v>
      </c>
      <c r="E97" t="s">
        <v>6</v>
      </c>
    </row>
    <row r="98" spans="1:5">
      <c r="A98" s="1">
        <v>45763.713888888888</v>
      </c>
      <c r="B98" t="s">
        <v>9</v>
      </c>
      <c r="C98">
        <v>48.7</v>
      </c>
      <c r="D98">
        <v>1800</v>
      </c>
      <c r="E98" t="s">
        <v>6</v>
      </c>
    </row>
    <row r="99" spans="1:5">
      <c r="A99" s="1">
        <v>45763.713900462964</v>
      </c>
      <c r="B99" t="s">
        <v>9</v>
      </c>
      <c r="C99">
        <v>49.1</v>
      </c>
      <c r="D99">
        <v>1800</v>
      </c>
      <c r="E99" t="s">
        <v>6</v>
      </c>
    </row>
    <row r="100" spans="1:5">
      <c r="A100" s="1">
        <v>45763.713912037034</v>
      </c>
      <c r="B100" t="s">
        <v>9</v>
      </c>
      <c r="C100">
        <v>49.1</v>
      </c>
      <c r="D100">
        <v>1800</v>
      </c>
      <c r="E100" t="s">
        <v>6</v>
      </c>
    </row>
    <row r="101" spans="1:5">
      <c r="A101" s="1">
        <v>45763.713923611111</v>
      </c>
      <c r="B101" t="s">
        <v>10</v>
      </c>
      <c r="C101">
        <v>47.7</v>
      </c>
      <c r="D101">
        <v>900</v>
      </c>
      <c r="E101" t="s">
        <v>6</v>
      </c>
    </row>
    <row r="102" spans="1:5">
      <c r="A102" s="1">
        <v>45763.713935185187</v>
      </c>
      <c r="B102" t="s">
        <v>10</v>
      </c>
      <c r="C102">
        <v>48.7</v>
      </c>
      <c r="D102">
        <v>700</v>
      </c>
      <c r="E102" t="s">
        <v>6</v>
      </c>
    </row>
    <row r="103" spans="1:5">
      <c r="A103" s="1">
        <v>45763.713946759257</v>
      </c>
      <c r="B103" t="s">
        <v>10</v>
      </c>
      <c r="C103">
        <v>48.7</v>
      </c>
      <c r="D103">
        <v>600</v>
      </c>
      <c r="E103" t="s">
        <v>6</v>
      </c>
    </row>
    <row r="104" spans="1:5">
      <c r="A104" s="1">
        <v>45763.713958333334</v>
      </c>
      <c r="B104" t="s">
        <v>10</v>
      </c>
      <c r="C104">
        <v>47.2</v>
      </c>
      <c r="D104">
        <v>600</v>
      </c>
      <c r="E104" t="s">
        <v>6</v>
      </c>
    </row>
    <row r="105" spans="1:5">
      <c r="A105" s="1">
        <v>45763.713969907411</v>
      </c>
      <c r="B105" t="s">
        <v>10</v>
      </c>
      <c r="C105">
        <v>47.2</v>
      </c>
      <c r="D105">
        <v>600</v>
      </c>
      <c r="E105" t="s">
        <v>6</v>
      </c>
    </row>
    <row r="106" spans="1:5">
      <c r="A106" s="1">
        <v>45763.71398148148</v>
      </c>
      <c r="B106" t="s">
        <v>10</v>
      </c>
      <c r="C106">
        <v>47.2</v>
      </c>
      <c r="D106">
        <v>600</v>
      </c>
      <c r="E106" t="s">
        <v>6</v>
      </c>
    </row>
    <row r="107" spans="1:5">
      <c r="A107" s="1">
        <v>45763.713993055557</v>
      </c>
      <c r="B107" t="s">
        <v>10</v>
      </c>
      <c r="C107">
        <v>48.7</v>
      </c>
      <c r="D107">
        <v>1800</v>
      </c>
      <c r="E107" t="s">
        <v>6</v>
      </c>
    </row>
    <row r="108" spans="1:5">
      <c r="A108" s="1">
        <v>45763.714004629626</v>
      </c>
      <c r="B108" t="s">
        <v>10</v>
      </c>
      <c r="C108">
        <v>48.7</v>
      </c>
      <c r="D108">
        <v>1800</v>
      </c>
      <c r="E108" t="s">
        <v>6</v>
      </c>
    </row>
    <row r="109" spans="1:5">
      <c r="A109" s="1">
        <v>45763.714016203703</v>
      </c>
      <c r="B109" t="s">
        <v>10</v>
      </c>
      <c r="C109">
        <v>48.7</v>
      </c>
      <c r="D109">
        <v>1800</v>
      </c>
      <c r="E109" t="s">
        <v>6</v>
      </c>
    </row>
    <row r="110" spans="1:5">
      <c r="A110" s="1">
        <v>45763.71402777778</v>
      </c>
      <c r="B110" t="s">
        <v>10</v>
      </c>
      <c r="C110">
        <v>49.1</v>
      </c>
      <c r="D110">
        <v>1800</v>
      </c>
      <c r="E110" t="s">
        <v>6</v>
      </c>
    </row>
    <row r="111" spans="1:5">
      <c r="A111" s="1">
        <v>45763.714039351849</v>
      </c>
      <c r="B111" t="s">
        <v>10</v>
      </c>
      <c r="C111">
        <v>49.6</v>
      </c>
      <c r="D111">
        <v>1800</v>
      </c>
      <c r="E111" t="s">
        <v>6</v>
      </c>
    </row>
    <row r="112" spans="1:5">
      <c r="A112" s="1">
        <v>45763.714050925926</v>
      </c>
      <c r="B112" t="s">
        <v>10</v>
      </c>
      <c r="C112">
        <v>49.6</v>
      </c>
      <c r="D112">
        <v>1800</v>
      </c>
      <c r="E112" t="s">
        <v>6</v>
      </c>
    </row>
    <row r="113" spans="1:5">
      <c r="A113" s="1">
        <v>45763.714062500003</v>
      </c>
      <c r="B113" t="s">
        <v>10</v>
      </c>
      <c r="C113">
        <v>50.6</v>
      </c>
      <c r="D113">
        <v>1800</v>
      </c>
      <c r="E113" t="s">
        <v>6</v>
      </c>
    </row>
    <row r="114" spans="1:5">
      <c r="A114" s="1">
        <v>45763.714074074072</v>
      </c>
      <c r="B114" t="s">
        <v>10</v>
      </c>
      <c r="C114">
        <v>50.6</v>
      </c>
      <c r="D114">
        <v>1800</v>
      </c>
      <c r="E114" t="s">
        <v>6</v>
      </c>
    </row>
    <row r="115" spans="1:5">
      <c r="A115" s="1">
        <v>45763.714085648149</v>
      </c>
      <c r="B115" t="s">
        <v>10</v>
      </c>
      <c r="C115">
        <v>51.6</v>
      </c>
      <c r="D115">
        <v>1800</v>
      </c>
      <c r="E115" t="s">
        <v>6</v>
      </c>
    </row>
    <row r="116" spans="1:5">
      <c r="A116" s="1">
        <v>45763.714097222219</v>
      </c>
      <c r="B116" t="s">
        <v>10</v>
      </c>
      <c r="C116">
        <v>52.1</v>
      </c>
      <c r="D116">
        <v>1800</v>
      </c>
      <c r="E116" t="s">
        <v>6</v>
      </c>
    </row>
    <row r="117" spans="1:5">
      <c r="A117" s="1">
        <v>45763.714108796295</v>
      </c>
      <c r="B117" t="s">
        <v>10</v>
      </c>
      <c r="C117">
        <v>51.1</v>
      </c>
      <c r="D117">
        <v>1800</v>
      </c>
      <c r="E117" t="s">
        <v>6</v>
      </c>
    </row>
    <row r="118" spans="1:5">
      <c r="A118" s="1">
        <v>45763.714120370372</v>
      </c>
      <c r="B118" t="s">
        <v>10</v>
      </c>
      <c r="C118">
        <v>52.5</v>
      </c>
      <c r="D118">
        <v>1800</v>
      </c>
      <c r="E118" t="s">
        <v>6</v>
      </c>
    </row>
    <row r="119" spans="1:5">
      <c r="A119" s="1">
        <v>45763.714131944442</v>
      </c>
      <c r="B119" t="s">
        <v>10</v>
      </c>
      <c r="C119">
        <v>51.6</v>
      </c>
      <c r="D119">
        <v>1800</v>
      </c>
      <c r="E119" t="s">
        <v>6</v>
      </c>
    </row>
    <row r="120" spans="1:5">
      <c r="A120" s="1">
        <v>45763.714143518519</v>
      </c>
      <c r="B120" t="s">
        <v>10</v>
      </c>
      <c r="C120">
        <v>52.1</v>
      </c>
      <c r="D120">
        <v>1800</v>
      </c>
      <c r="E120" t="s">
        <v>6</v>
      </c>
    </row>
    <row r="121" spans="1:5">
      <c r="A121" s="1">
        <v>45763.714155092595</v>
      </c>
      <c r="B121" t="s">
        <v>10</v>
      </c>
      <c r="C121">
        <v>53.5</v>
      </c>
      <c r="D121">
        <v>1800</v>
      </c>
      <c r="E121" t="s">
        <v>6</v>
      </c>
    </row>
    <row r="122" spans="1:5">
      <c r="A122" s="1">
        <v>45763.714166666665</v>
      </c>
      <c r="B122" t="s">
        <v>10</v>
      </c>
      <c r="C122">
        <v>51.1</v>
      </c>
      <c r="D122">
        <v>1800</v>
      </c>
      <c r="E122" t="s">
        <v>6</v>
      </c>
    </row>
    <row r="123" spans="1:5">
      <c r="A123" s="1">
        <v>45763.714178240742</v>
      </c>
      <c r="B123" t="s">
        <v>10</v>
      </c>
      <c r="C123">
        <v>52.1</v>
      </c>
      <c r="D123">
        <v>1800</v>
      </c>
      <c r="E123" t="s">
        <v>6</v>
      </c>
    </row>
    <row r="124" spans="1:5">
      <c r="A124" s="1">
        <v>45763.714189814818</v>
      </c>
      <c r="B124" t="s">
        <v>10</v>
      </c>
      <c r="C124">
        <v>52.1</v>
      </c>
      <c r="D124">
        <v>1800</v>
      </c>
      <c r="E124" t="s">
        <v>6</v>
      </c>
    </row>
    <row r="125" spans="1:5">
      <c r="A125" s="1">
        <v>45763.714201388888</v>
      </c>
      <c r="B125" t="s">
        <v>10</v>
      </c>
      <c r="C125">
        <v>51.6</v>
      </c>
      <c r="D125">
        <v>1800</v>
      </c>
      <c r="E125" t="s">
        <v>6</v>
      </c>
    </row>
    <row r="126" spans="1:5">
      <c r="A126" s="1">
        <v>45763.714212962965</v>
      </c>
      <c r="B126" t="s">
        <v>10</v>
      </c>
      <c r="C126">
        <v>52.1</v>
      </c>
      <c r="D126">
        <v>1800</v>
      </c>
      <c r="E126" t="s">
        <v>6</v>
      </c>
    </row>
    <row r="127" spans="1:5">
      <c r="A127" s="1">
        <v>45763.714224537034</v>
      </c>
      <c r="B127" t="s">
        <v>10</v>
      </c>
      <c r="C127">
        <v>52.5</v>
      </c>
      <c r="D127">
        <v>1800</v>
      </c>
      <c r="E127" t="s">
        <v>6</v>
      </c>
    </row>
    <row r="128" spans="1:5">
      <c r="A128" s="1">
        <v>45763.714236111111</v>
      </c>
      <c r="B128" t="s">
        <v>10</v>
      </c>
      <c r="C128">
        <v>52.1</v>
      </c>
      <c r="D128">
        <v>1800</v>
      </c>
      <c r="E128" t="s">
        <v>6</v>
      </c>
    </row>
    <row r="129" spans="1:5">
      <c r="A129" s="1">
        <v>45763.714247685188</v>
      </c>
      <c r="B129" t="s">
        <v>10</v>
      </c>
      <c r="C129">
        <v>53</v>
      </c>
      <c r="D129">
        <v>1800</v>
      </c>
      <c r="E129" t="s">
        <v>6</v>
      </c>
    </row>
    <row r="130" spans="1:5">
      <c r="A130" s="1">
        <v>45763.714259259257</v>
      </c>
      <c r="B130" t="s">
        <v>10</v>
      </c>
      <c r="C130">
        <v>52.5</v>
      </c>
      <c r="D130">
        <v>1800</v>
      </c>
      <c r="E130" t="s">
        <v>6</v>
      </c>
    </row>
    <row r="131" spans="1:5">
      <c r="A131" s="1">
        <v>45763.714270833334</v>
      </c>
      <c r="B131" t="s">
        <v>10</v>
      </c>
      <c r="C131">
        <v>51.6</v>
      </c>
      <c r="D131">
        <v>1800</v>
      </c>
      <c r="E131" t="s">
        <v>6</v>
      </c>
    </row>
    <row r="132" spans="1:5">
      <c r="A132" s="1">
        <v>45763.71429398148</v>
      </c>
      <c r="B132" t="s">
        <v>11</v>
      </c>
      <c r="C132">
        <v>50.1</v>
      </c>
      <c r="D132">
        <v>1800</v>
      </c>
      <c r="E132" t="s">
        <v>6</v>
      </c>
    </row>
    <row r="133" spans="1:5">
      <c r="A133" s="1">
        <v>45763.714305555557</v>
      </c>
      <c r="B133" t="s">
        <v>11</v>
      </c>
      <c r="C133">
        <v>50.1</v>
      </c>
      <c r="D133">
        <v>1800</v>
      </c>
      <c r="E133" t="s">
        <v>6</v>
      </c>
    </row>
    <row r="134" spans="1:5">
      <c r="A134" s="1">
        <v>45763.714317129627</v>
      </c>
      <c r="B134" t="s">
        <v>11</v>
      </c>
      <c r="C134">
        <v>49.1</v>
      </c>
      <c r="D134">
        <v>1800</v>
      </c>
      <c r="E134" t="s">
        <v>6</v>
      </c>
    </row>
    <row r="135" spans="1:5">
      <c r="A135" s="1">
        <v>45763.714328703703</v>
      </c>
      <c r="B135" t="s">
        <v>11</v>
      </c>
      <c r="C135">
        <v>48.7</v>
      </c>
      <c r="D135">
        <v>1800</v>
      </c>
      <c r="E135" t="s">
        <v>6</v>
      </c>
    </row>
    <row r="136" spans="1:5">
      <c r="A136" s="1">
        <v>45763.71434027778</v>
      </c>
      <c r="B136" t="s">
        <v>11</v>
      </c>
      <c r="C136">
        <v>49.1</v>
      </c>
      <c r="D136">
        <v>600</v>
      </c>
      <c r="E136" t="s">
        <v>6</v>
      </c>
    </row>
    <row r="137" spans="1:5">
      <c r="A137" s="1">
        <v>45763.71435185185</v>
      </c>
      <c r="B137" t="s">
        <v>11</v>
      </c>
      <c r="C137">
        <v>48.7</v>
      </c>
      <c r="D137">
        <v>600</v>
      </c>
      <c r="E137" t="s">
        <v>6</v>
      </c>
    </row>
    <row r="138" spans="1:5">
      <c r="A138" s="1">
        <v>45763.714363425926</v>
      </c>
      <c r="B138" t="s">
        <v>11</v>
      </c>
      <c r="C138">
        <v>49.6</v>
      </c>
      <c r="D138">
        <v>1800</v>
      </c>
      <c r="E138" t="s">
        <v>6</v>
      </c>
    </row>
    <row r="139" spans="1:5">
      <c r="A139" s="1">
        <v>45763.714375000003</v>
      </c>
      <c r="B139" t="s">
        <v>11</v>
      </c>
      <c r="C139">
        <v>50.6</v>
      </c>
      <c r="D139">
        <v>1800</v>
      </c>
      <c r="E139" t="s">
        <v>6</v>
      </c>
    </row>
    <row r="140" spans="1:5">
      <c r="A140" s="1">
        <v>45763.714386574073</v>
      </c>
      <c r="B140" t="s">
        <v>11</v>
      </c>
      <c r="C140">
        <v>50.6</v>
      </c>
      <c r="D140">
        <v>1800</v>
      </c>
      <c r="E140" t="s">
        <v>6</v>
      </c>
    </row>
    <row r="141" spans="1:5">
      <c r="A141" s="1">
        <v>45763.714398148149</v>
      </c>
      <c r="B141" t="s">
        <v>11</v>
      </c>
      <c r="C141">
        <v>49.6</v>
      </c>
      <c r="D141">
        <v>1800</v>
      </c>
      <c r="E141" t="s">
        <v>6</v>
      </c>
    </row>
    <row r="142" spans="1:5">
      <c r="A142" s="1">
        <v>45763.714409722219</v>
      </c>
      <c r="B142" t="s">
        <v>11</v>
      </c>
      <c r="C142">
        <v>50.1</v>
      </c>
      <c r="D142">
        <v>1800</v>
      </c>
      <c r="E142" t="s">
        <v>6</v>
      </c>
    </row>
    <row r="143" spans="1:5">
      <c r="A143" s="1">
        <v>45763.714421296296</v>
      </c>
      <c r="B143" t="s">
        <v>11</v>
      </c>
      <c r="C143">
        <v>49.1</v>
      </c>
      <c r="D143">
        <v>1800</v>
      </c>
      <c r="E143" t="s">
        <v>6</v>
      </c>
    </row>
    <row r="144" spans="1:5">
      <c r="A144" s="1">
        <v>45763.714432870373</v>
      </c>
      <c r="B144" t="s">
        <v>11</v>
      </c>
      <c r="C144">
        <v>49.6</v>
      </c>
      <c r="D144">
        <v>1800</v>
      </c>
      <c r="E144" t="s">
        <v>6</v>
      </c>
    </row>
    <row r="145" spans="1:5">
      <c r="A145" s="1">
        <v>45763.714444444442</v>
      </c>
      <c r="B145" t="s">
        <v>11</v>
      </c>
      <c r="C145">
        <v>48.7</v>
      </c>
      <c r="D145">
        <v>1800</v>
      </c>
      <c r="E145" t="s">
        <v>6</v>
      </c>
    </row>
    <row r="146" spans="1:5">
      <c r="A146" s="1">
        <v>45763.714456018519</v>
      </c>
      <c r="B146" t="s">
        <v>11</v>
      </c>
      <c r="C146">
        <v>49.1</v>
      </c>
      <c r="D146">
        <v>1800</v>
      </c>
      <c r="E146" t="s">
        <v>6</v>
      </c>
    </row>
    <row r="147" spans="1:5">
      <c r="A147" s="1">
        <v>45763.714467592596</v>
      </c>
      <c r="B147" t="s">
        <v>11</v>
      </c>
      <c r="C147">
        <v>49.6</v>
      </c>
      <c r="D147">
        <v>1800</v>
      </c>
      <c r="E147" t="s">
        <v>6</v>
      </c>
    </row>
    <row r="148" spans="1:5">
      <c r="A148" s="1">
        <v>45763.714479166665</v>
      </c>
      <c r="B148" t="s">
        <v>11</v>
      </c>
      <c r="C148">
        <v>50.1</v>
      </c>
      <c r="D148">
        <v>1800</v>
      </c>
      <c r="E148" t="s">
        <v>6</v>
      </c>
    </row>
    <row r="149" spans="1:5">
      <c r="A149" s="1">
        <v>45763.714490740742</v>
      </c>
      <c r="B149" t="s">
        <v>11</v>
      </c>
      <c r="C149">
        <v>51.1</v>
      </c>
      <c r="D149">
        <v>1800</v>
      </c>
      <c r="E149" t="s">
        <v>6</v>
      </c>
    </row>
    <row r="150" spans="1:5">
      <c r="A150" s="1">
        <v>45763.714502314811</v>
      </c>
      <c r="B150" t="s">
        <v>11</v>
      </c>
      <c r="C150">
        <v>51.6</v>
      </c>
      <c r="D150">
        <v>1800</v>
      </c>
      <c r="E150" t="s">
        <v>6</v>
      </c>
    </row>
    <row r="151" spans="1:5">
      <c r="A151" s="1">
        <v>45763.714513888888</v>
      </c>
      <c r="B151" t="s">
        <v>11</v>
      </c>
      <c r="C151">
        <v>50.6</v>
      </c>
      <c r="D151">
        <v>1800</v>
      </c>
      <c r="E151" t="s">
        <v>6</v>
      </c>
    </row>
    <row r="152" spans="1:5">
      <c r="A152" s="1">
        <v>45763.714525462965</v>
      </c>
      <c r="B152" t="s">
        <v>11</v>
      </c>
      <c r="C152">
        <v>51.1</v>
      </c>
      <c r="D152">
        <v>1800</v>
      </c>
      <c r="E152" t="s">
        <v>6</v>
      </c>
    </row>
    <row r="153" spans="1:5">
      <c r="A153" s="1">
        <v>45763.714537037034</v>
      </c>
      <c r="B153" t="s">
        <v>11</v>
      </c>
      <c r="C153">
        <v>53</v>
      </c>
      <c r="D153">
        <v>1800</v>
      </c>
      <c r="E153" t="s">
        <v>6</v>
      </c>
    </row>
    <row r="154" spans="1:5">
      <c r="A154" s="1">
        <v>45763.714548611111</v>
      </c>
      <c r="B154" t="s">
        <v>11</v>
      </c>
      <c r="C154">
        <v>51.1</v>
      </c>
      <c r="D154">
        <v>1800</v>
      </c>
      <c r="E154" t="s">
        <v>6</v>
      </c>
    </row>
    <row r="155" spans="1:5">
      <c r="A155" s="1">
        <v>45763.714560185188</v>
      </c>
      <c r="B155" t="s">
        <v>11</v>
      </c>
      <c r="C155">
        <v>51.6</v>
      </c>
      <c r="D155">
        <v>1800</v>
      </c>
      <c r="E155" t="s">
        <v>6</v>
      </c>
    </row>
    <row r="156" spans="1:5">
      <c r="A156" s="1">
        <v>45763.714571759258</v>
      </c>
      <c r="B156" t="s">
        <v>11</v>
      </c>
      <c r="C156">
        <v>50.6</v>
      </c>
      <c r="D156">
        <v>1800</v>
      </c>
      <c r="E156" t="s">
        <v>6</v>
      </c>
    </row>
    <row r="157" spans="1:5">
      <c r="A157" s="1">
        <v>45763.714583333334</v>
      </c>
      <c r="B157" t="s">
        <v>11</v>
      </c>
      <c r="C157">
        <v>52.5</v>
      </c>
      <c r="D157">
        <v>1800</v>
      </c>
      <c r="E157" t="s">
        <v>6</v>
      </c>
    </row>
    <row r="158" spans="1:5">
      <c r="A158" s="1">
        <v>45763.714594907404</v>
      </c>
      <c r="B158" t="s">
        <v>11</v>
      </c>
      <c r="C158">
        <v>51.6</v>
      </c>
      <c r="D158">
        <v>1800</v>
      </c>
      <c r="E158" t="s">
        <v>6</v>
      </c>
    </row>
    <row r="159" spans="1:5">
      <c r="A159" s="1">
        <v>45763.714606481481</v>
      </c>
      <c r="B159" t="s">
        <v>11</v>
      </c>
      <c r="C159">
        <v>51.6</v>
      </c>
      <c r="D159">
        <v>1800</v>
      </c>
      <c r="E159" t="s">
        <v>6</v>
      </c>
    </row>
    <row r="160" spans="1:5">
      <c r="A160" s="1">
        <v>45763.714618055557</v>
      </c>
      <c r="B160" t="s">
        <v>11</v>
      </c>
      <c r="C160">
        <v>51.6</v>
      </c>
      <c r="D160">
        <v>1800</v>
      </c>
      <c r="E160" t="s">
        <v>6</v>
      </c>
    </row>
    <row r="161" spans="1:5">
      <c r="A161" s="1">
        <v>45763.714629629627</v>
      </c>
      <c r="B161" t="s">
        <v>11</v>
      </c>
      <c r="C161">
        <v>52.5</v>
      </c>
      <c r="D161">
        <v>1800</v>
      </c>
      <c r="E161" t="s">
        <v>6</v>
      </c>
    </row>
    <row r="162" spans="1:5">
      <c r="A162" s="1">
        <v>45763.714641203704</v>
      </c>
      <c r="B162" t="s">
        <v>11</v>
      </c>
      <c r="C162">
        <v>51.6</v>
      </c>
      <c r="D162">
        <v>1800</v>
      </c>
      <c r="E162" t="s">
        <v>6</v>
      </c>
    </row>
    <row r="163" spans="1:5">
      <c r="A163" s="1">
        <v>45763.71465277778</v>
      </c>
      <c r="B163" t="s">
        <v>11</v>
      </c>
      <c r="C163">
        <v>51.6</v>
      </c>
      <c r="D163">
        <v>1800</v>
      </c>
      <c r="E163" t="s">
        <v>6</v>
      </c>
    </row>
    <row r="164" spans="1:5">
      <c r="A164" s="1">
        <v>45763.71466435185</v>
      </c>
      <c r="B164" t="s">
        <v>11</v>
      </c>
      <c r="C164">
        <v>52.5</v>
      </c>
      <c r="D164">
        <v>1800</v>
      </c>
      <c r="E164" t="s">
        <v>6</v>
      </c>
    </row>
    <row r="165" spans="1:5">
      <c r="A165" s="1">
        <v>45763.714675925927</v>
      </c>
      <c r="B165" t="s">
        <v>11</v>
      </c>
      <c r="C165">
        <v>53</v>
      </c>
      <c r="D165">
        <v>1800</v>
      </c>
      <c r="E165" t="s">
        <v>6</v>
      </c>
    </row>
    <row r="166" spans="1:5">
      <c r="A166" s="1">
        <v>45763.714687500003</v>
      </c>
      <c r="B166" t="s">
        <v>11</v>
      </c>
      <c r="C166">
        <v>53</v>
      </c>
      <c r="D166">
        <v>1800</v>
      </c>
      <c r="E166" t="s">
        <v>6</v>
      </c>
    </row>
    <row r="167" spans="1:5">
      <c r="A167" s="1">
        <v>45763.714699074073</v>
      </c>
      <c r="B167" t="s">
        <v>11</v>
      </c>
      <c r="C167">
        <v>52.5</v>
      </c>
      <c r="D167">
        <v>1800</v>
      </c>
      <c r="E167" t="s">
        <v>6</v>
      </c>
    </row>
    <row r="168" spans="1:5">
      <c r="A168" s="1">
        <v>45763.71471064815</v>
      </c>
      <c r="B168" t="s">
        <v>11</v>
      </c>
      <c r="C168">
        <v>52.1</v>
      </c>
      <c r="D168">
        <v>1800</v>
      </c>
      <c r="E168" t="s">
        <v>6</v>
      </c>
    </row>
    <row r="169" spans="1:5">
      <c r="A169" s="1">
        <v>45763.714722222219</v>
      </c>
      <c r="B169" t="s">
        <v>11</v>
      </c>
      <c r="C169">
        <v>52.5</v>
      </c>
      <c r="D169">
        <v>1800</v>
      </c>
      <c r="E169" t="s">
        <v>6</v>
      </c>
    </row>
    <row r="170" spans="1:5">
      <c r="A170" s="1">
        <v>45763.714733796296</v>
      </c>
      <c r="B170" t="s">
        <v>11</v>
      </c>
      <c r="C170">
        <v>52.1</v>
      </c>
      <c r="D170">
        <v>1800</v>
      </c>
      <c r="E170" t="s">
        <v>6</v>
      </c>
    </row>
    <row r="171" spans="1:5">
      <c r="A171" s="1">
        <v>45763.714745370373</v>
      </c>
      <c r="B171" t="s">
        <v>11</v>
      </c>
      <c r="C171">
        <v>52.5</v>
      </c>
      <c r="D171">
        <v>1800</v>
      </c>
      <c r="E171" t="s">
        <v>6</v>
      </c>
    </row>
    <row r="172" spans="1:5">
      <c r="A172" s="1">
        <v>45763.714756944442</v>
      </c>
      <c r="B172" t="s">
        <v>11</v>
      </c>
      <c r="C172">
        <v>53.5</v>
      </c>
      <c r="D172">
        <v>1800</v>
      </c>
      <c r="E172" t="s">
        <v>6</v>
      </c>
    </row>
    <row r="173" spans="1:5">
      <c r="A173" s="1">
        <v>45763.714768518519</v>
      </c>
      <c r="B173" t="s">
        <v>11</v>
      </c>
      <c r="C173">
        <v>52.1</v>
      </c>
      <c r="D173">
        <v>1800</v>
      </c>
      <c r="E173" t="s">
        <v>6</v>
      </c>
    </row>
    <row r="174" spans="1:5">
      <c r="A174" s="1">
        <v>45763.714780092596</v>
      </c>
      <c r="B174" t="s">
        <v>11</v>
      </c>
      <c r="C174">
        <v>52.5</v>
      </c>
      <c r="D174">
        <v>1800</v>
      </c>
      <c r="E174" t="s">
        <v>6</v>
      </c>
    </row>
    <row r="175" spans="1:5">
      <c r="A175" s="1">
        <v>45763.714791666665</v>
      </c>
      <c r="B175" t="s">
        <v>11</v>
      </c>
      <c r="C175">
        <v>53.5</v>
      </c>
      <c r="D175">
        <v>1800</v>
      </c>
      <c r="E175" t="s">
        <v>6</v>
      </c>
    </row>
    <row r="176" spans="1:5">
      <c r="A176" s="1">
        <v>45763.714803240742</v>
      </c>
      <c r="B176" t="s">
        <v>11</v>
      </c>
      <c r="C176">
        <v>53</v>
      </c>
      <c r="D176">
        <v>1800</v>
      </c>
      <c r="E176" t="s">
        <v>6</v>
      </c>
    </row>
    <row r="177" spans="1:5">
      <c r="A177" s="1">
        <v>45763.714826388888</v>
      </c>
      <c r="B177" t="s">
        <v>11</v>
      </c>
      <c r="C177">
        <v>54</v>
      </c>
      <c r="D177">
        <v>1800</v>
      </c>
      <c r="E177" t="s">
        <v>6</v>
      </c>
    </row>
    <row r="178" spans="1:5">
      <c r="A178" s="1">
        <v>45763.714837962965</v>
      </c>
      <c r="B178" t="s">
        <v>11</v>
      </c>
      <c r="C178">
        <v>52.5</v>
      </c>
      <c r="D178">
        <v>1800</v>
      </c>
      <c r="E178" t="s">
        <v>6</v>
      </c>
    </row>
    <row r="179" spans="1:5">
      <c r="A179" s="1">
        <v>45763.714849537035</v>
      </c>
      <c r="B179" t="s">
        <v>11</v>
      </c>
      <c r="C179">
        <v>53</v>
      </c>
      <c r="D179">
        <v>1800</v>
      </c>
      <c r="E179" t="s">
        <v>6</v>
      </c>
    </row>
    <row r="180" spans="1:5">
      <c r="A180" s="1">
        <v>45763.714861111112</v>
      </c>
      <c r="B180" t="s">
        <v>11</v>
      </c>
      <c r="C180">
        <v>53</v>
      </c>
      <c r="D180">
        <v>1800</v>
      </c>
      <c r="E180" t="s">
        <v>6</v>
      </c>
    </row>
    <row r="181" spans="1:5">
      <c r="A181" s="1">
        <v>45763.714872685188</v>
      </c>
      <c r="B181" t="s">
        <v>11</v>
      </c>
      <c r="C181">
        <v>53</v>
      </c>
      <c r="D181">
        <v>1800</v>
      </c>
      <c r="E181" t="s">
        <v>6</v>
      </c>
    </row>
    <row r="182" spans="1:5">
      <c r="A182" s="1">
        <v>45763.714884259258</v>
      </c>
      <c r="B182" t="s">
        <v>11</v>
      </c>
      <c r="C182">
        <v>53.5</v>
      </c>
      <c r="D182">
        <v>1800</v>
      </c>
      <c r="E182" t="s">
        <v>6</v>
      </c>
    </row>
    <row r="183" spans="1:5">
      <c r="A183" s="1">
        <v>45763.714895833335</v>
      </c>
      <c r="B183" t="s">
        <v>11</v>
      </c>
      <c r="C183">
        <v>52.5</v>
      </c>
      <c r="D183">
        <v>1800</v>
      </c>
      <c r="E183" t="s">
        <v>6</v>
      </c>
    </row>
    <row r="184" spans="1:5">
      <c r="A184" s="1">
        <v>45763.714907407404</v>
      </c>
      <c r="B184" t="s">
        <v>11</v>
      </c>
      <c r="C184">
        <v>53.5</v>
      </c>
      <c r="D184">
        <v>1800</v>
      </c>
      <c r="E184" t="s">
        <v>6</v>
      </c>
    </row>
    <row r="185" spans="1:5">
      <c r="A185" s="1">
        <v>45763.714918981481</v>
      </c>
      <c r="B185" t="s">
        <v>11</v>
      </c>
      <c r="C185">
        <v>53</v>
      </c>
      <c r="D185">
        <v>1800</v>
      </c>
      <c r="E185" t="s">
        <v>6</v>
      </c>
    </row>
    <row r="186" spans="1:5">
      <c r="A186" s="1">
        <v>45763.714930555558</v>
      </c>
      <c r="B186" t="s">
        <v>11</v>
      </c>
      <c r="C186">
        <v>53.5</v>
      </c>
      <c r="D186">
        <v>1800</v>
      </c>
      <c r="E186" t="s">
        <v>6</v>
      </c>
    </row>
    <row r="187" spans="1:5">
      <c r="A187" s="1">
        <v>45763.714942129627</v>
      </c>
      <c r="B187" t="s">
        <v>11</v>
      </c>
      <c r="C187">
        <v>52.5</v>
      </c>
      <c r="D187">
        <v>1800</v>
      </c>
      <c r="E187" t="s">
        <v>6</v>
      </c>
    </row>
    <row r="188" spans="1:5">
      <c r="A188" s="1">
        <v>45763.714953703704</v>
      </c>
      <c r="B188" t="s">
        <v>11</v>
      </c>
      <c r="C188">
        <v>53.5</v>
      </c>
      <c r="D188">
        <v>1800</v>
      </c>
      <c r="E188" t="s">
        <v>6</v>
      </c>
    </row>
    <row r="189" spans="1:5">
      <c r="A189" s="1">
        <v>45763.714965277781</v>
      </c>
      <c r="B189" t="s">
        <v>11</v>
      </c>
      <c r="C189">
        <v>54</v>
      </c>
      <c r="D189">
        <v>1800</v>
      </c>
      <c r="E189" t="s">
        <v>6</v>
      </c>
    </row>
    <row r="190" spans="1:5">
      <c r="A190" s="1">
        <v>45763.71497685185</v>
      </c>
      <c r="B190" t="s">
        <v>11</v>
      </c>
      <c r="C190">
        <v>53</v>
      </c>
      <c r="D190">
        <v>1800</v>
      </c>
      <c r="E190" t="s">
        <v>6</v>
      </c>
    </row>
    <row r="191" spans="1:5">
      <c r="A191" s="1">
        <v>45763.714988425927</v>
      </c>
      <c r="B191" t="s">
        <v>11</v>
      </c>
      <c r="C191">
        <v>54</v>
      </c>
      <c r="D191">
        <v>1800</v>
      </c>
      <c r="E191" t="s">
        <v>6</v>
      </c>
    </row>
    <row r="192" spans="1:5">
      <c r="A192" s="1">
        <v>45763.714999999997</v>
      </c>
      <c r="B192" t="s">
        <v>11</v>
      </c>
      <c r="C192">
        <v>53.5</v>
      </c>
      <c r="D192">
        <v>1800</v>
      </c>
      <c r="E192" t="s">
        <v>6</v>
      </c>
    </row>
    <row r="193" spans="1:5">
      <c r="A193" s="1">
        <v>45763.715011574073</v>
      </c>
      <c r="B193" t="s">
        <v>11</v>
      </c>
      <c r="C193">
        <v>53</v>
      </c>
      <c r="D193">
        <v>1800</v>
      </c>
      <c r="E193" t="s">
        <v>6</v>
      </c>
    </row>
    <row r="194" spans="1:5">
      <c r="A194" s="1">
        <v>45763.71502314815</v>
      </c>
      <c r="B194" t="s">
        <v>11</v>
      </c>
      <c r="C194">
        <v>52.5</v>
      </c>
      <c r="D194">
        <v>1800</v>
      </c>
      <c r="E194" t="s">
        <v>6</v>
      </c>
    </row>
    <row r="195" spans="1:5">
      <c r="A195" s="1">
        <v>45763.71503472222</v>
      </c>
      <c r="B195" t="s">
        <v>11</v>
      </c>
      <c r="C195">
        <v>54.5</v>
      </c>
      <c r="D195">
        <v>1800</v>
      </c>
      <c r="E195" t="s">
        <v>6</v>
      </c>
    </row>
    <row r="196" spans="1:5">
      <c r="A196" s="1">
        <v>45763.715046296296</v>
      </c>
      <c r="B196" t="s">
        <v>11</v>
      </c>
      <c r="C196">
        <v>54.5</v>
      </c>
      <c r="D196">
        <v>1800</v>
      </c>
      <c r="E196" t="s">
        <v>6</v>
      </c>
    </row>
    <row r="197" spans="1:5">
      <c r="A197" s="1">
        <v>45763.715057870373</v>
      </c>
      <c r="B197" t="s">
        <v>11</v>
      </c>
      <c r="C197">
        <v>54.5</v>
      </c>
      <c r="D197">
        <v>1800</v>
      </c>
      <c r="E197" t="s">
        <v>6</v>
      </c>
    </row>
    <row r="198" spans="1:5">
      <c r="A198" s="1">
        <v>45763.715069444443</v>
      </c>
      <c r="B198" t="s">
        <v>11</v>
      </c>
      <c r="C198">
        <v>55</v>
      </c>
      <c r="D198">
        <v>1800</v>
      </c>
      <c r="E198" t="s">
        <v>6</v>
      </c>
    </row>
    <row r="199" spans="1:5">
      <c r="A199" s="1">
        <v>45763.715081018519</v>
      </c>
      <c r="B199" t="s">
        <v>11</v>
      </c>
      <c r="C199">
        <v>53.5</v>
      </c>
      <c r="D199">
        <v>1800</v>
      </c>
      <c r="E199" t="s">
        <v>6</v>
      </c>
    </row>
    <row r="200" spans="1:5">
      <c r="A200" s="1">
        <v>45763.715092592596</v>
      </c>
      <c r="B200" t="s">
        <v>11</v>
      </c>
      <c r="C200">
        <v>54</v>
      </c>
      <c r="D200">
        <v>1800</v>
      </c>
      <c r="E200" t="s">
        <v>6</v>
      </c>
    </row>
    <row r="201" spans="1:5">
      <c r="A201" s="1">
        <v>45763.715104166666</v>
      </c>
      <c r="B201" t="s">
        <v>11</v>
      </c>
      <c r="C201">
        <v>54</v>
      </c>
      <c r="D201">
        <v>1800</v>
      </c>
      <c r="E201" t="s">
        <v>6</v>
      </c>
    </row>
    <row r="202" spans="1:5">
      <c r="A202" s="1">
        <v>45763.715115740742</v>
      </c>
      <c r="B202" t="s">
        <v>11</v>
      </c>
      <c r="C202">
        <v>53.5</v>
      </c>
      <c r="D202">
        <v>1800</v>
      </c>
      <c r="E202" t="s">
        <v>6</v>
      </c>
    </row>
    <row r="203" spans="1:5">
      <c r="A203" s="1">
        <v>45763.715127314812</v>
      </c>
      <c r="B203" t="s">
        <v>11</v>
      </c>
      <c r="C203">
        <v>54.5</v>
      </c>
      <c r="D203">
        <v>1800</v>
      </c>
      <c r="E203" t="s">
        <v>6</v>
      </c>
    </row>
    <row r="204" spans="1:5">
      <c r="A204" s="1">
        <v>45763.715138888889</v>
      </c>
      <c r="B204" t="s">
        <v>11</v>
      </c>
      <c r="C204">
        <v>53</v>
      </c>
      <c r="D204">
        <v>1800</v>
      </c>
      <c r="E204" t="s">
        <v>6</v>
      </c>
    </row>
    <row r="205" spans="1:5">
      <c r="A205" s="1">
        <v>45763.715150462966</v>
      </c>
      <c r="B205" t="s">
        <v>11</v>
      </c>
      <c r="C205">
        <v>53.5</v>
      </c>
      <c r="D205">
        <v>1800</v>
      </c>
      <c r="E205" t="s">
        <v>6</v>
      </c>
    </row>
    <row r="206" spans="1:5">
      <c r="A206" s="1">
        <v>45763.715162037035</v>
      </c>
      <c r="B206" t="s">
        <v>11</v>
      </c>
      <c r="C206">
        <v>53</v>
      </c>
      <c r="D206">
        <v>1800</v>
      </c>
      <c r="E206" t="s">
        <v>6</v>
      </c>
    </row>
    <row r="207" spans="1:5">
      <c r="A207" s="1">
        <v>45763.715173611112</v>
      </c>
      <c r="B207" t="s">
        <v>11</v>
      </c>
      <c r="C207">
        <v>54.5</v>
      </c>
      <c r="D207">
        <v>1800</v>
      </c>
      <c r="E207" t="s">
        <v>6</v>
      </c>
    </row>
    <row r="208" spans="1:5">
      <c r="A208" s="1">
        <v>45763.715185185189</v>
      </c>
      <c r="B208" t="s">
        <v>11</v>
      </c>
      <c r="C208">
        <v>54.5</v>
      </c>
      <c r="D208">
        <v>1800</v>
      </c>
      <c r="E208" t="s">
        <v>6</v>
      </c>
    </row>
    <row r="209" spans="1:5">
      <c r="A209" s="1">
        <v>45763.715196759258</v>
      </c>
      <c r="B209" t="s">
        <v>11</v>
      </c>
      <c r="C209">
        <v>54.5</v>
      </c>
      <c r="D209">
        <v>1800</v>
      </c>
      <c r="E209" t="s">
        <v>6</v>
      </c>
    </row>
    <row r="210" spans="1:5">
      <c r="A210" s="1">
        <v>45763.715208333335</v>
      </c>
      <c r="B210" t="s">
        <v>11</v>
      </c>
      <c r="C210">
        <v>54.5</v>
      </c>
      <c r="D210">
        <v>1800</v>
      </c>
      <c r="E210" t="s">
        <v>6</v>
      </c>
    </row>
    <row r="211" spans="1:5">
      <c r="A211" s="1">
        <v>45763.715219907404</v>
      </c>
      <c r="B211" t="s">
        <v>11</v>
      </c>
      <c r="C211">
        <v>54</v>
      </c>
      <c r="D211">
        <v>1800</v>
      </c>
      <c r="E211" t="s">
        <v>6</v>
      </c>
    </row>
    <row r="212" spans="1:5">
      <c r="A212" s="1">
        <v>45763.715231481481</v>
      </c>
      <c r="B212" t="s">
        <v>11</v>
      </c>
      <c r="C212">
        <v>53</v>
      </c>
      <c r="D212">
        <v>1800</v>
      </c>
      <c r="E212" t="s">
        <v>6</v>
      </c>
    </row>
    <row r="213" spans="1:5">
      <c r="A213" s="1">
        <v>45763.715243055558</v>
      </c>
      <c r="B213" t="s">
        <v>11</v>
      </c>
      <c r="C213">
        <v>53.5</v>
      </c>
      <c r="D213">
        <v>1800</v>
      </c>
      <c r="E213" t="s">
        <v>6</v>
      </c>
    </row>
    <row r="214" spans="1:5">
      <c r="A214" s="1">
        <v>45763.715254629627</v>
      </c>
      <c r="B214" t="s">
        <v>11</v>
      </c>
      <c r="C214">
        <v>53</v>
      </c>
      <c r="D214">
        <v>1800</v>
      </c>
      <c r="E214" t="s">
        <v>6</v>
      </c>
    </row>
    <row r="215" spans="1:5">
      <c r="A215" s="1">
        <v>45763.715266203704</v>
      </c>
      <c r="B215" t="s">
        <v>11</v>
      </c>
      <c r="C215">
        <v>51.6</v>
      </c>
      <c r="D215">
        <v>1800</v>
      </c>
      <c r="E215" t="s">
        <v>6</v>
      </c>
    </row>
    <row r="216" spans="1:5">
      <c r="A216" s="1">
        <v>45763.715277777781</v>
      </c>
      <c r="B216" t="s">
        <v>11</v>
      </c>
      <c r="C216">
        <v>51.6</v>
      </c>
      <c r="D216">
        <v>1800</v>
      </c>
      <c r="E216" t="s">
        <v>6</v>
      </c>
    </row>
    <row r="217" spans="1:5">
      <c r="A217" s="1">
        <v>45763.715289351851</v>
      </c>
      <c r="B217" t="s">
        <v>11</v>
      </c>
      <c r="C217">
        <v>51.6</v>
      </c>
      <c r="D217">
        <v>1800</v>
      </c>
      <c r="E217" t="s">
        <v>6</v>
      </c>
    </row>
    <row r="218" spans="1:5">
      <c r="A218" s="1">
        <v>45763.715300925927</v>
      </c>
      <c r="B218" t="s">
        <v>11</v>
      </c>
      <c r="C218">
        <v>51.1</v>
      </c>
      <c r="D218">
        <v>1800</v>
      </c>
      <c r="E218" t="s">
        <v>6</v>
      </c>
    </row>
    <row r="219" spans="1:5">
      <c r="A219" s="1">
        <v>45763.715312499997</v>
      </c>
      <c r="B219" t="s">
        <v>11</v>
      </c>
      <c r="C219">
        <v>52.1</v>
      </c>
      <c r="D219">
        <v>1800</v>
      </c>
      <c r="E219" t="s">
        <v>6</v>
      </c>
    </row>
    <row r="220" spans="1:5">
      <c r="A220" s="1">
        <v>45763.71533564815</v>
      </c>
      <c r="B220" t="s">
        <v>11</v>
      </c>
      <c r="C220">
        <v>50.6</v>
      </c>
      <c r="D220">
        <v>1800</v>
      </c>
      <c r="E220" t="s">
        <v>6</v>
      </c>
    </row>
    <row r="221" spans="1:5">
      <c r="A221" s="1">
        <v>45763.71534722222</v>
      </c>
      <c r="B221" t="s">
        <v>11</v>
      </c>
      <c r="C221">
        <v>51.1</v>
      </c>
      <c r="D221">
        <v>600</v>
      </c>
      <c r="E221" t="s">
        <v>6</v>
      </c>
    </row>
    <row r="222" spans="1:5">
      <c r="A222" s="1">
        <v>45763.715358796297</v>
      </c>
      <c r="B222" t="s">
        <v>11</v>
      </c>
      <c r="C222">
        <v>51.1</v>
      </c>
      <c r="D222">
        <v>1000</v>
      </c>
      <c r="E222" t="s">
        <v>6</v>
      </c>
    </row>
    <row r="223" spans="1:5">
      <c r="A223" s="1">
        <v>45763.715370370373</v>
      </c>
      <c r="B223" t="s">
        <v>11</v>
      </c>
      <c r="C223">
        <v>50.6</v>
      </c>
      <c r="D223">
        <v>700</v>
      </c>
      <c r="E223" t="s">
        <v>6</v>
      </c>
    </row>
    <row r="224" spans="1:5">
      <c r="A224" s="1">
        <v>45763.715381944443</v>
      </c>
      <c r="B224" t="s">
        <v>11</v>
      </c>
      <c r="C224">
        <v>49.6</v>
      </c>
      <c r="D224">
        <v>600</v>
      </c>
      <c r="E224" t="s">
        <v>6</v>
      </c>
    </row>
    <row r="225" spans="1:5">
      <c r="A225" s="1">
        <v>45763.71539351852</v>
      </c>
      <c r="B225" t="s">
        <v>11</v>
      </c>
      <c r="C225">
        <v>49.1</v>
      </c>
      <c r="D225">
        <v>1800</v>
      </c>
      <c r="E225" t="s">
        <v>6</v>
      </c>
    </row>
    <row r="226" spans="1:5">
      <c r="A226" s="1">
        <v>45763.715405092589</v>
      </c>
      <c r="B226" t="s">
        <v>11</v>
      </c>
      <c r="C226">
        <v>49.6</v>
      </c>
      <c r="D226">
        <v>1800</v>
      </c>
      <c r="E226" t="s">
        <v>6</v>
      </c>
    </row>
    <row r="227" spans="1:5">
      <c r="A227" s="1">
        <v>45763.715416666666</v>
      </c>
      <c r="B227" t="s">
        <v>11</v>
      </c>
      <c r="C227">
        <v>49.6</v>
      </c>
      <c r="D227">
        <v>1800</v>
      </c>
      <c r="E227" t="s">
        <v>6</v>
      </c>
    </row>
    <row r="228" spans="1:5">
      <c r="A228" s="1">
        <v>45763.715428240743</v>
      </c>
      <c r="B228" t="s">
        <v>11</v>
      </c>
      <c r="C228">
        <v>49.6</v>
      </c>
      <c r="D228">
        <v>1800</v>
      </c>
      <c r="E228" t="s">
        <v>6</v>
      </c>
    </row>
    <row r="229" spans="1:5">
      <c r="A229" s="1">
        <v>45763.715439814812</v>
      </c>
      <c r="B229" t="s">
        <v>11</v>
      </c>
      <c r="C229">
        <v>50.6</v>
      </c>
      <c r="D229">
        <v>600</v>
      </c>
      <c r="E229" t="s">
        <v>6</v>
      </c>
    </row>
    <row r="230" spans="1:5">
      <c r="A230" s="1">
        <v>45763.715451388889</v>
      </c>
      <c r="B230" t="s">
        <v>11</v>
      </c>
      <c r="C230">
        <v>49.1</v>
      </c>
      <c r="D230">
        <v>600</v>
      </c>
      <c r="E230" t="s">
        <v>6</v>
      </c>
    </row>
    <row r="231" spans="1:5">
      <c r="A231" s="1">
        <v>45763.715462962966</v>
      </c>
      <c r="B231" t="s">
        <v>11</v>
      </c>
      <c r="C231">
        <v>48.7</v>
      </c>
      <c r="D231">
        <v>600</v>
      </c>
      <c r="E231" t="s">
        <v>6</v>
      </c>
    </row>
    <row r="232" spans="1:5">
      <c r="A232" s="1">
        <v>45763.715474537035</v>
      </c>
      <c r="B232" t="s">
        <v>11</v>
      </c>
      <c r="C232">
        <v>49.6</v>
      </c>
      <c r="D232">
        <v>600</v>
      </c>
      <c r="E232" t="s">
        <v>6</v>
      </c>
    </row>
    <row r="233" spans="1:5">
      <c r="A233" s="1">
        <v>45763.715486111112</v>
      </c>
      <c r="B233" t="s">
        <v>11</v>
      </c>
      <c r="C233">
        <v>48.7</v>
      </c>
      <c r="D233">
        <v>600</v>
      </c>
      <c r="E233" t="s">
        <v>6</v>
      </c>
    </row>
    <row r="234" spans="1:5">
      <c r="A234" s="1">
        <v>45763.715497685182</v>
      </c>
      <c r="B234" t="s">
        <v>11</v>
      </c>
      <c r="C234">
        <v>49.1</v>
      </c>
      <c r="D234">
        <v>600</v>
      </c>
      <c r="E234" t="s">
        <v>6</v>
      </c>
    </row>
    <row r="235" spans="1:5">
      <c r="A235" s="1">
        <v>45763.715509259258</v>
      </c>
      <c r="B235" t="s">
        <v>11</v>
      </c>
      <c r="C235">
        <v>48.7</v>
      </c>
      <c r="D235">
        <v>700</v>
      </c>
      <c r="E235" t="s">
        <v>6</v>
      </c>
    </row>
    <row r="236" spans="1:5">
      <c r="A236" s="1">
        <v>45763.715520833335</v>
      </c>
      <c r="B236" t="s">
        <v>11</v>
      </c>
      <c r="C236">
        <v>49.1</v>
      </c>
      <c r="D236">
        <v>600</v>
      </c>
      <c r="E236" t="s">
        <v>6</v>
      </c>
    </row>
    <row r="237" spans="1:5">
      <c r="A237" s="1">
        <v>45763.715532407405</v>
      </c>
      <c r="B237" t="s">
        <v>11</v>
      </c>
      <c r="C237">
        <v>48.7</v>
      </c>
      <c r="D237">
        <v>600</v>
      </c>
      <c r="E237" t="s">
        <v>6</v>
      </c>
    </row>
    <row r="238" spans="1:5">
      <c r="A238" s="1">
        <v>45763.715543981481</v>
      </c>
      <c r="B238" t="s">
        <v>11</v>
      </c>
      <c r="C238">
        <v>48.7</v>
      </c>
      <c r="D238">
        <v>600</v>
      </c>
      <c r="E238" t="s">
        <v>6</v>
      </c>
    </row>
    <row r="239" spans="1:5">
      <c r="A239" s="1">
        <v>45763.715555555558</v>
      </c>
      <c r="B239" t="s">
        <v>11</v>
      </c>
      <c r="C239">
        <v>47.2</v>
      </c>
      <c r="D239">
        <v>600</v>
      </c>
      <c r="E239" t="s">
        <v>6</v>
      </c>
    </row>
    <row r="240" spans="1:5">
      <c r="A240" s="1">
        <v>45763.715567129628</v>
      </c>
      <c r="B240" t="s">
        <v>11</v>
      </c>
      <c r="C240">
        <v>46.7</v>
      </c>
      <c r="D240">
        <v>600</v>
      </c>
      <c r="E240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Pollak</dc:creator>
  <cp:keywords/>
  <dc:description/>
  <cp:lastModifiedBy>Kaung Nyi Naing</cp:lastModifiedBy>
  <cp:revision/>
  <dcterms:created xsi:type="dcterms:W3CDTF">2025-04-19T18:38:44Z</dcterms:created>
  <dcterms:modified xsi:type="dcterms:W3CDTF">2025-04-27T03:03:25Z</dcterms:modified>
  <cp:category/>
  <cp:contentStatus/>
</cp:coreProperties>
</file>