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\Documents\Cal Poly Pomona\Spring 2025\ECE 4300\"/>
    </mc:Choice>
  </mc:AlternateContent>
  <xr:revisionPtr revIDLastSave="2" documentId="8_{43EFDDC0-56C5-47EB-9D72-79B4A567BF47}" xr6:coauthVersionLast="47" xr6:coauthVersionMax="47" xr10:uidLastSave="{30B3F9C4-7E2F-4B0C-BC21-BA4A276E3803}"/>
  <bookViews>
    <workbookView xWindow="-98" yWindow="-98" windowWidth="21795" windowHeight="13875" xr2:uid="{1D842DE7-3B3F-4930-9E66-5C9F79B3571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<sst xmlns="http://schemas.openxmlformats.org/spreadsheetml/2006/main" count="643" uniqueCount="12">
  <si>
    <t>Timestamp</t>
  </si>
  <si>
    <t>Script</t>
  </si>
  <si>
    <t>CPU Temperature (°C)</t>
  </si>
  <si>
    <t>CPU Clock Speed (MHz)</t>
  </si>
  <si>
    <t>CPU Throttled</t>
  </si>
  <si>
    <t>image_capture_kwan.py</t>
  </si>
  <si>
    <t>throttled=0x0</t>
  </si>
  <si>
    <t>image_capture_naing.py</t>
  </si>
  <si>
    <t>image_capture_pollak.py</t>
  </si>
  <si>
    <t>image_capture_tran.py</t>
  </si>
  <si>
    <t>model_training.py</t>
  </si>
  <si>
    <t>facial_recognition.py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</si>
</sst>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Pi 5 CPU Temperature (°C) vs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in!$A$2:$A$320</c:f>
              <c:numCache>
                <c:formatCode>h:mm:ss;@</c:formatCode>
                <c:ptCount val="319"/>
                <c:pt idx="0">
                  <c:v>45760.910532407404</c:v>
                </c:pt>
                <c:pt idx="1">
                  <c:v>45760.910543981481</c:v>
                </c:pt>
                <c:pt idx="2">
                  <c:v>45760.910555555558</c:v>
                </c:pt>
                <c:pt idx="3">
                  <c:v>45760.910567129627</c:v>
                </c:pt>
                <c:pt idx="4">
                  <c:v>45760.910578703704</c:v>
                </c:pt>
                <c:pt idx="5">
                  <c:v>45760.910590277781</c:v>
                </c:pt>
                <c:pt idx="6">
                  <c:v>45760.910601851851</c:v>
                </c:pt>
                <c:pt idx="7">
                  <c:v>45760.910613425927</c:v>
                </c:pt>
                <c:pt idx="8">
                  <c:v>45760.910624999997</c:v>
                </c:pt>
                <c:pt idx="9">
                  <c:v>45760.910636574074</c:v>
                </c:pt>
                <c:pt idx="10">
                  <c:v>45760.91064814815</c:v>
                </c:pt>
                <c:pt idx="11">
                  <c:v>45760.91065972222</c:v>
                </c:pt>
                <c:pt idx="12">
                  <c:v>45760.910671296297</c:v>
                </c:pt>
                <c:pt idx="13">
                  <c:v>45760.910682870373</c:v>
                </c:pt>
                <c:pt idx="14">
                  <c:v>45760.910694444443</c:v>
                </c:pt>
                <c:pt idx="15">
                  <c:v>45760.91070601852</c:v>
                </c:pt>
                <c:pt idx="16">
                  <c:v>45760.910717592589</c:v>
                </c:pt>
                <c:pt idx="17">
                  <c:v>45760.910729166666</c:v>
                </c:pt>
                <c:pt idx="18">
                  <c:v>45760.910740740743</c:v>
                </c:pt>
                <c:pt idx="19">
                  <c:v>45760.910752314812</c:v>
                </c:pt>
                <c:pt idx="20">
                  <c:v>45760.910763888889</c:v>
                </c:pt>
                <c:pt idx="21">
                  <c:v>45760.910775462966</c:v>
                </c:pt>
                <c:pt idx="22">
                  <c:v>45760.910787037035</c:v>
                </c:pt>
                <c:pt idx="23">
                  <c:v>45760.910798611112</c:v>
                </c:pt>
                <c:pt idx="24">
                  <c:v>45760.910810185182</c:v>
                </c:pt>
                <c:pt idx="25">
                  <c:v>45760.910821759258</c:v>
                </c:pt>
                <c:pt idx="26">
                  <c:v>45760.910833333335</c:v>
                </c:pt>
                <c:pt idx="27">
                  <c:v>45760.910844907405</c:v>
                </c:pt>
                <c:pt idx="28">
                  <c:v>45760.910856481481</c:v>
                </c:pt>
                <c:pt idx="29">
                  <c:v>45760.910868055558</c:v>
                </c:pt>
                <c:pt idx="30">
                  <c:v>45760.910879629628</c:v>
                </c:pt>
                <c:pt idx="31">
                  <c:v>45760.910891203705</c:v>
                </c:pt>
                <c:pt idx="32">
                  <c:v>45760.910902777781</c:v>
                </c:pt>
                <c:pt idx="33">
                  <c:v>45760.910914351851</c:v>
                </c:pt>
                <c:pt idx="34">
                  <c:v>45760.910925925928</c:v>
                </c:pt>
                <c:pt idx="35">
                  <c:v>45760.910937499997</c:v>
                </c:pt>
                <c:pt idx="36">
                  <c:v>45760.910949074074</c:v>
                </c:pt>
                <c:pt idx="37">
                  <c:v>45760.910960648151</c:v>
                </c:pt>
                <c:pt idx="38">
                  <c:v>45760.91097222222</c:v>
                </c:pt>
                <c:pt idx="39">
                  <c:v>45760.910983796297</c:v>
                </c:pt>
                <c:pt idx="40">
                  <c:v>45760.910995370374</c:v>
                </c:pt>
                <c:pt idx="41">
                  <c:v>45760.911006944443</c:v>
                </c:pt>
                <c:pt idx="42">
                  <c:v>45760.91101851852</c:v>
                </c:pt>
                <c:pt idx="43">
                  <c:v>45760.911030092589</c:v>
                </c:pt>
                <c:pt idx="44">
                  <c:v>45760.911041666666</c:v>
                </c:pt>
                <c:pt idx="45">
                  <c:v>45760.911064814813</c:v>
                </c:pt>
                <c:pt idx="46">
                  <c:v>45760.911076388889</c:v>
                </c:pt>
                <c:pt idx="47">
                  <c:v>45760.911087962966</c:v>
                </c:pt>
                <c:pt idx="48">
                  <c:v>45760.911099537036</c:v>
                </c:pt>
                <c:pt idx="49">
                  <c:v>45760.911111111112</c:v>
                </c:pt>
                <c:pt idx="50">
                  <c:v>45760.911122685182</c:v>
                </c:pt>
                <c:pt idx="51">
                  <c:v>45760.911134259259</c:v>
                </c:pt>
                <c:pt idx="52">
                  <c:v>45760.911145833335</c:v>
                </c:pt>
                <c:pt idx="53">
                  <c:v>45760.911157407405</c:v>
                </c:pt>
                <c:pt idx="54">
                  <c:v>45760.911168981482</c:v>
                </c:pt>
                <c:pt idx="55">
                  <c:v>45760.911180555559</c:v>
                </c:pt>
                <c:pt idx="56">
                  <c:v>45760.911192129628</c:v>
                </c:pt>
                <c:pt idx="57">
                  <c:v>45760.911203703705</c:v>
                </c:pt>
                <c:pt idx="58">
                  <c:v>45760.911215277774</c:v>
                </c:pt>
                <c:pt idx="59">
                  <c:v>45760.911226851851</c:v>
                </c:pt>
                <c:pt idx="60">
                  <c:v>45760.911238425928</c:v>
                </c:pt>
                <c:pt idx="61">
                  <c:v>45760.911249999997</c:v>
                </c:pt>
                <c:pt idx="62">
                  <c:v>45760.911261574074</c:v>
                </c:pt>
                <c:pt idx="63">
                  <c:v>45760.911273148151</c:v>
                </c:pt>
                <c:pt idx="64">
                  <c:v>45760.91128472222</c:v>
                </c:pt>
                <c:pt idx="65">
                  <c:v>45760.911296296297</c:v>
                </c:pt>
                <c:pt idx="66">
                  <c:v>45760.911307870374</c:v>
                </c:pt>
                <c:pt idx="67">
                  <c:v>45760.911319444444</c:v>
                </c:pt>
                <c:pt idx="68">
                  <c:v>45760.91133101852</c:v>
                </c:pt>
                <c:pt idx="69">
                  <c:v>45760.91134259259</c:v>
                </c:pt>
                <c:pt idx="70">
                  <c:v>45760.911354166667</c:v>
                </c:pt>
                <c:pt idx="71">
                  <c:v>45760.911365740743</c:v>
                </c:pt>
                <c:pt idx="72">
                  <c:v>45760.911377314813</c:v>
                </c:pt>
                <c:pt idx="73">
                  <c:v>45760.91138888889</c:v>
                </c:pt>
                <c:pt idx="74">
                  <c:v>45760.911400462966</c:v>
                </c:pt>
                <c:pt idx="75">
                  <c:v>45760.911412037036</c:v>
                </c:pt>
                <c:pt idx="76">
                  <c:v>45760.911423611113</c:v>
                </c:pt>
                <c:pt idx="77">
                  <c:v>45760.911435185182</c:v>
                </c:pt>
                <c:pt idx="78">
                  <c:v>45760.911446759259</c:v>
                </c:pt>
                <c:pt idx="79">
                  <c:v>45760.911458333336</c:v>
                </c:pt>
                <c:pt idx="80">
                  <c:v>45760.911469907405</c:v>
                </c:pt>
                <c:pt idx="81">
                  <c:v>45760.911481481482</c:v>
                </c:pt>
                <c:pt idx="82">
                  <c:v>45760.911493055559</c:v>
                </c:pt>
                <c:pt idx="83">
                  <c:v>45760.911504629628</c:v>
                </c:pt>
                <c:pt idx="84">
                  <c:v>45760.911516203705</c:v>
                </c:pt>
                <c:pt idx="85">
                  <c:v>45760.911527777775</c:v>
                </c:pt>
                <c:pt idx="86">
                  <c:v>45760.911539351851</c:v>
                </c:pt>
                <c:pt idx="87">
                  <c:v>45760.911550925928</c:v>
                </c:pt>
                <c:pt idx="88">
                  <c:v>45760.911562499998</c:v>
                </c:pt>
                <c:pt idx="89">
                  <c:v>45760.911574074074</c:v>
                </c:pt>
                <c:pt idx="90">
                  <c:v>45760.911585648151</c:v>
                </c:pt>
                <c:pt idx="91">
                  <c:v>45760.911597222221</c:v>
                </c:pt>
                <c:pt idx="92">
                  <c:v>45760.911608796298</c:v>
                </c:pt>
                <c:pt idx="93">
                  <c:v>45760.911620370367</c:v>
                </c:pt>
                <c:pt idx="94">
                  <c:v>45760.911631944444</c:v>
                </c:pt>
                <c:pt idx="95">
                  <c:v>45760.91165509259</c:v>
                </c:pt>
                <c:pt idx="96">
                  <c:v>45760.911666666667</c:v>
                </c:pt>
                <c:pt idx="97">
                  <c:v>45760.911678240744</c:v>
                </c:pt>
                <c:pt idx="98">
                  <c:v>45760.911689814813</c:v>
                </c:pt>
                <c:pt idx="99">
                  <c:v>45760.91170138889</c:v>
                </c:pt>
                <c:pt idx="100">
                  <c:v>45760.911712962959</c:v>
                </c:pt>
                <c:pt idx="101">
                  <c:v>45760.911724537036</c:v>
                </c:pt>
                <c:pt idx="102">
                  <c:v>45760.911736111113</c:v>
                </c:pt>
                <c:pt idx="103">
                  <c:v>45760.911747685182</c:v>
                </c:pt>
                <c:pt idx="104">
                  <c:v>45760.911759259259</c:v>
                </c:pt>
                <c:pt idx="105">
                  <c:v>45760.911770833336</c:v>
                </c:pt>
                <c:pt idx="106">
                  <c:v>45760.911782407406</c:v>
                </c:pt>
                <c:pt idx="107">
                  <c:v>45760.911793981482</c:v>
                </c:pt>
                <c:pt idx="108">
                  <c:v>45760.911805555559</c:v>
                </c:pt>
                <c:pt idx="109">
                  <c:v>45760.911817129629</c:v>
                </c:pt>
                <c:pt idx="110">
                  <c:v>45760.911828703705</c:v>
                </c:pt>
                <c:pt idx="111">
                  <c:v>45760.911840277775</c:v>
                </c:pt>
                <c:pt idx="112">
                  <c:v>45760.911851851852</c:v>
                </c:pt>
                <c:pt idx="113">
                  <c:v>45760.911863425928</c:v>
                </c:pt>
                <c:pt idx="114">
                  <c:v>45760.911874999998</c:v>
                </c:pt>
                <c:pt idx="115">
                  <c:v>45760.911886574075</c:v>
                </c:pt>
                <c:pt idx="116">
                  <c:v>45760.911898148152</c:v>
                </c:pt>
                <c:pt idx="117">
                  <c:v>45760.911909722221</c:v>
                </c:pt>
                <c:pt idx="118">
                  <c:v>45760.911921296298</c:v>
                </c:pt>
                <c:pt idx="119">
                  <c:v>45760.911932870367</c:v>
                </c:pt>
                <c:pt idx="120">
                  <c:v>45760.911944444444</c:v>
                </c:pt>
                <c:pt idx="121">
                  <c:v>45760.911956018521</c:v>
                </c:pt>
                <c:pt idx="122">
                  <c:v>45760.91196759259</c:v>
                </c:pt>
                <c:pt idx="123">
                  <c:v>45760.911979166667</c:v>
                </c:pt>
                <c:pt idx="124">
                  <c:v>45760.911990740744</c:v>
                </c:pt>
                <c:pt idx="125">
                  <c:v>45760.912002314813</c:v>
                </c:pt>
                <c:pt idx="126">
                  <c:v>45760.91201388889</c:v>
                </c:pt>
                <c:pt idx="127">
                  <c:v>45760.91202546296</c:v>
                </c:pt>
                <c:pt idx="128">
                  <c:v>45760.912037037036</c:v>
                </c:pt>
                <c:pt idx="129">
                  <c:v>45760.912048611113</c:v>
                </c:pt>
                <c:pt idx="130">
                  <c:v>45760.912060185183</c:v>
                </c:pt>
                <c:pt idx="131">
                  <c:v>45760.91207175926</c:v>
                </c:pt>
                <c:pt idx="132">
                  <c:v>45760.912083333336</c:v>
                </c:pt>
                <c:pt idx="133">
                  <c:v>45760.912094907406</c:v>
                </c:pt>
                <c:pt idx="134">
                  <c:v>45760.912106481483</c:v>
                </c:pt>
                <c:pt idx="135">
                  <c:v>45760.912129629629</c:v>
                </c:pt>
                <c:pt idx="136">
                  <c:v>45760.912141203706</c:v>
                </c:pt>
                <c:pt idx="137">
                  <c:v>45760.912152777775</c:v>
                </c:pt>
                <c:pt idx="138">
                  <c:v>45760.912164351852</c:v>
                </c:pt>
                <c:pt idx="139">
                  <c:v>45760.912175925929</c:v>
                </c:pt>
                <c:pt idx="140">
                  <c:v>45760.912187499998</c:v>
                </c:pt>
                <c:pt idx="141">
                  <c:v>45760.912199074075</c:v>
                </c:pt>
                <c:pt idx="142">
                  <c:v>45760.912210648145</c:v>
                </c:pt>
                <c:pt idx="143">
                  <c:v>45760.912222222221</c:v>
                </c:pt>
                <c:pt idx="144">
                  <c:v>45760.912233796298</c:v>
                </c:pt>
                <c:pt idx="145">
                  <c:v>45760.912245370368</c:v>
                </c:pt>
                <c:pt idx="146">
                  <c:v>45760.912256944444</c:v>
                </c:pt>
                <c:pt idx="147">
                  <c:v>45760.912268518521</c:v>
                </c:pt>
                <c:pt idx="148">
                  <c:v>45760.912280092591</c:v>
                </c:pt>
                <c:pt idx="149">
                  <c:v>45760.912291666667</c:v>
                </c:pt>
                <c:pt idx="150">
                  <c:v>45760.912303240744</c:v>
                </c:pt>
                <c:pt idx="151">
                  <c:v>45760.912314814814</c:v>
                </c:pt>
                <c:pt idx="152">
                  <c:v>45760.912326388891</c:v>
                </c:pt>
                <c:pt idx="153">
                  <c:v>45760.91233796296</c:v>
                </c:pt>
                <c:pt idx="154">
                  <c:v>45760.912349537037</c:v>
                </c:pt>
                <c:pt idx="155">
                  <c:v>45760.912361111114</c:v>
                </c:pt>
                <c:pt idx="156">
                  <c:v>45760.912372685183</c:v>
                </c:pt>
                <c:pt idx="157">
                  <c:v>45760.91238425926</c:v>
                </c:pt>
                <c:pt idx="158">
                  <c:v>45760.912395833337</c:v>
                </c:pt>
                <c:pt idx="159">
                  <c:v>45760.912407407406</c:v>
                </c:pt>
                <c:pt idx="160">
                  <c:v>45760.912418981483</c:v>
                </c:pt>
                <c:pt idx="161">
                  <c:v>45760.912430555552</c:v>
                </c:pt>
                <c:pt idx="162">
                  <c:v>45760.912442129629</c:v>
                </c:pt>
                <c:pt idx="163">
                  <c:v>45760.912453703706</c:v>
                </c:pt>
                <c:pt idx="164">
                  <c:v>45760.912465277775</c:v>
                </c:pt>
                <c:pt idx="165">
                  <c:v>45760.912476851852</c:v>
                </c:pt>
                <c:pt idx="166">
                  <c:v>45760.912488425929</c:v>
                </c:pt>
                <c:pt idx="167">
                  <c:v>45760.912499999999</c:v>
                </c:pt>
                <c:pt idx="168">
                  <c:v>45760.912511574075</c:v>
                </c:pt>
                <c:pt idx="169">
                  <c:v>45760.912523148145</c:v>
                </c:pt>
                <c:pt idx="170">
                  <c:v>45760.912534722222</c:v>
                </c:pt>
                <c:pt idx="171">
                  <c:v>45760.912546296298</c:v>
                </c:pt>
                <c:pt idx="172">
                  <c:v>45760.912557870368</c:v>
                </c:pt>
                <c:pt idx="173">
                  <c:v>45760.912569444445</c:v>
                </c:pt>
                <c:pt idx="174">
                  <c:v>45760.912581018521</c:v>
                </c:pt>
                <c:pt idx="175">
                  <c:v>45760.912592592591</c:v>
                </c:pt>
                <c:pt idx="176">
                  <c:v>45760.912604166668</c:v>
                </c:pt>
                <c:pt idx="177">
                  <c:v>45760.912615740737</c:v>
                </c:pt>
                <c:pt idx="178">
                  <c:v>45760.912627314814</c:v>
                </c:pt>
                <c:pt idx="179">
                  <c:v>45760.912638888891</c:v>
                </c:pt>
                <c:pt idx="180">
                  <c:v>45760.91265046296</c:v>
                </c:pt>
                <c:pt idx="181">
                  <c:v>45760.912662037037</c:v>
                </c:pt>
                <c:pt idx="182">
                  <c:v>45760.912673611114</c:v>
                </c:pt>
                <c:pt idx="183">
                  <c:v>45760.91269675926</c:v>
                </c:pt>
                <c:pt idx="184">
                  <c:v>45760.912708333337</c:v>
                </c:pt>
                <c:pt idx="185">
                  <c:v>45760.912719907406</c:v>
                </c:pt>
                <c:pt idx="186">
                  <c:v>45760.912731481483</c:v>
                </c:pt>
                <c:pt idx="187">
                  <c:v>45760.912743055553</c:v>
                </c:pt>
                <c:pt idx="188">
                  <c:v>45760.912754629629</c:v>
                </c:pt>
                <c:pt idx="189">
                  <c:v>45760.912766203706</c:v>
                </c:pt>
                <c:pt idx="190">
                  <c:v>45760.912777777776</c:v>
                </c:pt>
                <c:pt idx="191">
                  <c:v>45760.912789351853</c:v>
                </c:pt>
                <c:pt idx="192">
                  <c:v>45760.912800925929</c:v>
                </c:pt>
                <c:pt idx="193">
                  <c:v>45760.912812499999</c:v>
                </c:pt>
                <c:pt idx="194">
                  <c:v>45760.912824074076</c:v>
                </c:pt>
                <c:pt idx="195">
                  <c:v>45760.912835648145</c:v>
                </c:pt>
                <c:pt idx="196">
                  <c:v>45760.912847222222</c:v>
                </c:pt>
                <c:pt idx="197">
                  <c:v>45760.912858796299</c:v>
                </c:pt>
                <c:pt idx="198">
                  <c:v>45760.912870370368</c:v>
                </c:pt>
                <c:pt idx="199">
                  <c:v>45760.912881944445</c:v>
                </c:pt>
                <c:pt idx="200">
                  <c:v>45760.912893518522</c:v>
                </c:pt>
                <c:pt idx="201">
                  <c:v>45760.912905092591</c:v>
                </c:pt>
                <c:pt idx="202">
                  <c:v>45760.912916666668</c:v>
                </c:pt>
                <c:pt idx="203">
                  <c:v>45760.912928240738</c:v>
                </c:pt>
                <c:pt idx="204">
                  <c:v>45760.912939814814</c:v>
                </c:pt>
                <c:pt idx="205">
                  <c:v>45760.912951388891</c:v>
                </c:pt>
                <c:pt idx="206">
                  <c:v>45760.912962962961</c:v>
                </c:pt>
                <c:pt idx="207">
                  <c:v>45760.912974537037</c:v>
                </c:pt>
                <c:pt idx="208">
                  <c:v>45760.912986111114</c:v>
                </c:pt>
                <c:pt idx="209">
                  <c:v>45760.912997685184</c:v>
                </c:pt>
                <c:pt idx="210">
                  <c:v>45760.91300925926</c:v>
                </c:pt>
                <c:pt idx="211">
                  <c:v>45760.91302083333</c:v>
                </c:pt>
                <c:pt idx="212">
                  <c:v>45760.913032407407</c:v>
                </c:pt>
                <c:pt idx="213">
                  <c:v>45760.913043981483</c:v>
                </c:pt>
                <c:pt idx="214">
                  <c:v>45760.913055555553</c:v>
                </c:pt>
                <c:pt idx="215">
                  <c:v>45760.91306712963</c:v>
                </c:pt>
                <c:pt idx="216">
                  <c:v>45760.913078703707</c:v>
                </c:pt>
                <c:pt idx="217">
                  <c:v>45760.913090277776</c:v>
                </c:pt>
                <c:pt idx="218">
                  <c:v>45760.913101851853</c:v>
                </c:pt>
                <c:pt idx="219">
                  <c:v>45760.913113425922</c:v>
                </c:pt>
                <c:pt idx="220">
                  <c:v>45760.913124999999</c:v>
                </c:pt>
                <c:pt idx="221">
                  <c:v>45760.913136574076</c:v>
                </c:pt>
                <c:pt idx="222">
                  <c:v>45760.913159722222</c:v>
                </c:pt>
                <c:pt idx="223">
                  <c:v>45760.913171296299</c:v>
                </c:pt>
                <c:pt idx="224">
                  <c:v>45760.913182870368</c:v>
                </c:pt>
                <c:pt idx="225">
                  <c:v>45760.913194444445</c:v>
                </c:pt>
                <c:pt idx="226">
                  <c:v>45760.913206018522</c:v>
                </c:pt>
                <c:pt idx="227">
                  <c:v>45760.913217592592</c:v>
                </c:pt>
                <c:pt idx="228">
                  <c:v>45760.913229166668</c:v>
                </c:pt>
                <c:pt idx="229">
                  <c:v>45760.913240740738</c:v>
                </c:pt>
                <c:pt idx="230">
                  <c:v>45760.913252314815</c:v>
                </c:pt>
                <c:pt idx="231">
                  <c:v>45760.913263888891</c:v>
                </c:pt>
                <c:pt idx="232">
                  <c:v>45760.913275462961</c:v>
                </c:pt>
                <c:pt idx="233">
                  <c:v>45760.913287037038</c:v>
                </c:pt>
                <c:pt idx="234">
                  <c:v>45760.913298611114</c:v>
                </c:pt>
                <c:pt idx="235">
                  <c:v>45760.913310185184</c:v>
                </c:pt>
                <c:pt idx="236">
                  <c:v>45760.913321759261</c:v>
                </c:pt>
                <c:pt idx="237">
                  <c:v>45760.91333333333</c:v>
                </c:pt>
                <c:pt idx="238">
                  <c:v>45760.913344907407</c:v>
                </c:pt>
                <c:pt idx="239">
                  <c:v>45760.913356481484</c:v>
                </c:pt>
                <c:pt idx="240">
                  <c:v>45760.913368055553</c:v>
                </c:pt>
                <c:pt idx="241">
                  <c:v>45760.91337962963</c:v>
                </c:pt>
                <c:pt idx="242">
                  <c:v>45760.913391203707</c:v>
                </c:pt>
                <c:pt idx="243">
                  <c:v>45760.913402777776</c:v>
                </c:pt>
                <c:pt idx="244">
                  <c:v>45760.913414351853</c:v>
                </c:pt>
                <c:pt idx="245">
                  <c:v>45760.913425925923</c:v>
                </c:pt>
                <c:pt idx="246">
                  <c:v>45760.913437499999</c:v>
                </c:pt>
                <c:pt idx="247">
                  <c:v>45760.913449074076</c:v>
                </c:pt>
                <c:pt idx="248">
                  <c:v>45760.913460648146</c:v>
                </c:pt>
                <c:pt idx="249">
                  <c:v>45760.913472222222</c:v>
                </c:pt>
                <c:pt idx="250">
                  <c:v>45760.913483796299</c:v>
                </c:pt>
                <c:pt idx="251">
                  <c:v>45760.913495370369</c:v>
                </c:pt>
                <c:pt idx="252">
                  <c:v>45760.913506944446</c:v>
                </c:pt>
                <c:pt idx="253">
                  <c:v>45760.913518518515</c:v>
                </c:pt>
                <c:pt idx="254">
                  <c:v>45760.913530092592</c:v>
                </c:pt>
                <c:pt idx="255">
                  <c:v>45760.913541666669</c:v>
                </c:pt>
                <c:pt idx="256">
                  <c:v>45760.913553240738</c:v>
                </c:pt>
                <c:pt idx="257">
                  <c:v>45760.913564814815</c:v>
                </c:pt>
                <c:pt idx="258">
                  <c:v>45760.913576388892</c:v>
                </c:pt>
                <c:pt idx="259">
                  <c:v>45760.913587962961</c:v>
                </c:pt>
                <c:pt idx="260">
                  <c:v>45760.913599537038</c:v>
                </c:pt>
                <c:pt idx="261">
                  <c:v>45760.913611111115</c:v>
                </c:pt>
                <c:pt idx="262">
                  <c:v>45760.913622685184</c:v>
                </c:pt>
                <c:pt idx="263">
                  <c:v>45760.913634259261</c:v>
                </c:pt>
                <c:pt idx="264">
                  <c:v>45760.913645833331</c:v>
                </c:pt>
                <c:pt idx="265">
                  <c:v>45760.913657407407</c:v>
                </c:pt>
                <c:pt idx="266">
                  <c:v>45760.913668981484</c:v>
                </c:pt>
                <c:pt idx="267">
                  <c:v>45760.913680555554</c:v>
                </c:pt>
                <c:pt idx="268">
                  <c:v>45760.91369212963</c:v>
                </c:pt>
                <c:pt idx="269">
                  <c:v>45760.913715277777</c:v>
                </c:pt>
                <c:pt idx="270">
                  <c:v>45760.913726851853</c:v>
                </c:pt>
                <c:pt idx="271">
                  <c:v>45760.913738425923</c:v>
                </c:pt>
                <c:pt idx="272">
                  <c:v>45760.91375</c:v>
                </c:pt>
                <c:pt idx="273">
                  <c:v>45760.913761574076</c:v>
                </c:pt>
                <c:pt idx="274">
                  <c:v>45760.913773148146</c:v>
                </c:pt>
                <c:pt idx="275">
                  <c:v>45760.913784722223</c:v>
                </c:pt>
                <c:pt idx="276">
                  <c:v>45760.9137962963</c:v>
                </c:pt>
                <c:pt idx="277">
                  <c:v>45760.913807870369</c:v>
                </c:pt>
                <c:pt idx="278">
                  <c:v>45760.913819444446</c:v>
                </c:pt>
                <c:pt idx="279">
                  <c:v>45760.913831018515</c:v>
                </c:pt>
                <c:pt idx="280">
                  <c:v>45760.913842592592</c:v>
                </c:pt>
                <c:pt idx="281">
                  <c:v>45760.913854166669</c:v>
                </c:pt>
                <c:pt idx="282">
                  <c:v>45760.913865740738</c:v>
                </c:pt>
                <c:pt idx="283">
                  <c:v>45760.913877314815</c:v>
                </c:pt>
                <c:pt idx="284">
                  <c:v>45760.913888888892</c:v>
                </c:pt>
                <c:pt idx="285">
                  <c:v>45760.913900462961</c:v>
                </c:pt>
                <c:pt idx="286">
                  <c:v>45760.913912037038</c:v>
                </c:pt>
                <c:pt idx="287">
                  <c:v>45760.913923611108</c:v>
                </c:pt>
                <c:pt idx="288">
                  <c:v>45760.913935185185</c:v>
                </c:pt>
                <c:pt idx="289">
                  <c:v>45760.913946759261</c:v>
                </c:pt>
                <c:pt idx="290">
                  <c:v>45760.913958333331</c:v>
                </c:pt>
                <c:pt idx="291">
                  <c:v>45760.913969907408</c:v>
                </c:pt>
                <c:pt idx="292">
                  <c:v>45760.913981481484</c:v>
                </c:pt>
                <c:pt idx="293">
                  <c:v>45760.913993055554</c:v>
                </c:pt>
                <c:pt idx="294">
                  <c:v>45760.914004629631</c:v>
                </c:pt>
                <c:pt idx="295">
                  <c:v>45760.9140162037</c:v>
                </c:pt>
                <c:pt idx="296">
                  <c:v>45760.914027777777</c:v>
                </c:pt>
                <c:pt idx="297">
                  <c:v>45760.914039351854</c:v>
                </c:pt>
                <c:pt idx="298">
                  <c:v>45760.914050925923</c:v>
                </c:pt>
                <c:pt idx="299">
                  <c:v>45760.9140625</c:v>
                </c:pt>
                <c:pt idx="300">
                  <c:v>45760.914074074077</c:v>
                </c:pt>
                <c:pt idx="301">
                  <c:v>45760.914085648146</c:v>
                </c:pt>
                <c:pt idx="302">
                  <c:v>45760.914097222223</c:v>
                </c:pt>
                <c:pt idx="303">
                  <c:v>45760.9141087963</c:v>
                </c:pt>
                <c:pt idx="304">
                  <c:v>45760.914120370369</c:v>
                </c:pt>
                <c:pt idx="305">
                  <c:v>45760.914131944446</c:v>
                </c:pt>
                <c:pt idx="306">
                  <c:v>45760.914143518516</c:v>
                </c:pt>
                <c:pt idx="307">
                  <c:v>45760.914155092592</c:v>
                </c:pt>
                <c:pt idx="308">
                  <c:v>45760.914166666669</c:v>
                </c:pt>
                <c:pt idx="309">
                  <c:v>45760.914178240739</c:v>
                </c:pt>
                <c:pt idx="310">
                  <c:v>45760.914189814815</c:v>
                </c:pt>
                <c:pt idx="311">
                  <c:v>45760.914201388892</c:v>
                </c:pt>
                <c:pt idx="312">
                  <c:v>45760.914212962962</c:v>
                </c:pt>
                <c:pt idx="313">
                  <c:v>45760.914236111108</c:v>
                </c:pt>
                <c:pt idx="314">
                  <c:v>45760.914247685185</c:v>
                </c:pt>
                <c:pt idx="315">
                  <c:v>45760.914259259262</c:v>
                </c:pt>
                <c:pt idx="316">
                  <c:v>45760.914270833331</c:v>
                </c:pt>
                <c:pt idx="317">
                  <c:v>45760.914282407408</c:v>
                </c:pt>
                <c:pt idx="318">
                  <c:v>45760.914293981485</c:v>
                </c:pt>
              </c:numCache>
            </c:numRef>
          </c:cat>
          <c:val>
            <c:numRef>
              <c:f>in!$C$2:$C$320</c:f>
              <c:numCache>
                <c:formatCode>General</c:formatCode>
                <c:ptCount val="319"/>
                <c:pt idx="0">
                  <c:v>34</c:v>
                </c:pt>
                <c:pt idx="1">
                  <c:v>32.9</c:v>
                </c:pt>
                <c:pt idx="2">
                  <c:v>33.4</c:v>
                </c:pt>
                <c:pt idx="3">
                  <c:v>33.4</c:v>
                </c:pt>
                <c:pt idx="4">
                  <c:v>32.9</c:v>
                </c:pt>
                <c:pt idx="5">
                  <c:v>31.2</c:v>
                </c:pt>
                <c:pt idx="6">
                  <c:v>33.4</c:v>
                </c:pt>
                <c:pt idx="7">
                  <c:v>33.4</c:v>
                </c:pt>
                <c:pt idx="8">
                  <c:v>33.4</c:v>
                </c:pt>
                <c:pt idx="9">
                  <c:v>34</c:v>
                </c:pt>
                <c:pt idx="10">
                  <c:v>33.4</c:v>
                </c:pt>
                <c:pt idx="11">
                  <c:v>32.9</c:v>
                </c:pt>
                <c:pt idx="12">
                  <c:v>33.4</c:v>
                </c:pt>
                <c:pt idx="13">
                  <c:v>34</c:v>
                </c:pt>
                <c:pt idx="14">
                  <c:v>32.9</c:v>
                </c:pt>
                <c:pt idx="15">
                  <c:v>34.5</c:v>
                </c:pt>
                <c:pt idx="16">
                  <c:v>34</c:v>
                </c:pt>
                <c:pt idx="17">
                  <c:v>33.4</c:v>
                </c:pt>
                <c:pt idx="18">
                  <c:v>34.5</c:v>
                </c:pt>
                <c:pt idx="19">
                  <c:v>34</c:v>
                </c:pt>
                <c:pt idx="20">
                  <c:v>35.1</c:v>
                </c:pt>
                <c:pt idx="21">
                  <c:v>35.1</c:v>
                </c:pt>
                <c:pt idx="22">
                  <c:v>35.1</c:v>
                </c:pt>
                <c:pt idx="23">
                  <c:v>35.6</c:v>
                </c:pt>
                <c:pt idx="24">
                  <c:v>36.200000000000003</c:v>
                </c:pt>
                <c:pt idx="25">
                  <c:v>35.1</c:v>
                </c:pt>
                <c:pt idx="26">
                  <c:v>34.5</c:v>
                </c:pt>
                <c:pt idx="27">
                  <c:v>35.1</c:v>
                </c:pt>
                <c:pt idx="28">
                  <c:v>35.6</c:v>
                </c:pt>
                <c:pt idx="29">
                  <c:v>36.200000000000003</c:v>
                </c:pt>
                <c:pt idx="30">
                  <c:v>36.200000000000003</c:v>
                </c:pt>
                <c:pt idx="31">
                  <c:v>35.6</c:v>
                </c:pt>
                <c:pt idx="32">
                  <c:v>35.6</c:v>
                </c:pt>
                <c:pt idx="33">
                  <c:v>35.1</c:v>
                </c:pt>
                <c:pt idx="34">
                  <c:v>35.1</c:v>
                </c:pt>
                <c:pt idx="35">
                  <c:v>36.200000000000003</c:v>
                </c:pt>
                <c:pt idx="36">
                  <c:v>36.200000000000003</c:v>
                </c:pt>
                <c:pt idx="37">
                  <c:v>35.6</c:v>
                </c:pt>
                <c:pt idx="38">
                  <c:v>36.200000000000003</c:v>
                </c:pt>
                <c:pt idx="39">
                  <c:v>35.6</c:v>
                </c:pt>
                <c:pt idx="40">
                  <c:v>34.5</c:v>
                </c:pt>
                <c:pt idx="41">
                  <c:v>35.6</c:v>
                </c:pt>
                <c:pt idx="42">
                  <c:v>36.200000000000003</c:v>
                </c:pt>
                <c:pt idx="43">
                  <c:v>36.700000000000003</c:v>
                </c:pt>
                <c:pt idx="44">
                  <c:v>36.700000000000003</c:v>
                </c:pt>
                <c:pt idx="45">
                  <c:v>36.700000000000003</c:v>
                </c:pt>
                <c:pt idx="46">
                  <c:v>36.700000000000003</c:v>
                </c:pt>
                <c:pt idx="47">
                  <c:v>36.700000000000003</c:v>
                </c:pt>
                <c:pt idx="48">
                  <c:v>35.6</c:v>
                </c:pt>
                <c:pt idx="49">
                  <c:v>37.299999999999997</c:v>
                </c:pt>
                <c:pt idx="50">
                  <c:v>35.6</c:v>
                </c:pt>
                <c:pt idx="51">
                  <c:v>37.299999999999997</c:v>
                </c:pt>
                <c:pt idx="52">
                  <c:v>36.700000000000003</c:v>
                </c:pt>
                <c:pt idx="53">
                  <c:v>35.1</c:v>
                </c:pt>
                <c:pt idx="54">
                  <c:v>35.1</c:v>
                </c:pt>
                <c:pt idx="55">
                  <c:v>35.1</c:v>
                </c:pt>
                <c:pt idx="56">
                  <c:v>35.6</c:v>
                </c:pt>
                <c:pt idx="57">
                  <c:v>36.200000000000003</c:v>
                </c:pt>
                <c:pt idx="58">
                  <c:v>35.6</c:v>
                </c:pt>
                <c:pt idx="59">
                  <c:v>35.6</c:v>
                </c:pt>
                <c:pt idx="60">
                  <c:v>35.6</c:v>
                </c:pt>
                <c:pt idx="61">
                  <c:v>37.299999999999997</c:v>
                </c:pt>
                <c:pt idx="62">
                  <c:v>36.700000000000003</c:v>
                </c:pt>
                <c:pt idx="63">
                  <c:v>36.700000000000003</c:v>
                </c:pt>
                <c:pt idx="64">
                  <c:v>36.700000000000003</c:v>
                </c:pt>
                <c:pt idx="65">
                  <c:v>35.6</c:v>
                </c:pt>
                <c:pt idx="66">
                  <c:v>36.700000000000003</c:v>
                </c:pt>
                <c:pt idx="67">
                  <c:v>36.700000000000003</c:v>
                </c:pt>
                <c:pt idx="68">
                  <c:v>37.799999999999997</c:v>
                </c:pt>
                <c:pt idx="69">
                  <c:v>37.299999999999997</c:v>
                </c:pt>
                <c:pt idx="70">
                  <c:v>36.200000000000003</c:v>
                </c:pt>
                <c:pt idx="71">
                  <c:v>36.700000000000003</c:v>
                </c:pt>
                <c:pt idx="72">
                  <c:v>36.200000000000003</c:v>
                </c:pt>
                <c:pt idx="73">
                  <c:v>37.299999999999997</c:v>
                </c:pt>
                <c:pt idx="74">
                  <c:v>38.4</c:v>
                </c:pt>
                <c:pt idx="75">
                  <c:v>37.799999999999997</c:v>
                </c:pt>
                <c:pt idx="76">
                  <c:v>38.4</c:v>
                </c:pt>
                <c:pt idx="77">
                  <c:v>37.299999999999997</c:v>
                </c:pt>
                <c:pt idx="78">
                  <c:v>38.4</c:v>
                </c:pt>
                <c:pt idx="79">
                  <c:v>36.700000000000003</c:v>
                </c:pt>
                <c:pt idx="80">
                  <c:v>37.299999999999997</c:v>
                </c:pt>
                <c:pt idx="81">
                  <c:v>35.6</c:v>
                </c:pt>
                <c:pt idx="82">
                  <c:v>35.1</c:v>
                </c:pt>
                <c:pt idx="83">
                  <c:v>36.200000000000003</c:v>
                </c:pt>
                <c:pt idx="84">
                  <c:v>35.6</c:v>
                </c:pt>
                <c:pt idx="85">
                  <c:v>36.200000000000003</c:v>
                </c:pt>
                <c:pt idx="86">
                  <c:v>36.700000000000003</c:v>
                </c:pt>
                <c:pt idx="87">
                  <c:v>35.6</c:v>
                </c:pt>
                <c:pt idx="88">
                  <c:v>35.6</c:v>
                </c:pt>
                <c:pt idx="89">
                  <c:v>37.299999999999997</c:v>
                </c:pt>
                <c:pt idx="90">
                  <c:v>37.799999999999997</c:v>
                </c:pt>
                <c:pt idx="91">
                  <c:v>37.799999999999997</c:v>
                </c:pt>
                <c:pt idx="92">
                  <c:v>37.799999999999997</c:v>
                </c:pt>
                <c:pt idx="93">
                  <c:v>37.299999999999997</c:v>
                </c:pt>
                <c:pt idx="94">
                  <c:v>37.799999999999997</c:v>
                </c:pt>
                <c:pt idx="95">
                  <c:v>37.299999999999997</c:v>
                </c:pt>
                <c:pt idx="96">
                  <c:v>37.299999999999997</c:v>
                </c:pt>
                <c:pt idx="97">
                  <c:v>37.299999999999997</c:v>
                </c:pt>
                <c:pt idx="98">
                  <c:v>37.799999999999997</c:v>
                </c:pt>
                <c:pt idx="99">
                  <c:v>38.4</c:v>
                </c:pt>
                <c:pt idx="100">
                  <c:v>36.700000000000003</c:v>
                </c:pt>
                <c:pt idx="101">
                  <c:v>36.700000000000003</c:v>
                </c:pt>
                <c:pt idx="102">
                  <c:v>37.799999999999997</c:v>
                </c:pt>
                <c:pt idx="103">
                  <c:v>37.299999999999997</c:v>
                </c:pt>
                <c:pt idx="104">
                  <c:v>37.799999999999997</c:v>
                </c:pt>
                <c:pt idx="105">
                  <c:v>36.700000000000003</c:v>
                </c:pt>
                <c:pt idx="106">
                  <c:v>38.4</c:v>
                </c:pt>
                <c:pt idx="107">
                  <c:v>36.700000000000003</c:v>
                </c:pt>
                <c:pt idx="108">
                  <c:v>37.299999999999997</c:v>
                </c:pt>
                <c:pt idx="109">
                  <c:v>37.799999999999997</c:v>
                </c:pt>
                <c:pt idx="110">
                  <c:v>37.799999999999997</c:v>
                </c:pt>
                <c:pt idx="111">
                  <c:v>38.9</c:v>
                </c:pt>
                <c:pt idx="112">
                  <c:v>37.299999999999997</c:v>
                </c:pt>
                <c:pt idx="113">
                  <c:v>37.799999999999997</c:v>
                </c:pt>
                <c:pt idx="114">
                  <c:v>38.9</c:v>
                </c:pt>
                <c:pt idx="115">
                  <c:v>37.799999999999997</c:v>
                </c:pt>
                <c:pt idx="116">
                  <c:v>38.4</c:v>
                </c:pt>
                <c:pt idx="117">
                  <c:v>38.9</c:v>
                </c:pt>
                <c:pt idx="118">
                  <c:v>38.4</c:v>
                </c:pt>
                <c:pt idx="119">
                  <c:v>38.9</c:v>
                </c:pt>
                <c:pt idx="120">
                  <c:v>38.9</c:v>
                </c:pt>
                <c:pt idx="121">
                  <c:v>37.799999999999997</c:v>
                </c:pt>
                <c:pt idx="122">
                  <c:v>38.4</c:v>
                </c:pt>
                <c:pt idx="123">
                  <c:v>38.9</c:v>
                </c:pt>
                <c:pt idx="124">
                  <c:v>38.9</c:v>
                </c:pt>
                <c:pt idx="125">
                  <c:v>38.9</c:v>
                </c:pt>
                <c:pt idx="126">
                  <c:v>39.5</c:v>
                </c:pt>
                <c:pt idx="127">
                  <c:v>40</c:v>
                </c:pt>
                <c:pt idx="128">
                  <c:v>39.5</c:v>
                </c:pt>
                <c:pt idx="129">
                  <c:v>39.5</c:v>
                </c:pt>
                <c:pt idx="130">
                  <c:v>37.799999999999997</c:v>
                </c:pt>
                <c:pt idx="131">
                  <c:v>37.799999999999997</c:v>
                </c:pt>
                <c:pt idx="132">
                  <c:v>38.9</c:v>
                </c:pt>
                <c:pt idx="133">
                  <c:v>38.4</c:v>
                </c:pt>
                <c:pt idx="134">
                  <c:v>37.799999999999997</c:v>
                </c:pt>
                <c:pt idx="135">
                  <c:v>40</c:v>
                </c:pt>
                <c:pt idx="136">
                  <c:v>38.4</c:v>
                </c:pt>
                <c:pt idx="137">
                  <c:v>38.4</c:v>
                </c:pt>
                <c:pt idx="138">
                  <c:v>39.5</c:v>
                </c:pt>
                <c:pt idx="139">
                  <c:v>39.5</c:v>
                </c:pt>
                <c:pt idx="140">
                  <c:v>41.1</c:v>
                </c:pt>
                <c:pt idx="141">
                  <c:v>41.1</c:v>
                </c:pt>
                <c:pt idx="142">
                  <c:v>41.1</c:v>
                </c:pt>
                <c:pt idx="143">
                  <c:v>41.7</c:v>
                </c:pt>
                <c:pt idx="144">
                  <c:v>41.7</c:v>
                </c:pt>
                <c:pt idx="145">
                  <c:v>41.1</c:v>
                </c:pt>
                <c:pt idx="146">
                  <c:v>41.7</c:v>
                </c:pt>
                <c:pt idx="147">
                  <c:v>42.8</c:v>
                </c:pt>
                <c:pt idx="148">
                  <c:v>41.1</c:v>
                </c:pt>
                <c:pt idx="149">
                  <c:v>40</c:v>
                </c:pt>
                <c:pt idx="150">
                  <c:v>40</c:v>
                </c:pt>
                <c:pt idx="151">
                  <c:v>39.5</c:v>
                </c:pt>
                <c:pt idx="152">
                  <c:v>40</c:v>
                </c:pt>
                <c:pt idx="153">
                  <c:v>38.4</c:v>
                </c:pt>
                <c:pt idx="154">
                  <c:v>40.6</c:v>
                </c:pt>
                <c:pt idx="155">
                  <c:v>39.5</c:v>
                </c:pt>
                <c:pt idx="156">
                  <c:v>40</c:v>
                </c:pt>
                <c:pt idx="157">
                  <c:v>38.9</c:v>
                </c:pt>
                <c:pt idx="158">
                  <c:v>40</c:v>
                </c:pt>
                <c:pt idx="159">
                  <c:v>38.9</c:v>
                </c:pt>
                <c:pt idx="160">
                  <c:v>40</c:v>
                </c:pt>
                <c:pt idx="161">
                  <c:v>40</c:v>
                </c:pt>
                <c:pt idx="162">
                  <c:v>41.1</c:v>
                </c:pt>
                <c:pt idx="163">
                  <c:v>40.6</c:v>
                </c:pt>
                <c:pt idx="164">
                  <c:v>41.1</c:v>
                </c:pt>
                <c:pt idx="165">
                  <c:v>42.2</c:v>
                </c:pt>
                <c:pt idx="166">
                  <c:v>42.8</c:v>
                </c:pt>
                <c:pt idx="167">
                  <c:v>43.3</c:v>
                </c:pt>
                <c:pt idx="168">
                  <c:v>43.3</c:v>
                </c:pt>
                <c:pt idx="169">
                  <c:v>42.2</c:v>
                </c:pt>
                <c:pt idx="170">
                  <c:v>43.9</c:v>
                </c:pt>
                <c:pt idx="171">
                  <c:v>43.9</c:v>
                </c:pt>
                <c:pt idx="172">
                  <c:v>44.4</c:v>
                </c:pt>
                <c:pt idx="173">
                  <c:v>43.3</c:v>
                </c:pt>
                <c:pt idx="174">
                  <c:v>43.9</c:v>
                </c:pt>
                <c:pt idx="175">
                  <c:v>44.4</c:v>
                </c:pt>
                <c:pt idx="176">
                  <c:v>44.4</c:v>
                </c:pt>
                <c:pt idx="177">
                  <c:v>45</c:v>
                </c:pt>
                <c:pt idx="178">
                  <c:v>44.4</c:v>
                </c:pt>
                <c:pt idx="179">
                  <c:v>45</c:v>
                </c:pt>
                <c:pt idx="180">
                  <c:v>45.5</c:v>
                </c:pt>
                <c:pt idx="181">
                  <c:v>44.4</c:v>
                </c:pt>
                <c:pt idx="182">
                  <c:v>43.9</c:v>
                </c:pt>
                <c:pt idx="183">
                  <c:v>43.9</c:v>
                </c:pt>
                <c:pt idx="184">
                  <c:v>43.9</c:v>
                </c:pt>
                <c:pt idx="185">
                  <c:v>43.3</c:v>
                </c:pt>
                <c:pt idx="186">
                  <c:v>43.3</c:v>
                </c:pt>
                <c:pt idx="187">
                  <c:v>43.3</c:v>
                </c:pt>
                <c:pt idx="188">
                  <c:v>43.9</c:v>
                </c:pt>
                <c:pt idx="189">
                  <c:v>43.9</c:v>
                </c:pt>
                <c:pt idx="190">
                  <c:v>44.4</c:v>
                </c:pt>
                <c:pt idx="191">
                  <c:v>45</c:v>
                </c:pt>
                <c:pt idx="192">
                  <c:v>45.5</c:v>
                </c:pt>
                <c:pt idx="193">
                  <c:v>45.5</c:v>
                </c:pt>
                <c:pt idx="194">
                  <c:v>43.9</c:v>
                </c:pt>
                <c:pt idx="195">
                  <c:v>45</c:v>
                </c:pt>
                <c:pt idx="196">
                  <c:v>45.5</c:v>
                </c:pt>
                <c:pt idx="197">
                  <c:v>45.5</c:v>
                </c:pt>
                <c:pt idx="198">
                  <c:v>45.5</c:v>
                </c:pt>
                <c:pt idx="199">
                  <c:v>44.4</c:v>
                </c:pt>
                <c:pt idx="200">
                  <c:v>45.5</c:v>
                </c:pt>
                <c:pt idx="201">
                  <c:v>45.5</c:v>
                </c:pt>
                <c:pt idx="202">
                  <c:v>43.9</c:v>
                </c:pt>
                <c:pt idx="203">
                  <c:v>45</c:v>
                </c:pt>
                <c:pt idx="204">
                  <c:v>45.5</c:v>
                </c:pt>
                <c:pt idx="205">
                  <c:v>45.5</c:v>
                </c:pt>
                <c:pt idx="206">
                  <c:v>46.6</c:v>
                </c:pt>
                <c:pt idx="207">
                  <c:v>46.6</c:v>
                </c:pt>
                <c:pt idx="208">
                  <c:v>45.5</c:v>
                </c:pt>
                <c:pt idx="209">
                  <c:v>46.6</c:v>
                </c:pt>
                <c:pt idx="210">
                  <c:v>46.6</c:v>
                </c:pt>
                <c:pt idx="211">
                  <c:v>45.5</c:v>
                </c:pt>
                <c:pt idx="212">
                  <c:v>45</c:v>
                </c:pt>
                <c:pt idx="213">
                  <c:v>45.5</c:v>
                </c:pt>
                <c:pt idx="214">
                  <c:v>45.5</c:v>
                </c:pt>
                <c:pt idx="215">
                  <c:v>45</c:v>
                </c:pt>
                <c:pt idx="216">
                  <c:v>46.6</c:v>
                </c:pt>
                <c:pt idx="217">
                  <c:v>45</c:v>
                </c:pt>
                <c:pt idx="218">
                  <c:v>46.6</c:v>
                </c:pt>
                <c:pt idx="219">
                  <c:v>46.1</c:v>
                </c:pt>
                <c:pt idx="220">
                  <c:v>45</c:v>
                </c:pt>
                <c:pt idx="221">
                  <c:v>46.1</c:v>
                </c:pt>
                <c:pt idx="222">
                  <c:v>45.5</c:v>
                </c:pt>
                <c:pt idx="223">
                  <c:v>45.5</c:v>
                </c:pt>
                <c:pt idx="224">
                  <c:v>46.6</c:v>
                </c:pt>
                <c:pt idx="225">
                  <c:v>45.5</c:v>
                </c:pt>
                <c:pt idx="226">
                  <c:v>47.2</c:v>
                </c:pt>
                <c:pt idx="227">
                  <c:v>47.2</c:v>
                </c:pt>
                <c:pt idx="228">
                  <c:v>47.2</c:v>
                </c:pt>
                <c:pt idx="229">
                  <c:v>46.1</c:v>
                </c:pt>
                <c:pt idx="230">
                  <c:v>46.1</c:v>
                </c:pt>
                <c:pt idx="231">
                  <c:v>46.1</c:v>
                </c:pt>
                <c:pt idx="232">
                  <c:v>46.1</c:v>
                </c:pt>
                <c:pt idx="233">
                  <c:v>46.6</c:v>
                </c:pt>
                <c:pt idx="234">
                  <c:v>45.5</c:v>
                </c:pt>
                <c:pt idx="235">
                  <c:v>46.6</c:v>
                </c:pt>
                <c:pt idx="236">
                  <c:v>46.6</c:v>
                </c:pt>
                <c:pt idx="237">
                  <c:v>47.2</c:v>
                </c:pt>
                <c:pt idx="238">
                  <c:v>47.7</c:v>
                </c:pt>
                <c:pt idx="239">
                  <c:v>47.7</c:v>
                </c:pt>
                <c:pt idx="240">
                  <c:v>48.3</c:v>
                </c:pt>
                <c:pt idx="241">
                  <c:v>47.7</c:v>
                </c:pt>
                <c:pt idx="242">
                  <c:v>46.6</c:v>
                </c:pt>
                <c:pt idx="243">
                  <c:v>47.7</c:v>
                </c:pt>
                <c:pt idx="244">
                  <c:v>45.5</c:v>
                </c:pt>
                <c:pt idx="245">
                  <c:v>45.5</c:v>
                </c:pt>
                <c:pt idx="246">
                  <c:v>46.1</c:v>
                </c:pt>
                <c:pt idx="247">
                  <c:v>46.6</c:v>
                </c:pt>
                <c:pt idx="248">
                  <c:v>46.6</c:v>
                </c:pt>
                <c:pt idx="249">
                  <c:v>45.5</c:v>
                </c:pt>
                <c:pt idx="250">
                  <c:v>47.2</c:v>
                </c:pt>
                <c:pt idx="251">
                  <c:v>46.6</c:v>
                </c:pt>
                <c:pt idx="252">
                  <c:v>47.2</c:v>
                </c:pt>
                <c:pt idx="253">
                  <c:v>46.1</c:v>
                </c:pt>
                <c:pt idx="254">
                  <c:v>46.1</c:v>
                </c:pt>
                <c:pt idx="255">
                  <c:v>47.7</c:v>
                </c:pt>
                <c:pt idx="256">
                  <c:v>47.7</c:v>
                </c:pt>
                <c:pt idx="257">
                  <c:v>47.2</c:v>
                </c:pt>
                <c:pt idx="258">
                  <c:v>47.7</c:v>
                </c:pt>
                <c:pt idx="259">
                  <c:v>47.7</c:v>
                </c:pt>
                <c:pt idx="260">
                  <c:v>47.7</c:v>
                </c:pt>
                <c:pt idx="261">
                  <c:v>46.6</c:v>
                </c:pt>
                <c:pt idx="262">
                  <c:v>47.7</c:v>
                </c:pt>
                <c:pt idx="263">
                  <c:v>48.3</c:v>
                </c:pt>
                <c:pt idx="264">
                  <c:v>47.7</c:v>
                </c:pt>
                <c:pt idx="265">
                  <c:v>46.6</c:v>
                </c:pt>
                <c:pt idx="266">
                  <c:v>47.2</c:v>
                </c:pt>
                <c:pt idx="267">
                  <c:v>47.2</c:v>
                </c:pt>
                <c:pt idx="268">
                  <c:v>47.7</c:v>
                </c:pt>
                <c:pt idx="269">
                  <c:v>47.2</c:v>
                </c:pt>
                <c:pt idx="270">
                  <c:v>48.3</c:v>
                </c:pt>
                <c:pt idx="271">
                  <c:v>47.7</c:v>
                </c:pt>
                <c:pt idx="272">
                  <c:v>47.7</c:v>
                </c:pt>
                <c:pt idx="273">
                  <c:v>48.3</c:v>
                </c:pt>
                <c:pt idx="274">
                  <c:v>47.2</c:v>
                </c:pt>
                <c:pt idx="275">
                  <c:v>47.2</c:v>
                </c:pt>
                <c:pt idx="276">
                  <c:v>48.3</c:v>
                </c:pt>
                <c:pt idx="277">
                  <c:v>48.3</c:v>
                </c:pt>
                <c:pt idx="278">
                  <c:v>46.6</c:v>
                </c:pt>
                <c:pt idx="279">
                  <c:v>48.3</c:v>
                </c:pt>
                <c:pt idx="280">
                  <c:v>48.3</c:v>
                </c:pt>
                <c:pt idx="281">
                  <c:v>48.8</c:v>
                </c:pt>
                <c:pt idx="282">
                  <c:v>48.3</c:v>
                </c:pt>
                <c:pt idx="283">
                  <c:v>49.4</c:v>
                </c:pt>
                <c:pt idx="284">
                  <c:v>48.8</c:v>
                </c:pt>
                <c:pt idx="285">
                  <c:v>48.8</c:v>
                </c:pt>
                <c:pt idx="286">
                  <c:v>48.8</c:v>
                </c:pt>
                <c:pt idx="287">
                  <c:v>48.8</c:v>
                </c:pt>
                <c:pt idx="288">
                  <c:v>48.3</c:v>
                </c:pt>
                <c:pt idx="289">
                  <c:v>47.7</c:v>
                </c:pt>
                <c:pt idx="290">
                  <c:v>47.7</c:v>
                </c:pt>
                <c:pt idx="291">
                  <c:v>47.2</c:v>
                </c:pt>
                <c:pt idx="292">
                  <c:v>46.1</c:v>
                </c:pt>
                <c:pt idx="293">
                  <c:v>45.5</c:v>
                </c:pt>
                <c:pt idx="294">
                  <c:v>45</c:v>
                </c:pt>
                <c:pt idx="295">
                  <c:v>44.4</c:v>
                </c:pt>
                <c:pt idx="296">
                  <c:v>44.4</c:v>
                </c:pt>
                <c:pt idx="297">
                  <c:v>42.8</c:v>
                </c:pt>
                <c:pt idx="298">
                  <c:v>43.9</c:v>
                </c:pt>
                <c:pt idx="299">
                  <c:v>42.8</c:v>
                </c:pt>
                <c:pt idx="300">
                  <c:v>43.3</c:v>
                </c:pt>
                <c:pt idx="301">
                  <c:v>43.3</c:v>
                </c:pt>
                <c:pt idx="302">
                  <c:v>43.3</c:v>
                </c:pt>
                <c:pt idx="303">
                  <c:v>42.8</c:v>
                </c:pt>
                <c:pt idx="304">
                  <c:v>43.3</c:v>
                </c:pt>
                <c:pt idx="305">
                  <c:v>43.3</c:v>
                </c:pt>
                <c:pt idx="306">
                  <c:v>43.3</c:v>
                </c:pt>
                <c:pt idx="307">
                  <c:v>43.3</c:v>
                </c:pt>
                <c:pt idx="308">
                  <c:v>41.1</c:v>
                </c:pt>
                <c:pt idx="309">
                  <c:v>42.8</c:v>
                </c:pt>
                <c:pt idx="310">
                  <c:v>42.8</c:v>
                </c:pt>
                <c:pt idx="311">
                  <c:v>42.2</c:v>
                </c:pt>
                <c:pt idx="312">
                  <c:v>42.2</c:v>
                </c:pt>
                <c:pt idx="313">
                  <c:v>42.2</c:v>
                </c:pt>
                <c:pt idx="314">
                  <c:v>42.8</c:v>
                </c:pt>
                <c:pt idx="315">
                  <c:v>41.1</c:v>
                </c:pt>
                <c:pt idx="316">
                  <c:v>42.2</c:v>
                </c:pt>
                <c:pt idx="317">
                  <c:v>42.8</c:v>
                </c:pt>
                <c:pt idx="318">
                  <c:v>41.7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1A-4752-830F-C73EDC2E7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779423"/>
        <c:axId val="1991777983"/>
      </c:lineChart>
      <c:catAx>
        <c:axId val="199177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777983"/>
        <c:crosses val="autoZero"/>
        <c:auto val="1"/>
        <c:lblAlgn val="ctr"/>
        <c:lblOffset val="100"/>
        <c:noMultiLvlLbl val="0"/>
      </c:catAx>
      <c:valAx>
        <c:axId val="19917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CPU Temperature (°C)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77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Pi 5 CPU Clock Speed (MHz)  vs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in!$A$2:$A$320</c:f>
              <c:numCache>
                <c:formatCode>h:mm:ss;@</c:formatCode>
                <c:ptCount val="319"/>
                <c:pt idx="0">
                  <c:v>45760.910532407404</c:v>
                </c:pt>
                <c:pt idx="1">
                  <c:v>45760.910543981481</c:v>
                </c:pt>
                <c:pt idx="2">
                  <c:v>45760.910555555558</c:v>
                </c:pt>
                <c:pt idx="3">
                  <c:v>45760.910567129627</c:v>
                </c:pt>
                <c:pt idx="4">
                  <c:v>45760.910578703704</c:v>
                </c:pt>
                <c:pt idx="5">
                  <c:v>45760.910590277781</c:v>
                </c:pt>
                <c:pt idx="6">
                  <c:v>45760.910601851851</c:v>
                </c:pt>
                <c:pt idx="7">
                  <c:v>45760.910613425927</c:v>
                </c:pt>
                <c:pt idx="8">
                  <c:v>45760.910624999997</c:v>
                </c:pt>
                <c:pt idx="9">
                  <c:v>45760.910636574074</c:v>
                </c:pt>
                <c:pt idx="10">
                  <c:v>45760.91064814815</c:v>
                </c:pt>
                <c:pt idx="11">
                  <c:v>45760.91065972222</c:v>
                </c:pt>
                <c:pt idx="12">
                  <c:v>45760.910671296297</c:v>
                </c:pt>
                <c:pt idx="13">
                  <c:v>45760.910682870373</c:v>
                </c:pt>
                <c:pt idx="14">
                  <c:v>45760.910694444443</c:v>
                </c:pt>
                <c:pt idx="15">
                  <c:v>45760.91070601852</c:v>
                </c:pt>
                <c:pt idx="16">
                  <c:v>45760.910717592589</c:v>
                </c:pt>
                <c:pt idx="17">
                  <c:v>45760.910729166666</c:v>
                </c:pt>
                <c:pt idx="18">
                  <c:v>45760.910740740743</c:v>
                </c:pt>
                <c:pt idx="19">
                  <c:v>45760.910752314812</c:v>
                </c:pt>
                <c:pt idx="20">
                  <c:v>45760.910763888889</c:v>
                </c:pt>
                <c:pt idx="21">
                  <c:v>45760.910775462966</c:v>
                </c:pt>
                <c:pt idx="22">
                  <c:v>45760.910787037035</c:v>
                </c:pt>
                <c:pt idx="23">
                  <c:v>45760.910798611112</c:v>
                </c:pt>
                <c:pt idx="24">
                  <c:v>45760.910810185182</c:v>
                </c:pt>
                <c:pt idx="25">
                  <c:v>45760.910821759258</c:v>
                </c:pt>
                <c:pt idx="26">
                  <c:v>45760.910833333335</c:v>
                </c:pt>
                <c:pt idx="27">
                  <c:v>45760.910844907405</c:v>
                </c:pt>
                <c:pt idx="28">
                  <c:v>45760.910856481481</c:v>
                </c:pt>
                <c:pt idx="29">
                  <c:v>45760.910868055558</c:v>
                </c:pt>
                <c:pt idx="30">
                  <c:v>45760.910879629628</c:v>
                </c:pt>
                <c:pt idx="31">
                  <c:v>45760.910891203705</c:v>
                </c:pt>
                <c:pt idx="32">
                  <c:v>45760.910902777781</c:v>
                </c:pt>
                <c:pt idx="33">
                  <c:v>45760.910914351851</c:v>
                </c:pt>
                <c:pt idx="34">
                  <c:v>45760.910925925928</c:v>
                </c:pt>
                <c:pt idx="35">
                  <c:v>45760.910937499997</c:v>
                </c:pt>
                <c:pt idx="36">
                  <c:v>45760.910949074074</c:v>
                </c:pt>
                <c:pt idx="37">
                  <c:v>45760.910960648151</c:v>
                </c:pt>
                <c:pt idx="38">
                  <c:v>45760.91097222222</c:v>
                </c:pt>
                <c:pt idx="39">
                  <c:v>45760.910983796297</c:v>
                </c:pt>
                <c:pt idx="40">
                  <c:v>45760.910995370374</c:v>
                </c:pt>
                <c:pt idx="41">
                  <c:v>45760.911006944443</c:v>
                </c:pt>
                <c:pt idx="42">
                  <c:v>45760.91101851852</c:v>
                </c:pt>
                <c:pt idx="43">
                  <c:v>45760.911030092589</c:v>
                </c:pt>
                <c:pt idx="44">
                  <c:v>45760.911041666666</c:v>
                </c:pt>
                <c:pt idx="45">
                  <c:v>45760.911064814813</c:v>
                </c:pt>
                <c:pt idx="46">
                  <c:v>45760.911076388889</c:v>
                </c:pt>
                <c:pt idx="47">
                  <c:v>45760.911087962966</c:v>
                </c:pt>
                <c:pt idx="48">
                  <c:v>45760.911099537036</c:v>
                </c:pt>
                <c:pt idx="49">
                  <c:v>45760.911111111112</c:v>
                </c:pt>
                <c:pt idx="50">
                  <c:v>45760.911122685182</c:v>
                </c:pt>
                <c:pt idx="51">
                  <c:v>45760.911134259259</c:v>
                </c:pt>
                <c:pt idx="52">
                  <c:v>45760.911145833335</c:v>
                </c:pt>
                <c:pt idx="53">
                  <c:v>45760.911157407405</c:v>
                </c:pt>
                <c:pt idx="54">
                  <c:v>45760.911168981482</c:v>
                </c:pt>
                <c:pt idx="55">
                  <c:v>45760.911180555559</c:v>
                </c:pt>
                <c:pt idx="56">
                  <c:v>45760.911192129628</c:v>
                </c:pt>
                <c:pt idx="57">
                  <c:v>45760.911203703705</c:v>
                </c:pt>
                <c:pt idx="58">
                  <c:v>45760.911215277774</c:v>
                </c:pt>
                <c:pt idx="59">
                  <c:v>45760.911226851851</c:v>
                </c:pt>
                <c:pt idx="60">
                  <c:v>45760.911238425928</c:v>
                </c:pt>
                <c:pt idx="61">
                  <c:v>45760.911249999997</c:v>
                </c:pt>
                <c:pt idx="62">
                  <c:v>45760.911261574074</c:v>
                </c:pt>
                <c:pt idx="63">
                  <c:v>45760.911273148151</c:v>
                </c:pt>
                <c:pt idx="64">
                  <c:v>45760.91128472222</c:v>
                </c:pt>
                <c:pt idx="65">
                  <c:v>45760.911296296297</c:v>
                </c:pt>
                <c:pt idx="66">
                  <c:v>45760.911307870374</c:v>
                </c:pt>
                <c:pt idx="67">
                  <c:v>45760.911319444444</c:v>
                </c:pt>
                <c:pt idx="68">
                  <c:v>45760.91133101852</c:v>
                </c:pt>
                <c:pt idx="69">
                  <c:v>45760.91134259259</c:v>
                </c:pt>
                <c:pt idx="70">
                  <c:v>45760.911354166667</c:v>
                </c:pt>
                <c:pt idx="71">
                  <c:v>45760.911365740743</c:v>
                </c:pt>
                <c:pt idx="72">
                  <c:v>45760.911377314813</c:v>
                </c:pt>
                <c:pt idx="73">
                  <c:v>45760.91138888889</c:v>
                </c:pt>
                <c:pt idx="74">
                  <c:v>45760.911400462966</c:v>
                </c:pt>
                <c:pt idx="75">
                  <c:v>45760.911412037036</c:v>
                </c:pt>
                <c:pt idx="76">
                  <c:v>45760.911423611113</c:v>
                </c:pt>
                <c:pt idx="77">
                  <c:v>45760.911435185182</c:v>
                </c:pt>
                <c:pt idx="78">
                  <c:v>45760.911446759259</c:v>
                </c:pt>
                <c:pt idx="79">
                  <c:v>45760.911458333336</c:v>
                </c:pt>
                <c:pt idx="80">
                  <c:v>45760.911469907405</c:v>
                </c:pt>
                <c:pt idx="81">
                  <c:v>45760.911481481482</c:v>
                </c:pt>
                <c:pt idx="82">
                  <c:v>45760.911493055559</c:v>
                </c:pt>
                <c:pt idx="83">
                  <c:v>45760.911504629628</c:v>
                </c:pt>
                <c:pt idx="84">
                  <c:v>45760.911516203705</c:v>
                </c:pt>
                <c:pt idx="85">
                  <c:v>45760.911527777775</c:v>
                </c:pt>
                <c:pt idx="86">
                  <c:v>45760.911539351851</c:v>
                </c:pt>
                <c:pt idx="87">
                  <c:v>45760.911550925928</c:v>
                </c:pt>
                <c:pt idx="88">
                  <c:v>45760.911562499998</c:v>
                </c:pt>
                <c:pt idx="89">
                  <c:v>45760.911574074074</c:v>
                </c:pt>
                <c:pt idx="90">
                  <c:v>45760.911585648151</c:v>
                </c:pt>
                <c:pt idx="91">
                  <c:v>45760.911597222221</c:v>
                </c:pt>
                <c:pt idx="92">
                  <c:v>45760.911608796298</c:v>
                </c:pt>
                <c:pt idx="93">
                  <c:v>45760.911620370367</c:v>
                </c:pt>
                <c:pt idx="94">
                  <c:v>45760.911631944444</c:v>
                </c:pt>
                <c:pt idx="95">
                  <c:v>45760.91165509259</c:v>
                </c:pt>
                <c:pt idx="96">
                  <c:v>45760.911666666667</c:v>
                </c:pt>
                <c:pt idx="97">
                  <c:v>45760.911678240744</c:v>
                </c:pt>
                <c:pt idx="98">
                  <c:v>45760.911689814813</c:v>
                </c:pt>
                <c:pt idx="99">
                  <c:v>45760.91170138889</c:v>
                </c:pt>
                <c:pt idx="100">
                  <c:v>45760.911712962959</c:v>
                </c:pt>
                <c:pt idx="101">
                  <c:v>45760.911724537036</c:v>
                </c:pt>
                <c:pt idx="102">
                  <c:v>45760.911736111113</c:v>
                </c:pt>
                <c:pt idx="103">
                  <c:v>45760.911747685182</c:v>
                </c:pt>
                <c:pt idx="104">
                  <c:v>45760.911759259259</c:v>
                </c:pt>
                <c:pt idx="105">
                  <c:v>45760.911770833336</c:v>
                </c:pt>
                <c:pt idx="106">
                  <c:v>45760.911782407406</c:v>
                </c:pt>
                <c:pt idx="107">
                  <c:v>45760.911793981482</c:v>
                </c:pt>
                <c:pt idx="108">
                  <c:v>45760.911805555559</c:v>
                </c:pt>
                <c:pt idx="109">
                  <c:v>45760.911817129629</c:v>
                </c:pt>
                <c:pt idx="110">
                  <c:v>45760.911828703705</c:v>
                </c:pt>
                <c:pt idx="111">
                  <c:v>45760.911840277775</c:v>
                </c:pt>
                <c:pt idx="112">
                  <c:v>45760.911851851852</c:v>
                </c:pt>
                <c:pt idx="113">
                  <c:v>45760.911863425928</c:v>
                </c:pt>
                <c:pt idx="114">
                  <c:v>45760.911874999998</c:v>
                </c:pt>
                <c:pt idx="115">
                  <c:v>45760.911886574075</c:v>
                </c:pt>
                <c:pt idx="116">
                  <c:v>45760.911898148152</c:v>
                </c:pt>
                <c:pt idx="117">
                  <c:v>45760.911909722221</c:v>
                </c:pt>
                <c:pt idx="118">
                  <c:v>45760.911921296298</c:v>
                </c:pt>
                <c:pt idx="119">
                  <c:v>45760.911932870367</c:v>
                </c:pt>
                <c:pt idx="120">
                  <c:v>45760.911944444444</c:v>
                </c:pt>
                <c:pt idx="121">
                  <c:v>45760.911956018521</c:v>
                </c:pt>
                <c:pt idx="122">
                  <c:v>45760.91196759259</c:v>
                </c:pt>
                <c:pt idx="123">
                  <c:v>45760.911979166667</c:v>
                </c:pt>
                <c:pt idx="124">
                  <c:v>45760.911990740744</c:v>
                </c:pt>
                <c:pt idx="125">
                  <c:v>45760.912002314813</c:v>
                </c:pt>
                <c:pt idx="126">
                  <c:v>45760.91201388889</c:v>
                </c:pt>
                <c:pt idx="127">
                  <c:v>45760.91202546296</c:v>
                </c:pt>
                <c:pt idx="128">
                  <c:v>45760.912037037036</c:v>
                </c:pt>
                <c:pt idx="129">
                  <c:v>45760.912048611113</c:v>
                </c:pt>
                <c:pt idx="130">
                  <c:v>45760.912060185183</c:v>
                </c:pt>
                <c:pt idx="131">
                  <c:v>45760.91207175926</c:v>
                </c:pt>
                <c:pt idx="132">
                  <c:v>45760.912083333336</c:v>
                </c:pt>
                <c:pt idx="133">
                  <c:v>45760.912094907406</c:v>
                </c:pt>
                <c:pt idx="134">
                  <c:v>45760.912106481483</c:v>
                </c:pt>
                <c:pt idx="135">
                  <c:v>45760.912129629629</c:v>
                </c:pt>
                <c:pt idx="136">
                  <c:v>45760.912141203706</c:v>
                </c:pt>
                <c:pt idx="137">
                  <c:v>45760.912152777775</c:v>
                </c:pt>
                <c:pt idx="138">
                  <c:v>45760.912164351852</c:v>
                </c:pt>
                <c:pt idx="139">
                  <c:v>45760.912175925929</c:v>
                </c:pt>
                <c:pt idx="140">
                  <c:v>45760.912187499998</c:v>
                </c:pt>
                <c:pt idx="141">
                  <c:v>45760.912199074075</c:v>
                </c:pt>
                <c:pt idx="142">
                  <c:v>45760.912210648145</c:v>
                </c:pt>
                <c:pt idx="143">
                  <c:v>45760.912222222221</c:v>
                </c:pt>
                <c:pt idx="144">
                  <c:v>45760.912233796298</c:v>
                </c:pt>
                <c:pt idx="145">
                  <c:v>45760.912245370368</c:v>
                </c:pt>
                <c:pt idx="146">
                  <c:v>45760.912256944444</c:v>
                </c:pt>
                <c:pt idx="147">
                  <c:v>45760.912268518521</c:v>
                </c:pt>
                <c:pt idx="148">
                  <c:v>45760.912280092591</c:v>
                </c:pt>
                <c:pt idx="149">
                  <c:v>45760.912291666667</c:v>
                </c:pt>
                <c:pt idx="150">
                  <c:v>45760.912303240744</c:v>
                </c:pt>
                <c:pt idx="151">
                  <c:v>45760.912314814814</c:v>
                </c:pt>
                <c:pt idx="152">
                  <c:v>45760.912326388891</c:v>
                </c:pt>
                <c:pt idx="153">
                  <c:v>45760.91233796296</c:v>
                </c:pt>
                <c:pt idx="154">
                  <c:v>45760.912349537037</c:v>
                </c:pt>
                <c:pt idx="155">
                  <c:v>45760.912361111114</c:v>
                </c:pt>
                <c:pt idx="156">
                  <c:v>45760.912372685183</c:v>
                </c:pt>
                <c:pt idx="157">
                  <c:v>45760.91238425926</c:v>
                </c:pt>
                <c:pt idx="158">
                  <c:v>45760.912395833337</c:v>
                </c:pt>
                <c:pt idx="159">
                  <c:v>45760.912407407406</c:v>
                </c:pt>
                <c:pt idx="160">
                  <c:v>45760.912418981483</c:v>
                </c:pt>
                <c:pt idx="161">
                  <c:v>45760.912430555552</c:v>
                </c:pt>
                <c:pt idx="162">
                  <c:v>45760.912442129629</c:v>
                </c:pt>
                <c:pt idx="163">
                  <c:v>45760.912453703706</c:v>
                </c:pt>
                <c:pt idx="164">
                  <c:v>45760.912465277775</c:v>
                </c:pt>
                <c:pt idx="165">
                  <c:v>45760.912476851852</c:v>
                </c:pt>
                <c:pt idx="166">
                  <c:v>45760.912488425929</c:v>
                </c:pt>
                <c:pt idx="167">
                  <c:v>45760.912499999999</c:v>
                </c:pt>
                <c:pt idx="168">
                  <c:v>45760.912511574075</c:v>
                </c:pt>
                <c:pt idx="169">
                  <c:v>45760.912523148145</c:v>
                </c:pt>
                <c:pt idx="170">
                  <c:v>45760.912534722222</c:v>
                </c:pt>
                <c:pt idx="171">
                  <c:v>45760.912546296298</c:v>
                </c:pt>
                <c:pt idx="172">
                  <c:v>45760.912557870368</c:v>
                </c:pt>
                <c:pt idx="173">
                  <c:v>45760.912569444445</c:v>
                </c:pt>
                <c:pt idx="174">
                  <c:v>45760.912581018521</c:v>
                </c:pt>
                <c:pt idx="175">
                  <c:v>45760.912592592591</c:v>
                </c:pt>
                <c:pt idx="176">
                  <c:v>45760.912604166668</c:v>
                </c:pt>
                <c:pt idx="177">
                  <c:v>45760.912615740737</c:v>
                </c:pt>
                <c:pt idx="178">
                  <c:v>45760.912627314814</c:v>
                </c:pt>
                <c:pt idx="179">
                  <c:v>45760.912638888891</c:v>
                </c:pt>
                <c:pt idx="180">
                  <c:v>45760.91265046296</c:v>
                </c:pt>
                <c:pt idx="181">
                  <c:v>45760.912662037037</c:v>
                </c:pt>
                <c:pt idx="182">
                  <c:v>45760.912673611114</c:v>
                </c:pt>
                <c:pt idx="183">
                  <c:v>45760.91269675926</c:v>
                </c:pt>
                <c:pt idx="184">
                  <c:v>45760.912708333337</c:v>
                </c:pt>
                <c:pt idx="185">
                  <c:v>45760.912719907406</c:v>
                </c:pt>
                <c:pt idx="186">
                  <c:v>45760.912731481483</c:v>
                </c:pt>
                <c:pt idx="187">
                  <c:v>45760.912743055553</c:v>
                </c:pt>
                <c:pt idx="188">
                  <c:v>45760.912754629629</c:v>
                </c:pt>
                <c:pt idx="189">
                  <c:v>45760.912766203706</c:v>
                </c:pt>
                <c:pt idx="190">
                  <c:v>45760.912777777776</c:v>
                </c:pt>
                <c:pt idx="191">
                  <c:v>45760.912789351853</c:v>
                </c:pt>
                <c:pt idx="192">
                  <c:v>45760.912800925929</c:v>
                </c:pt>
                <c:pt idx="193">
                  <c:v>45760.912812499999</c:v>
                </c:pt>
                <c:pt idx="194">
                  <c:v>45760.912824074076</c:v>
                </c:pt>
                <c:pt idx="195">
                  <c:v>45760.912835648145</c:v>
                </c:pt>
                <c:pt idx="196">
                  <c:v>45760.912847222222</c:v>
                </c:pt>
                <c:pt idx="197">
                  <c:v>45760.912858796299</c:v>
                </c:pt>
                <c:pt idx="198">
                  <c:v>45760.912870370368</c:v>
                </c:pt>
                <c:pt idx="199">
                  <c:v>45760.912881944445</c:v>
                </c:pt>
                <c:pt idx="200">
                  <c:v>45760.912893518522</c:v>
                </c:pt>
                <c:pt idx="201">
                  <c:v>45760.912905092591</c:v>
                </c:pt>
                <c:pt idx="202">
                  <c:v>45760.912916666668</c:v>
                </c:pt>
                <c:pt idx="203">
                  <c:v>45760.912928240738</c:v>
                </c:pt>
                <c:pt idx="204">
                  <c:v>45760.912939814814</c:v>
                </c:pt>
                <c:pt idx="205">
                  <c:v>45760.912951388891</c:v>
                </c:pt>
                <c:pt idx="206">
                  <c:v>45760.912962962961</c:v>
                </c:pt>
                <c:pt idx="207">
                  <c:v>45760.912974537037</c:v>
                </c:pt>
                <c:pt idx="208">
                  <c:v>45760.912986111114</c:v>
                </c:pt>
                <c:pt idx="209">
                  <c:v>45760.912997685184</c:v>
                </c:pt>
                <c:pt idx="210">
                  <c:v>45760.91300925926</c:v>
                </c:pt>
                <c:pt idx="211">
                  <c:v>45760.91302083333</c:v>
                </c:pt>
                <c:pt idx="212">
                  <c:v>45760.913032407407</c:v>
                </c:pt>
                <c:pt idx="213">
                  <c:v>45760.913043981483</c:v>
                </c:pt>
                <c:pt idx="214">
                  <c:v>45760.913055555553</c:v>
                </c:pt>
                <c:pt idx="215">
                  <c:v>45760.91306712963</c:v>
                </c:pt>
                <c:pt idx="216">
                  <c:v>45760.913078703707</c:v>
                </c:pt>
                <c:pt idx="217">
                  <c:v>45760.913090277776</c:v>
                </c:pt>
                <c:pt idx="218">
                  <c:v>45760.913101851853</c:v>
                </c:pt>
                <c:pt idx="219">
                  <c:v>45760.913113425922</c:v>
                </c:pt>
                <c:pt idx="220">
                  <c:v>45760.913124999999</c:v>
                </c:pt>
                <c:pt idx="221">
                  <c:v>45760.913136574076</c:v>
                </c:pt>
                <c:pt idx="222">
                  <c:v>45760.913159722222</c:v>
                </c:pt>
                <c:pt idx="223">
                  <c:v>45760.913171296299</c:v>
                </c:pt>
                <c:pt idx="224">
                  <c:v>45760.913182870368</c:v>
                </c:pt>
                <c:pt idx="225">
                  <c:v>45760.913194444445</c:v>
                </c:pt>
                <c:pt idx="226">
                  <c:v>45760.913206018522</c:v>
                </c:pt>
                <c:pt idx="227">
                  <c:v>45760.913217592592</c:v>
                </c:pt>
                <c:pt idx="228">
                  <c:v>45760.913229166668</c:v>
                </c:pt>
                <c:pt idx="229">
                  <c:v>45760.913240740738</c:v>
                </c:pt>
                <c:pt idx="230">
                  <c:v>45760.913252314815</c:v>
                </c:pt>
                <c:pt idx="231">
                  <c:v>45760.913263888891</c:v>
                </c:pt>
                <c:pt idx="232">
                  <c:v>45760.913275462961</c:v>
                </c:pt>
                <c:pt idx="233">
                  <c:v>45760.913287037038</c:v>
                </c:pt>
                <c:pt idx="234">
                  <c:v>45760.913298611114</c:v>
                </c:pt>
                <c:pt idx="235">
                  <c:v>45760.913310185184</c:v>
                </c:pt>
                <c:pt idx="236">
                  <c:v>45760.913321759261</c:v>
                </c:pt>
                <c:pt idx="237">
                  <c:v>45760.91333333333</c:v>
                </c:pt>
                <c:pt idx="238">
                  <c:v>45760.913344907407</c:v>
                </c:pt>
                <c:pt idx="239">
                  <c:v>45760.913356481484</c:v>
                </c:pt>
                <c:pt idx="240">
                  <c:v>45760.913368055553</c:v>
                </c:pt>
                <c:pt idx="241">
                  <c:v>45760.91337962963</c:v>
                </c:pt>
                <c:pt idx="242">
                  <c:v>45760.913391203707</c:v>
                </c:pt>
                <c:pt idx="243">
                  <c:v>45760.913402777776</c:v>
                </c:pt>
                <c:pt idx="244">
                  <c:v>45760.913414351853</c:v>
                </c:pt>
                <c:pt idx="245">
                  <c:v>45760.913425925923</c:v>
                </c:pt>
                <c:pt idx="246">
                  <c:v>45760.913437499999</c:v>
                </c:pt>
                <c:pt idx="247">
                  <c:v>45760.913449074076</c:v>
                </c:pt>
                <c:pt idx="248">
                  <c:v>45760.913460648146</c:v>
                </c:pt>
                <c:pt idx="249">
                  <c:v>45760.913472222222</c:v>
                </c:pt>
                <c:pt idx="250">
                  <c:v>45760.913483796299</c:v>
                </c:pt>
                <c:pt idx="251">
                  <c:v>45760.913495370369</c:v>
                </c:pt>
                <c:pt idx="252">
                  <c:v>45760.913506944446</c:v>
                </c:pt>
                <c:pt idx="253">
                  <c:v>45760.913518518515</c:v>
                </c:pt>
                <c:pt idx="254">
                  <c:v>45760.913530092592</c:v>
                </c:pt>
                <c:pt idx="255">
                  <c:v>45760.913541666669</c:v>
                </c:pt>
                <c:pt idx="256">
                  <c:v>45760.913553240738</c:v>
                </c:pt>
                <c:pt idx="257">
                  <c:v>45760.913564814815</c:v>
                </c:pt>
                <c:pt idx="258">
                  <c:v>45760.913576388892</c:v>
                </c:pt>
                <c:pt idx="259">
                  <c:v>45760.913587962961</c:v>
                </c:pt>
                <c:pt idx="260">
                  <c:v>45760.913599537038</c:v>
                </c:pt>
                <c:pt idx="261">
                  <c:v>45760.913611111115</c:v>
                </c:pt>
                <c:pt idx="262">
                  <c:v>45760.913622685184</c:v>
                </c:pt>
                <c:pt idx="263">
                  <c:v>45760.913634259261</c:v>
                </c:pt>
                <c:pt idx="264">
                  <c:v>45760.913645833331</c:v>
                </c:pt>
                <c:pt idx="265">
                  <c:v>45760.913657407407</c:v>
                </c:pt>
                <c:pt idx="266">
                  <c:v>45760.913668981484</c:v>
                </c:pt>
                <c:pt idx="267">
                  <c:v>45760.913680555554</c:v>
                </c:pt>
                <c:pt idx="268">
                  <c:v>45760.91369212963</c:v>
                </c:pt>
                <c:pt idx="269">
                  <c:v>45760.913715277777</c:v>
                </c:pt>
                <c:pt idx="270">
                  <c:v>45760.913726851853</c:v>
                </c:pt>
                <c:pt idx="271">
                  <c:v>45760.913738425923</c:v>
                </c:pt>
                <c:pt idx="272">
                  <c:v>45760.91375</c:v>
                </c:pt>
                <c:pt idx="273">
                  <c:v>45760.913761574076</c:v>
                </c:pt>
                <c:pt idx="274">
                  <c:v>45760.913773148146</c:v>
                </c:pt>
                <c:pt idx="275">
                  <c:v>45760.913784722223</c:v>
                </c:pt>
                <c:pt idx="276">
                  <c:v>45760.9137962963</c:v>
                </c:pt>
                <c:pt idx="277">
                  <c:v>45760.913807870369</c:v>
                </c:pt>
                <c:pt idx="278">
                  <c:v>45760.913819444446</c:v>
                </c:pt>
                <c:pt idx="279">
                  <c:v>45760.913831018515</c:v>
                </c:pt>
                <c:pt idx="280">
                  <c:v>45760.913842592592</c:v>
                </c:pt>
                <c:pt idx="281">
                  <c:v>45760.913854166669</c:v>
                </c:pt>
                <c:pt idx="282">
                  <c:v>45760.913865740738</c:v>
                </c:pt>
                <c:pt idx="283">
                  <c:v>45760.913877314815</c:v>
                </c:pt>
                <c:pt idx="284">
                  <c:v>45760.913888888892</c:v>
                </c:pt>
                <c:pt idx="285">
                  <c:v>45760.913900462961</c:v>
                </c:pt>
                <c:pt idx="286">
                  <c:v>45760.913912037038</c:v>
                </c:pt>
                <c:pt idx="287">
                  <c:v>45760.913923611108</c:v>
                </c:pt>
                <c:pt idx="288">
                  <c:v>45760.913935185185</c:v>
                </c:pt>
                <c:pt idx="289">
                  <c:v>45760.913946759261</c:v>
                </c:pt>
                <c:pt idx="290">
                  <c:v>45760.913958333331</c:v>
                </c:pt>
                <c:pt idx="291">
                  <c:v>45760.913969907408</c:v>
                </c:pt>
                <c:pt idx="292">
                  <c:v>45760.913981481484</c:v>
                </c:pt>
                <c:pt idx="293">
                  <c:v>45760.913993055554</c:v>
                </c:pt>
                <c:pt idx="294">
                  <c:v>45760.914004629631</c:v>
                </c:pt>
                <c:pt idx="295">
                  <c:v>45760.9140162037</c:v>
                </c:pt>
                <c:pt idx="296">
                  <c:v>45760.914027777777</c:v>
                </c:pt>
                <c:pt idx="297">
                  <c:v>45760.914039351854</c:v>
                </c:pt>
                <c:pt idx="298">
                  <c:v>45760.914050925923</c:v>
                </c:pt>
                <c:pt idx="299">
                  <c:v>45760.9140625</c:v>
                </c:pt>
                <c:pt idx="300">
                  <c:v>45760.914074074077</c:v>
                </c:pt>
                <c:pt idx="301">
                  <c:v>45760.914085648146</c:v>
                </c:pt>
                <c:pt idx="302">
                  <c:v>45760.914097222223</c:v>
                </c:pt>
                <c:pt idx="303">
                  <c:v>45760.9141087963</c:v>
                </c:pt>
                <c:pt idx="304">
                  <c:v>45760.914120370369</c:v>
                </c:pt>
                <c:pt idx="305">
                  <c:v>45760.914131944446</c:v>
                </c:pt>
                <c:pt idx="306">
                  <c:v>45760.914143518516</c:v>
                </c:pt>
                <c:pt idx="307">
                  <c:v>45760.914155092592</c:v>
                </c:pt>
                <c:pt idx="308">
                  <c:v>45760.914166666669</c:v>
                </c:pt>
                <c:pt idx="309">
                  <c:v>45760.914178240739</c:v>
                </c:pt>
                <c:pt idx="310">
                  <c:v>45760.914189814815</c:v>
                </c:pt>
                <c:pt idx="311">
                  <c:v>45760.914201388892</c:v>
                </c:pt>
                <c:pt idx="312">
                  <c:v>45760.914212962962</c:v>
                </c:pt>
                <c:pt idx="313">
                  <c:v>45760.914236111108</c:v>
                </c:pt>
                <c:pt idx="314">
                  <c:v>45760.914247685185</c:v>
                </c:pt>
                <c:pt idx="315">
                  <c:v>45760.914259259262</c:v>
                </c:pt>
                <c:pt idx="316">
                  <c:v>45760.914270833331</c:v>
                </c:pt>
                <c:pt idx="317">
                  <c:v>45760.914282407408</c:v>
                </c:pt>
                <c:pt idx="318">
                  <c:v>45760.914293981485</c:v>
                </c:pt>
              </c:numCache>
            </c:numRef>
          </c:cat>
          <c:val>
            <c:numRef>
              <c:f>in!$D$2:$D$320</c:f>
              <c:numCache>
                <c:formatCode>General</c:formatCode>
                <c:ptCount val="319"/>
                <c:pt idx="0">
                  <c:v>2400</c:v>
                </c:pt>
                <c:pt idx="1">
                  <c:v>2400</c:v>
                </c:pt>
                <c:pt idx="2">
                  <c:v>2400</c:v>
                </c:pt>
                <c:pt idx="3">
                  <c:v>2400</c:v>
                </c:pt>
                <c:pt idx="4">
                  <c:v>1500</c:v>
                </c:pt>
                <c:pt idx="5">
                  <c:v>1500</c:v>
                </c:pt>
                <c:pt idx="6">
                  <c:v>2400</c:v>
                </c:pt>
                <c:pt idx="7">
                  <c:v>2400</c:v>
                </c:pt>
                <c:pt idx="8">
                  <c:v>2400</c:v>
                </c:pt>
                <c:pt idx="9">
                  <c:v>2400</c:v>
                </c:pt>
                <c:pt idx="10">
                  <c:v>2400</c:v>
                </c:pt>
                <c:pt idx="11">
                  <c:v>1500</c:v>
                </c:pt>
                <c:pt idx="12">
                  <c:v>1600</c:v>
                </c:pt>
                <c:pt idx="13">
                  <c:v>1800</c:v>
                </c:pt>
                <c:pt idx="14">
                  <c:v>1900</c:v>
                </c:pt>
                <c:pt idx="15">
                  <c:v>1900</c:v>
                </c:pt>
                <c:pt idx="16">
                  <c:v>1800</c:v>
                </c:pt>
                <c:pt idx="17">
                  <c:v>1800</c:v>
                </c:pt>
                <c:pt idx="18">
                  <c:v>1900</c:v>
                </c:pt>
                <c:pt idx="19">
                  <c:v>1700</c:v>
                </c:pt>
                <c:pt idx="20">
                  <c:v>1800</c:v>
                </c:pt>
                <c:pt idx="21">
                  <c:v>1800</c:v>
                </c:pt>
                <c:pt idx="22">
                  <c:v>1900</c:v>
                </c:pt>
                <c:pt idx="23">
                  <c:v>2400</c:v>
                </c:pt>
                <c:pt idx="24">
                  <c:v>2400</c:v>
                </c:pt>
                <c:pt idx="25">
                  <c:v>2400</c:v>
                </c:pt>
                <c:pt idx="26">
                  <c:v>2400</c:v>
                </c:pt>
                <c:pt idx="27">
                  <c:v>2400</c:v>
                </c:pt>
                <c:pt idx="28">
                  <c:v>1900</c:v>
                </c:pt>
                <c:pt idx="29">
                  <c:v>1800</c:v>
                </c:pt>
                <c:pt idx="30">
                  <c:v>1900</c:v>
                </c:pt>
                <c:pt idx="31">
                  <c:v>1800</c:v>
                </c:pt>
                <c:pt idx="32">
                  <c:v>1600</c:v>
                </c:pt>
                <c:pt idx="33">
                  <c:v>1900</c:v>
                </c:pt>
                <c:pt idx="34">
                  <c:v>1700</c:v>
                </c:pt>
                <c:pt idx="35">
                  <c:v>1700</c:v>
                </c:pt>
                <c:pt idx="36">
                  <c:v>1700</c:v>
                </c:pt>
                <c:pt idx="37">
                  <c:v>1800</c:v>
                </c:pt>
                <c:pt idx="38">
                  <c:v>1800</c:v>
                </c:pt>
                <c:pt idx="39">
                  <c:v>1700</c:v>
                </c:pt>
                <c:pt idx="40">
                  <c:v>1900</c:v>
                </c:pt>
                <c:pt idx="41">
                  <c:v>1900</c:v>
                </c:pt>
                <c:pt idx="42">
                  <c:v>1800</c:v>
                </c:pt>
                <c:pt idx="43">
                  <c:v>2400</c:v>
                </c:pt>
                <c:pt idx="44">
                  <c:v>2400</c:v>
                </c:pt>
                <c:pt idx="45">
                  <c:v>2400</c:v>
                </c:pt>
                <c:pt idx="46">
                  <c:v>2400</c:v>
                </c:pt>
                <c:pt idx="47">
                  <c:v>2400</c:v>
                </c:pt>
                <c:pt idx="48">
                  <c:v>1900</c:v>
                </c:pt>
                <c:pt idx="49">
                  <c:v>1900</c:v>
                </c:pt>
                <c:pt idx="50">
                  <c:v>2400</c:v>
                </c:pt>
                <c:pt idx="51">
                  <c:v>2400</c:v>
                </c:pt>
                <c:pt idx="52">
                  <c:v>2400</c:v>
                </c:pt>
                <c:pt idx="53">
                  <c:v>2400</c:v>
                </c:pt>
                <c:pt idx="54">
                  <c:v>1600</c:v>
                </c:pt>
                <c:pt idx="55">
                  <c:v>1500</c:v>
                </c:pt>
                <c:pt idx="56">
                  <c:v>1500</c:v>
                </c:pt>
                <c:pt idx="57">
                  <c:v>2400</c:v>
                </c:pt>
                <c:pt idx="58">
                  <c:v>2400</c:v>
                </c:pt>
                <c:pt idx="59">
                  <c:v>2400</c:v>
                </c:pt>
                <c:pt idx="60">
                  <c:v>2400</c:v>
                </c:pt>
                <c:pt idx="61">
                  <c:v>2400</c:v>
                </c:pt>
                <c:pt idx="62">
                  <c:v>1900</c:v>
                </c:pt>
                <c:pt idx="63">
                  <c:v>1900</c:v>
                </c:pt>
                <c:pt idx="64">
                  <c:v>1900</c:v>
                </c:pt>
                <c:pt idx="65">
                  <c:v>1800</c:v>
                </c:pt>
                <c:pt idx="66">
                  <c:v>1900</c:v>
                </c:pt>
                <c:pt idx="67">
                  <c:v>1900</c:v>
                </c:pt>
                <c:pt idx="68">
                  <c:v>2400</c:v>
                </c:pt>
                <c:pt idx="69">
                  <c:v>2400</c:v>
                </c:pt>
                <c:pt idx="70">
                  <c:v>2400</c:v>
                </c:pt>
                <c:pt idx="71">
                  <c:v>2400</c:v>
                </c:pt>
                <c:pt idx="72">
                  <c:v>1700</c:v>
                </c:pt>
                <c:pt idx="73">
                  <c:v>1800</c:v>
                </c:pt>
                <c:pt idx="74">
                  <c:v>2400</c:v>
                </c:pt>
                <c:pt idx="75">
                  <c:v>2400</c:v>
                </c:pt>
                <c:pt idx="76">
                  <c:v>2400</c:v>
                </c:pt>
                <c:pt idx="77">
                  <c:v>2400</c:v>
                </c:pt>
                <c:pt idx="78">
                  <c:v>2400</c:v>
                </c:pt>
                <c:pt idx="79">
                  <c:v>1900</c:v>
                </c:pt>
                <c:pt idx="80">
                  <c:v>1500</c:v>
                </c:pt>
                <c:pt idx="81">
                  <c:v>1500</c:v>
                </c:pt>
                <c:pt idx="82">
                  <c:v>1500</c:v>
                </c:pt>
                <c:pt idx="83">
                  <c:v>1500</c:v>
                </c:pt>
                <c:pt idx="84">
                  <c:v>1500</c:v>
                </c:pt>
                <c:pt idx="85">
                  <c:v>1500</c:v>
                </c:pt>
                <c:pt idx="86">
                  <c:v>2400</c:v>
                </c:pt>
                <c:pt idx="87">
                  <c:v>2400</c:v>
                </c:pt>
                <c:pt idx="88">
                  <c:v>2400</c:v>
                </c:pt>
                <c:pt idx="89">
                  <c:v>2400</c:v>
                </c:pt>
                <c:pt idx="90">
                  <c:v>2400</c:v>
                </c:pt>
                <c:pt idx="91">
                  <c:v>1900</c:v>
                </c:pt>
                <c:pt idx="92">
                  <c:v>1900</c:v>
                </c:pt>
                <c:pt idx="93">
                  <c:v>1800</c:v>
                </c:pt>
                <c:pt idx="94">
                  <c:v>1900</c:v>
                </c:pt>
                <c:pt idx="95">
                  <c:v>1700</c:v>
                </c:pt>
                <c:pt idx="96">
                  <c:v>1800</c:v>
                </c:pt>
                <c:pt idx="97">
                  <c:v>1900</c:v>
                </c:pt>
                <c:pt idx="98">
                  <c:v>1900</c:v>
                </c:pt>
                <c:pt idx="99">
                  <c:v>1800</c:v>
                </c:pt>
                <c:pt idx="100">
                  <c:v>2400</c:v>
                </c:pt>
                <c:pt idx="101">
                  <c:v>2400</c:v>
                </c:pt>
                <c:pt idx="102">
                  <c:v>2400</c:v>
                </c:pt>
                <c:pt idx="103">
                  <c:v>2400</c:v>
                </c:pt>
                <c:pt idx="104">
                  <c:v>2400</c:v>
                </c:pt>
                <c:pt idx="105">
                  <c:v>1500</c:v>
                </c:pt>
                <c:pt idx="106">
                  <c:v>2400</c:v>
                </c:pt>
                <c:pt idx="107">
                  <c:v>2400</c:v>
                </c:pt>
                <c:pt idx="108">
                  <c:v>2400</c:v>
                </c:pt>
                <c:pt idx="109">
                  <c:v>2400</c:v>
                </c:pt>
                <c:pt idx="110">
                  <c:v>1800</c:v>
                </c:pt>
                <c:pt idx="111">
                  <c:v>1900</c:v>
                </c:pt>
                <c:pt idx="112">
                  <c:v>1900</c:v>
                </c:pt>
                <c:pt idx="113">
                  <c:v>1900</c:v>
                </c:pt>
                <c:pt idx="114">
                  <c:v>1800</c:v>
                </c:pt>
                <c:pt idx="115">
                  <c:v>1900</c:v>
                </c:pt>
                <c:pt idx="116">
                  <c:v>1900</c:v>
                </c:pt>
                <c:pt idx="117">
                  <c:v>1900</c:v>
                </c:pt>
                <c:pt idx="118">
                  <c:v>1800</c:v>
                </c:pt>
                <c:pt idx="119">
                  <c:v>1800</c:v>
                </c:pt>
                <c:pt idx="120">
                  <c:v>1900</c:v>
                </c:pt>
                <c:pt idx="121">
                  <c:v>1900</c:v>
                </c:pt>
                <c:pt idx="122">
                  <c:v>1800</c:v>
                </c:pt>
                <c:pt idx="123">
                  <c:v>2400</c:v>
                </c:pt>
                <c:pt idx="124">
                  <c:v>2400</c:v>
                </c:pt>
                <c:pt idx="125">
                  <c:v>2400</c:v>
                </c:pt>
                <c:pt idx="126">
                  <c:v>2400</c:v>
                </c:pt>
                <c:pt idx="127">
                  <c:v>2400</c:v>
                </c:pt>
                <c:pt idx="128">
                  <c:v>1900</c:v>
                </c:pt>
                <c:pt idx="129">
                  <c:v>2400</c:v>
                </c:pt>
                <c:pt idx="130">
                  <c:v>2400</c:v>
                </c:pt>
                <c:pt idx="131">
                  <c:v>2400</c:v>
                </c:pt>
                <c:pt idx="132">
                  <c:v>2400</c:v>
                </c:pt>
                <c:pt idx="133">
                  <c:v>2400</c:v>
                </c:pt>
                <c:pt idx="134">
                  <c:v>1500</c:v>
                </c:pt>
                <c:pt idx="135">
                  <c:v>2400</c:v>
                </c:pt>
                <c:pt idx="136">
                  <c:v>2400</c:v>
                </c:pt>
                <c:pt idx="137">
                  <c:v>2400</c:v>
                </c:pt>
                <c:pt idx="138">
                  <c:v>2400</c:v>
                </c:pt>
                <c:pt idx="139">
                  <c:v>2400</c:v>
                </c:pt>
                <c:pt idx="140">
                  <c:v>2400</c:v>
                </c:pt>
                <c:pt idx="141">
                  <c:v>2400</c:v>
                </c:pt>
                <c:pt idx="142">
                  <c:v>2400</c:v>
                </c:pt>
                <c:pt idx="143">
                  <c:v>2400</c:v>
                </c:pt>
                <c:pt idx="144">
                  <c:v>2400</c:v>
                </c:pt>
                <c:pt idx="145">
                  <c:v>2400</c:v>
                </c:pt>
                <c:pt idx="146">
                  <c:v>2400</c:v>
                </c:pt>
                <c:pt idx="147">
                  <c:v>2400</c:v>
                </c:pt>
                <c:pt idx="148">
                  <c:v>2400</c:v>
                </c:pt>
                <c:pt idx="149">
                  <c:v>2400</c:v>
                </c:pt>
                <c:pt idx="150">
                  <c:v>2400</c:v>
                </c:pt>
                <c:pt idx="151">
                  <c:v>2400</c:v>
                </c:pt>
                <c:pt idx="152">
                  <c:v>2400</c:v>
                </c:pt>
                <c:pt idx="153">
                  <c:v>2400</c:v>
                </c:pt>
                <c:pt idx="154">
                  <c:v>2400</c:v>
                </c:pt>
                <c:pt idx="155">
                  <c:v>2400</c:v>
                </c:pt>
                <c:pt idx="156">
                  <c:v>2400</c:v>
                </c:pt>
                <c:pt idx="157">
                  <c:v>2400</c:v>
                </c:pt>
                <c:pt idx="158">
                  <c:v>2400</c:v>
                </c:pt>
                <c:pt idx="159">
                  <c:v>1500</c:v>
                </c:pt>
                <c:pt idx="160">
                  <c:v>2400</c:v>
                </c:pt>
                <c:pt idx="161">
                  <c:v>2400</c:v>
                </c:pt>
                <c:pt idx="162">
                  <c:v>2400</c:v>
                </c:pt>
                <c:pt idx="163">
                  <c:v>2400</c:v>
                </c:pt>
                <c:pt idx="164">
                  <c:v>2400</c:v>
                </c:pt>
                <c:pt idx="165">
                  <c:v>2400</c:v>
                </c:pt>
                <c:pt idx="166">
                  <c:v>2400</c:v>
                </c:pt>
                <c:pt idx="167">
                  <c:v>2400</c:v>
                </c:pt>
                <c:pt idx="168">
                  <c:v>2400</c:v>
                </c:pt>
                <c:pt idx="169">
                  <c:v>2400</c:v>
                </c:pt>
                <c:pt idx="170">
                  <c:v>2400</c:v>
                </c:pt>
                <c:pt idx="171">
                  <c:v>2400</c:v>
                </c:pt>
                <c:pt idx="172">
                  <c:v>2400</c:v>
                </c:pt>
                <c:pt idx="173">
                  <c:v>2400</c:v>
                </c:pt>
                <c:pt idx="174">
                  <c:v>2400</c:v>
                </c:pt>
                <c:pt idx="175">
                  <c:v>2400</c:v>
                </c:pt>
                <c:pt idx="176">
                  <c:v>2400</c:v>
                </c:pt>
                <c:pt idx="177">
                  <c:v>2400</c:v>
                </c:pt>
                <c:pt idx="178">
                  <c:v>2400</c:v>
                </c:pt>
                <c:pt idx="179">
                  <c:v>2400</c:v>
                </c:pt>
                <c:pt idx="180">
                  <c:v>2400</c:v>
                </c:pt>
                <c:pt idx="181">
                  <c:v>2400</c:v>
                </c:pt>
                <c:pt idx="182">
                  <c:v>2400</c:v>
                </c:pt>
                <c:pt idx="183">
                  <c:v>2400</c:v>
                </c:pt>
                <c:pt idx="184">
                  <c:v>2400</c:v>
                </c:pt>
                <c:pt idx="185">
                  <c:v>2400</c:v>
                </c:pt>
                <c:pt idx="186">
                  <c:v>2400</c:v>
                </c:pt>
                <c:pt idx="187">
                  <c:v>2400</c:v>
                </c:pt>
                <c:pt idx="188">
                  <c:v>2400</c:v>
                </c:pt>
                <c:pt idx="189">
                  <c:v>2400</c:v>
                </c:pt>
                <c:pt idx="190">
                  <c:v>2400</c:v>
                </c:pt>
                <c:pt idx="191">
                  <c:v>2400</c:v>
                </c:pt>
                <c:pt idx="192">
                  <c:v>2400</c:v>
                </c:pt>
                <c:pt idx="193">
                  <c:v>2400</c:v>
                </c:pt>
                <c:pt idx="194">
                  <c:v>2400</c:v>
                </c:pt>
                <c:pt idx="195">
                  <c:v>2400</c:v>
                </c:pt>
                <c:pt idx="196">
                  <c:v>2400</c:v>
                </c:pt>
                <c:pt idx="197">
                  <c:v>2400</c:v>
                </c:pt>
                <c:pt idx="198">
                  <c:v>2400</c:v>
                </c:pt>
                <c:pt idx="199">
                  <c:v>2400</c:v>
                </c:pt>
                <c:pt idx="200">
                  <c:v>2400</c:v>
                </c:pt>
                <c:pt idx="201">
                  <c:v>2400</c:v>
                </c:pt>
                <c:pt idx="202">
                  <c:v>2400</c:v>
                </c:pt>
                <c:pt idx="203">
                  <c:v>2400</c:v>
                </c:pt>
                <c:pt idx="204">
                  <c:v>2400</c:v>
                </c:pt>
                <c:pt idx="205">
                  <c:v>2400</c:v>
                </c:pt>
                <c:pt idx="206">
                  <c:v>2400</c:v>
                </c:pt>
                <c:pt idx="207">
                  <c:v>2400</c:v>
                </c:pt>
                <c:pt idx="208">
                  <c:v>2400</c:v>
                </c:pt>
                <c:pt idx="209">
                  <c:v>2400</c:v>
                </c:pt>
                <c:pt idx="210">
                  <c:v>2400</c:v>
                </c:pt>
                <c:pt idx="211">
                  <c:v>2400</c:v>
                </c:pt>
                <c:pt idx="212">
                  <c:v>2400</c:v>
                </c:pt>
                <c:pt idx="213">
                  <c:v>2400</c:v>
                </c:pt>
                <c:pt idx="214">
                  <c:v>2400</c:v>
                </c:pt>
                <c:pt idx="215">
                  <c:v>2400</c:v>
                </c:pt>
                <c:pt idx="216">
                  <c:v>2400</c:v>
                </c:pt>
                <c:pt idx="217">
                  <c:v>2400</c:v>
                </c:pt>
                <c:pt idx="218">
                  <c:v>2400</c:v>
                </c:pt>
                <c:pt idx="219">
                  <c:v>2400</c:v>
                </c:pt>
                <c:pt idx="220">
                  <c:v>2400</c:v>
                </c:pt>
                <c:pt idx="221">
                  <c:v>2400</c:v>
                </c:pt>
                <c:pt idx="222">
                  <c:v>2400</c:v>
                </c:pt>
                <c:pt idx="223">
                  <c:v>2400</c:v>
                </c:pt>
                <c:pt idx="224">
                  <c:v>2400</c:v>
                </c:pt>
                <c:pt idx="225">
                  <c:v>2400</c:v>
                </c:pt>
                <c:pt idx="226">
                  <c:v>2400</c:v>
                </c:pt>
                <c:pt idx="227">
                  <c:v>2400</c:v>
                </c:pt>
                <c:pt idx="228">
                  <c:v>2400</c:v>
                </c:pt>
                <c:pt idx="229">
                  <c:v>2400</c:v>
                </c:pt>
                <c:pt idx="230">
                  <c:v>2400</c:v>
                </c:pt>
                <c:pt idx="231">
                  <c:v>2400</c:v>
                </c:pt>
                <c:pt idx="232">
                  <c:v>2400</c:v>
                </c:pt>
                <c:pt idx="233">
                  <c:v>2400</c:v>
                </c:pt>
                <c:pt idx="234">
                  <c:v>2400</c:v>
                </c:pt>
                <c:pt idx="235">
                  <c:v>2400</c:v>
                </c:pt>
                <c:pt idx="236">
                  <c:v>2400</c:v>
                </c:pt>
                <c:pt idx="237">
                  <c:v>2400</c:v>
                </c:pt>
                <c:pt idx="238">
                  <c:v>2400</c:v>
                </c:pt>
                <c:pt idx="239">
                  <c:v>2400</c:v>
                </c:pt>
                <c:pt idx="240">
                  <c:v>2400</c:v>
                </c:pt>
                <c:pt idx="241">
                  <c:v>2400</c:v>
                </c:pt>
                <c:pt idx="242">
                  <c:v>2400</c:v>
                </c:pt>
                <c:pt idx="243">
                  <c:v>2400</c:v>
                </c:pt>
                <c:pt idx="244">
                  <c:v>2400</c:v>
                </c:pt>
                <c:pt idx="245">
                  <c:v>2400</c:v>
                </c:pt>
                <c:pt idx="246">
                  <c:v>2400</c:v>
                </c:pt>
                <c:pt idx="247">
                  <c:v>2400</c:v>
                </c:pt>
                <c:pt idx="248">
                  <c:v>1900</c:v>
                </c:pt>
                <c:pt idx="249">
                  <c:v>2400</c:v>
                </c:pt>
                <c:pt idx="250">
                  <c:v>2400</c:v>
                </c:pt>
                <c:pt idx="251">
                  <c:v>2400</c:v>
                </c:pt>
                <c:pt idx="252">
                  <c:v>2400</c:v>
                </c:pt>
                <c:pt idx="253">
                  <c:v>2400</c:v>
                </c:pt>
                <c:pt idx="254">
                  <c:v>2400</c:v>
                </c:pt>
                <c:pt idx="255">
                  <c:v>2400</c:v>
                </c:pt>
                <c:pt idx="256">
                  <c:v>2400</c:v>
                </c:pt>
                <c:pt idx="257">
                  <c:v>2400</c:v>
                </c:pt>
                <c:pt idx="258">
                  <c:v>2400</c:v>
                </c:pt>
                <c:pt idx="259">
                  <c:v>2400</c:v>
                </c:pt>
                <c:pt idx="260">
                  <c:v>2400</c:v>
                </c:pt>
                <c:pt idx="261">
                  <c:v>2400</c:v>
                </c:pt>
                <c:pt idx="262">
                  <c:v>2400</c:v>
                </c:pt>
                <c:pt idx="263">
                  <c:v>2400</c:v>
                </c:pt>
                <c:pt idx="264">
                  <c:v>2400</c:v>
                </c:pt>
                <c:pt idx="265">
                  <c:v>2400</c:v>
                </c:pt>
                <c:pt idx="266">
                  <c:v>2400</c:v>
                </c:pt>
                <c:pt idx="267">
                  <c:v>2400</c:v>
                </c:pt>
                <c:pt idx="268">
                  <c:v>2400</c:v>
                </c:pt>
                <c:pt idx="269">
                  <c:v>2400</c:v>
                </c:pt>
                <c:pt idx="270">
                  <c:v>2400</c:v>
                </c:pt>
                <c:pt idx="271">
                  <c:v>2400</c:v>
                </c:pt>
                <c:pt idx="272">
                  <c:v>2400</c:v>
                </c:pt>
                <c:pt idx="273">
                  <c:v>2400</c:v>
                </c:pt>
                <c:pt idx="274">
                  <c:v>2400</c:v>
                </c:pt>
                <c:pt idx="275">
                  <c:v>2400</c:v>
                </c:pt>
                <c:pt idx="276">
                  <c:v>2400</c:v>
                </c:pt>
                <c:pt idx="277">
                  <c:v>2400</c:v>
                </c:pt>
                <c:pt idx="278">
                  <c:v>2400</c:v>
                </c:pt>
                <c:pt idx="279">
                  <c:v>2400</c:v>
                </c:pt>
                <c:pt idx="280">
                  <c:v>2400</c:v>
                </c:pt>
                <c:pt idx="281">
                  <c:v>2400</c:v>
                </c:pt>
                <c:pt idx="282">
                  <c:v>2400</c:v>
                </c:pt>
                <c:pt idx="283">
                  <c:v>2400</c:v>
                </c:pt>
                <c:pt idx="284">
                  <c:v>2400</c:v>
                </c:pt>
                <c:pt idx="285">
                  <c:v>2400</c:v>
                </c:pt>
                <c:pt idx="286">
                  <c:v>2400</c:v>
                </c:pt>
                <c:pt idx="287">
                  <c:v>2400</c:v>
                </c:pt>
                <c:pt idx="288">
                  <c:v>2400</c:v>
                </c:pt>
                <c:pt idx="289">
                  <c:v>2400</c:v>
                </c:pt>
                <c:pt idx="290">
                  <c:v>2400</c:v>
                </c:pt>
                <c:pt idx="291">
                  <c:v>2400</c:v>
                </c:pt>
                <c:pt idx="292">
                  <c:v>2400</c:v>
                </c:pt>
                <c:pt idx="293">
                  <c:v>1500</c:v>
                </c:pt>
                <c:pt idx="294">
                  <c:v>1500</c:v>
                </c:pt>
                <c:pt idx="295">
                  <c:v>1500</c:v>
                </c:pt>
                <c:pt idx="296">
                  <c:v>1500</c:v>
                </c:pt>
                <c:pt idx="297">
                  <c:v>1500</c:v>
                </c:pt>
                <c:pt idx="298">
                  <c:v>1500</c:v>
                </c:pt>
                <c:pt idx="299">
                  <c:v>1500</c:v>
                </c:pt>
                <c:pt idx="300">
                  <c:v>1500</c:v>
                </c:pt>
                <c:pt idx="301">
                  <c:v>1500</c:v>
                </c:pt>
                <c:pt idx="302">
                  <c:v>1500</c:v>
                </c:pt>
                <c:pt idx="303">
                  <c:v>1500</c:v>
                </c:pt>
                <c:pt idx="304">
                  <c:v>1500</c:v>
                </c:pt>
                <c:pt idx="305">
                  <c:v>1500</c:v>
                </c:pt>
                <c:pt idx="306">
                  <c:v>1500</c:v>
                </c:pt>
                <c:pt idx="307">
                  <c:v>1500</c:v>
                </c:pt>
                <c:pt idx="308">
                  <c:v>1500</c:v>
                </c:pt>
                <c:pt idx="309">
                  <c:v>1500</c:v>
                </c:pt>
                <c:pt idx="310">
                  <c:v>1500</c:v>
                </c:pt>
                <c:pt idx="311">
                  <c:v>1500</c:v>
                </c:pt>
                <c:pt idx="312">
                  <c:v>1500</c:v>
                </c:pt>
                <c:pt idx="313">
                  <c:v>1600</c:v>
                </c:pt>
                <c:pt idx="314">
                  <c:v>1500</c:v>
                </c:pt>
                <c:pt idx="315">
                  <c:v>1500</c:v>
                </c:pt>
                <c:pt idx="316">
                  <c:v>1500</c:v>
                </c:pt>
                <c:pt idx="317">
                  <c:v>1600</c:v>
                </c:pt>
                <c:pt idx="318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B7-4C71-B3CA-069BD68466B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in!$A$2:$A$320</c:f>
              <c:numCache>
                <c:formatCode>h:mm:ss;@</c:formatCode>
                <c:ptCount val="319"/>
                <c:pt idx="0">
                  <c:v>45760.910532407404</c:v>
                </c:pt>
                <c:pt idx="1">
                  <c:v>45760.910543981481</c:v>
                </c:pt>
                <c:pt idx="2">
                  <c:v>45760.910555555558</c:v>
                </c:pt>
                <c:pt idx="3">
                  <c:v>45760.910567129627</c:v>
                </c:pt>
                <c:pt idx="4">
                  <c:v>45760.910578703704</c:v>
                </c:pt>
                <c:pt idx="5">
                  <c:v>45760.910590277781</c:v>
                </c:pt>
                <c:pt idx="6">
                  <c:v>45760.910601851851</c:v>
                </c:pt>
                <c:pt idx="7">
                  <c:v>45760.910613425927</c:v>
                </c:pt>
                <c:pt idx="8">
                  <c:v>45760.910624999997</c:v>
                </c:pt>
                <c:pt idx="9">
                  <c:v>45760.910636574074</c:v>
                </c:pt>
                <c:pt idx="10">
                  <c:v>45760.91064814815</c:v>
                </c:pt>
                <c:pt idx="11">
                  <c:v>45760.91065972222</c:v>
                </c:pt>
                <c:pt idx="12">
                  <c:v>45760.910671296297</c:v>
                </c:pt>
                <c:pt idx="13">
                  <c:v>45760.910682870373</c:v>
                </c:pt>
                <c:pt idx="14">
                  <c:v>45760.910694444443</c:v>
                </c:pt>
                <c:pt idx="15">
                  <c:v>45760.91070601852</c:v>
                </c:pt>
                <c:pt idx="16">
                  <c:v>45760.910717592589</c:v>
                </c:pt>
                <c:pt idx="17">
                  <c:v>45760.910729166666</c:v>
                </c:pt>
                <c:pt idx="18">
                  <c:v>45760.910740740743</c:v>
                </c:pt>
                <c:pt idx="19">
                  <c:v>45760.910752314812</c:v>
                </c:pt>
                <c:pt idx="20">
                  <c:v>45760.910763888889</c:v>
                </c:pt>
                <c:pt idx="21">
                  <c:v>45760.910775462966</c:v>
                </c:pt>
                <c:pt idx="22">
                  <c:v>45760.910787037035</c:v>
                </c:pt>
                <c:pt idx="23">
                  <c:v>45760.910798611112</c:v>
                </c:pt>
                <c:pt idx="24">
                  <c:v>45760.910810185182</c:v>
                </c:pt>
                <c:pt idx="25">
                  <c:v>45760.910821759258</c:v>
                </c:pt>
                <c:pt idx="26">
                  <c:v>45760.910833333335</c:v>
                </c:pt>
                <c:pt idx="27">
                  <c:v>45760.910844907405</c:v>
                </c:pt>
                <c:pt idx="28">
                  <c:v>45760.910856481481</c:v>
                </c:pt>
                <c:pt idx="29">
                  <c:v>45760.910868055558</c:v>
                </c:pt>
                <c:pt idx="30">
                  <c:v>45760.910879629628</c:v>
                </c:pt>
                <c:pt idx="31">
                  <c:v>45760.910891203705</c:v>
                </c:pt>
                <c:pt idx="32">
                  <c:v>45760.910902777781</c:v>
                </c:pt>
                <c:pt idx="33">
                  <c:v>45760.910914351851</c:v>
                </c:pt>
                <c:pt idx="34">
                  <c:v>45760.910925925928</c:v>
                </c:pt>
                <c:pt idx="35">
                  <c:v>45760.910937499997</c:v>
                </c:pt>
                <c:pt idx="36">
                  <c:v>45760.910949074074</c:v>
                </c:pt>
                <c:pt idx="37">
                  <c:v>45760.910960648151</c:v>
                </c:pt>
                <c:pt idx="38">
                  <c:v>45760.91097222222</c:v>
                </c:pt>
                <c:pt idx="39">
                  <c:v>45760.910983796297</c:v>
                </c:pt>
                <c:pt idx="40">
                  <c:v>45760.910995370374</c:v>
                </c:pt>
                <c:pt idx="41">
                  <c:v>45760.911006944443</c:v>
                </c:pt>
                <c:pt idx="42">
                  <c:v>45760.91101851852</c:v>
                </c:pt>
                <c:pt idx="43">
                  <c:v>45760.911030092589</c:v>
                </c:pt>
                <c:pt idx="44">
                  <c:v>45760.911041666666</c:v>
                </c:pt>
                <c:pt idx="45">
                  <c:v>45760.911064814813</c:v>
                </c:pt>
                <c:pt idx="46">
                  <c:v>45760.911076388889</c:v>
                </c:pt>
                <c:pt idx="47">
                  <c:v>45760.911087962966</c:v>
                </c:pt>
                <c:pt idx="48">
                  <c:v>45760.911099537036</c:v>
                </c:pt>
                <c:pt idx="49">
                  <c:v>45760.911111111112</c:v>
                </c:pt>
                <c:pt idx="50">
                  <c:v>45760.911122685182</c:v>
                </c:pt>
                <c:pt idx="51">
                  <c:v>45760.911134259259</c:v>
                </c:pt>
                <c:pt idx="52">
                  <c:v>45760.911145833335</c:v>
                </c:pt>
                <c:pt idx="53">
                  <c:v>45760.911157407405</c:v>
                </c:pt>
                <c:pt idx="54">
                  <c:v>45760.911168981482</c:v>
                </c:pt>
                <c:pt idx="55">
                  <c:v>45760.911180555559</c:v>
                </c:pt>
                <c:pt idx="56">
                  <c:v>45760.911192129628</c:v>
                </c:pt>
                <c:pt idx="57">
                  <c:v>45760.911203703705</c:v>
                </c:pt>
                <c:pt idx="58">
                  <c:v>45760.911215277774</c:v>
                </c:pt>
                <c:pt idx="59">
                  <c:v>45760.911226851851</c:v>
                </c:pt>
                <c:pt idx="60">
                  <c:v>45760.911238425928</c:v>
                </c:pt>
                <c:pt idx="61">
                  <c:v>45760.911249999997</c:v>
                </c:pt>
                <c:pt idx="62">
                  <c:v>45760.911261574074</c:v>
                </c:pt>
                <c:pt idx="63">
                  <c:v>45760.911273148151</c:v>
                </c:pt>
                <c:pt idx="64">
                  <c:v>45760.91128472222</c:v>
                </c:pt>
                <c:pt idx="65">
                  <c:v>45760.911296296297</c:v>
                </c:pt>
                <c:pt idx="66">
                  <c:v>45760.911307870374</c:v>
                </c:pt>
                <c:pt idx="67">
                  <c:v>45760.911319444444</c:v>
                </c:pt>
                <c:pt idx="68">
                  <c:v>45760.91133101852</c:v>
                </c:pt>
                <c:pt idx="69">
                  <c:v>45760.91134259259</c:v>
                </c:pt>
                <c:pt idx="70">
                  <c:v>45760.911354166667</c:v>
                </c:pt>
                <c:pt idx="71">
                  <c:v>45760.911365740743</c:v>
                </c:pt>
                <c:pt idx="72">
                  <c:v>45760.911377314813</c:v>
                </c:pt>
                <c:pt idx="73">
                  <c:v>45760.91138888889</c:v>
                </c:pt>
                <c:pt idx="74">
                  <c:v>45760.911400462966</c:v>
                </c:pt>
                <c:pt idx="75">
                  <c:v>45760.911412037036</c:v>
                </c:pt>
                <c:pt idx="76">
                  <c:v>45760.911423611113</c:v>
                </c:pt>
                <c:pt idx="77">
                  <c:v>45760.911435185182</c:v>
                </c:pt>
                <c:pt idx="78">
                  <c:v>45760.911446759259</c:v>
                </c:pt>
                <c:pt idx="79">
                  <c:v>45760.911458333336</c:v>
                </c:pt>
                <c:pt idx="80">
                  <c:v>45760.911469907405</c:v>
                </c:pt>
                <c:pt idx="81">
                  <c:v>45760.911481481482</c:v>
                </c:pt>
                <c:pt idx="82">
                  <c:v>45760.911493055559</c:v>
                </c:pt>
                <c:pt idx="83">
                  <c:v>45760.911504629628</c:v>
                </c:pt>
                <c:pt idx="84">
                  <c:v>45760.911516203705</c:v>
                </c:pt>
                <c:pt idx="85">
                  <c:v>45760.911527777775</c:v>
                </c:pt>
                <c:pt idx="86">
                  <c:v>45760.911539351851</c:v>
                </c:pt>
                <c:pt idx="87">
                  <c:v>45760.911550925928</c:v>
                </c:pt>
                <c:pt idx="88">
                  <c:v>45760.911562499998</c:v>
                </c:pt>
                <c:pt idx="89">
                  <c:v>45760.911574074074</c:v>
                </c:pt>
                <c:pt idx="90">
                  <c:v>45760.911585648151</c:v>
                </c:pt>
                <c:pt idx="91">
                  <c:v>45760.911597222221</c:v>
                </c:pt>
                <c:pt idx="92">
                  <c:v>45760.911608796298</c:v>
                </c:pt>
                <c:pt idx="93">
                  <c:v>45760.911620370367</c:v>
                </c:pt>
                <c:pt idx="94">
                  <c:v>45760.911631944444</c:v>
                </c:pt>
                <c:pt idx="95">
                  <c:v>45760.91165509259</c:v>
                </c:pt>
                <c:pt idx="96">
                  <c:v>45760.911666666667</c:v>
                </c:pt>
                <c:pt idx="97">
                  <c:v>45760.911678240744</c:v>
                </c:pt>
                <c:pt idx="98">
                  <c:v>45760.911689814813</c:v>
                </c:pt>
                <c:pt idx="99">
                  <c:v>45760.91170138889</c:v>
                </c:pt>
                <c:pt idx="100">
                  <c:v>45760.911712962959</c:v>
                </c:pt>
                <c:pt idx="101">
                  <c:v>45760.911724537036</c:v>
                </c:pt>
                <c:pt idx="102">
                  <c:v>45760.911736111113</c:v>
                </c:pt>
                <c:pt idx="103">
                  <c:v>45760.911747685182</c:v>
                </c:pt>
                <c:pt idx="104">
                  <c:v>45760.911759259259</c:v>
                </c:pt>
                <c:pt idx="105">
                  <c:v>45760.911770833336</c:v>
                </c:pt>
                <c:pt idx="106">
                  <c:v>45760.911782407406</c:v>
                </c:pt>
                <c:pt idx="107">
                  <c:v>45760.911793981482</c:v>
                </c:pt>
                <c:pt idx="108">
                  <c:v>45760.911805555559</c:v>
                </c:pt>
                <c:pt idx="109">
                  <c:v>45760.911817129629</c:v>
                </c:pt>
                <c:pt idx="110">
                  <c:v>45760.911828703705</c:v>
                </c:pt>
                <c:pt idx="111">
                  <c:v>45760.911840277775</c:v>
                </c:pt>
                <c:pt idx="112">
                  <c:v>45760.911851851852</c:v>
                </c:pt>
                <c:pt idx="113">
                  <c:v>45760.911863425928</c:v>
                </c:pt>
                <c:pt idx="114">
                  <c:v>45760.911874999998</c:v>
                </c:pt>
                <c:pt idx="115">
                  <c:v>45760.911886574075</c:v>
                </c:pt>
                <c:pt idx="116">
                  <c:v>45760.911898148152</c:v>
                </c:pt>
                <c:pt idx="117">
                  <c:v>45760.911909722221</c:v>
                </c:pt>
                <c:pt idx="118">
                  <c:v>45760.911921296298</c:v>
                </c:pt>
                <c:pt idx="119">
                  <c:v>45760.911932870367</c:v>
                </c:pt>
                <c:pt idx="120">
                  <c:v>45760.911944444444</c:v>
                </c:pt>
                <c:pt idx="121">
                  <c:v>45760.911956018521</c:v>
                </c:pt>
                <c:pt idx="122">
                  <c:v>45760.91196759259</c:v>
                </c:pt>
                <c:pt idx="123">
                  <c:v>45760.911979166667</c:v>
                </c:pt>
                <c:pt idx="124">
                  <c:v>45760.911990740744</c:v>
                </c:pt>
                <c:pt idx="125">
                  <c:v>45760.912002314813</c:v>
                </c:pt>
                <c:pt idx="126">
                  <c:v>45760.91201388889</c:v>
                </c:pt>
                <c:pt idx="127">
                  <c:v>45760.91202546296</c:v>
                </c:pt>
                <c:pt idx="128">
                  <c:v>45760.912037037036</c:v>
                </c:pt>
                <c:pt idx="129">
                  <c:v>45760.912048611113</c:v>
                </c:pt>
                <c:pt idx="130">
                  <c:v>45760.912060185183</c:v>
                </c:pt>
                <c:pt idx="131">
                  <c:v>45760.91207175926</c:v>
                </c:pt>
                <c:pt idx="132">
                  <c:v>45760.912083333336</c:v>
                </c:pt>
                <c:pt idx="133">
                  <c:v>45760.912094907406</c:v>
                </c:pt>
                <c:pt idx="134">
                  <c:v>45760.912106481483</c:v>
                </c:pt>
                <c:pt idx="135">
                  <c:v>45760.912129629629</c:v>
                </c:pt>
                <c:pt idx="136">
                  <c:v>45760.912141203706</c:v>
                </c:pt>
                <c:pt idx="137">
                  <c:v>45760.912152777775</c:v>
                </c:pt>
                <c:pt idx="138">
                  <c:v>45760.912164351852</c:v>
                </c:pt>
                <c:pt idx="139">
                  <c:v>45760.912175925929</c:v>
                </c:pt>
                <c:pt idx="140">
                  <c:v>45760.912187499998</c:v>
                </c:pt>
                <c:pt idx="141">
                  <c:v>45760.912199074075</c:v>
                </c:pt>
                <c:pt idx="142">
                  <c:v>45760.912210648145</c:v>
                </c:pt>
                <c:pt idx="143">
                  <c:v>45760.912222222221</c:v>
                </c:pt>
                <c:pt idx="144">
                  <c:v>45760.912233796298</c:v>
                </c:pt>
                <c:pt idx="145">
                  <c:v>45760.912245370368</c:v>
                </c:pt>
                <c:pt idx="146">
                  <c:v>45760.912256944444</c:v>
                </c:pt>
                <c:pt idx="147">
                  <c:v>45760.912268518521</c:v>
                </c:pt>
                <c:pt idx="148">
                  <c:v>45760.912280092591</c:v>
                </c:pt>
                <c:pt idx="149">
                  <c:v>45760.912291666667</c:v>
                </c:pt>
                <c:pt idx="150">
                  <c:v>45760.912303240744</c:v>
                </c:pt>
                <c:pt idx="151">
                  <c:v>45760.912314814814</c:v>
                </c:pt>
                <c:pt idx="152">
                  <c:v>45760.912326388891</c:v>
                </c:pt>
                <c:pt idx="153">
                  <c:v>45760.91233796296</c:v>
                </c:pt>
                <c:pt idx="154">
                  <c:v>45760.912349537037</c:v>
                </c:pt>
                <c:pt idx="155">
                  <c:v>45760.912361111114</c:v>
                </c:pt>
                <c:pt idx="156">
                  <c:v>45760.912372685183</c:v>
                </c:pt>
                <c:pt idx="157">
                  <c:v>45760.91238425926</c:v>
                </c:pt>
                <c:pt idx="158">
                  <c:v>45760.912395833337</c:v>
                </c:pt>
                <c:pt idx="159">
                  <c:v>45760.912407407406</c:v>
                </c:pt>
                <c:pt idx="160">
                  <c:v>45760.912418981483</c:v>
                </c:pt>
                <c:pt idx="161">
                  <c:v>45760.912430555552</c:v>
                </c:pt>
                <c:pt idx="162">
                  <c:v>45760.912442129629</c:v>
                </c:pt>
                <c:pt idx="163">
                  <c:v>45760.912453703706</c:v>
                </c:pt>
                <c:pt idx="164">
                  <c:v>45760.912465277775</c:v>
                </c:pt>
                <c:pt idx="165">
                  <c:v>45760.912476851852</c:v>
                </c:pt>
                <c:pt idx="166">
                  <c:v>45760.912488425929</c:v>
                </c:pt>
                <c:pt idx="167">
                  <c:v>45760.912499999999</c:v>
                </c:pt>
                <c:pt idx="168">
                  <c:v>45760.912511574075</c:v>
                </c:pt>
                <c:pt idx="169">
                  <c:v>45760.912523148145</c:v>
                </c:pt>
                <c:pt idx="170">
                  <c:v>45760.912534722222</c:v>
                </c:pt>
                <c:pt idx="171">
                  <c:v>45760.912546296298</c:v>
                </c:pt>
                <c:pt idx="172">
                  <c:v>45760.912557870368</c:v>
                </c:pt>
                <c:pt idx="173">
                  <c:v>45760.912569444445</c:v>
                </c:pt>
                <c:pt idx="174">
                  <c:v>45760.912581018521</c:v>
                </c:pt>
                <c:pt idx="175">
                  <c:v>45760.912592592591</c:v>
                </c:pt>
                <c:pt idx="176">
                  <c:v>45760.912604166668</c:v>
                </c:pt>
                <c:pt idx="177">
                  <c:v>45760.912615740737</c:v>
                </c:pt>
                <c:pt idx="178">
                  <c:v>45760.912627314814</c:v>
                </c:pt>
                <c:pt idx="179">
                  <c:v>45760.912638888891</c:v>
                </c:pt>
                <c:pt idx="180">
                  <c:v>45760.91265046296</c:v>
                </c:pt>
                <c:pt idx="181">
                  <c:v>45760.912662037037</c:v>
                </c:pt>
                <c:pt idx="182">
                  <c:v>45760.912673611114</c:v>
                </c:pt>
                <c:pt idx="183">
                  <c:v>45760.91269675926</c:v>
                </c:pt>
                <c:pt idx="184">
                  <c:v>45760.912708333337</c:v>
                </c:pt>
                <c:pt idx="185">
                  <c:v>45760.912719907406</c:v>
                </c:pt>
                <c:pt idx="186">
                  <c:v>45760.912731481483</c:v>
                </c:pt>
                <c:pt idx="187">
                  <c:v>45760.912743055553</c:v>
                </c:pt>
                <c:pt idx="188">
                  <c:v>45760.912754629629</c:v>
                </c:pt>
                <c:pt idx="189">
                  <c:v>45760.912766203706</c:v>
                </c:pt>
                <c:pt idx="190">
                  <c:v>45760.912777777776</c:v>
                </c:pt>
                <c:pt idx="191">
                  <c:v>45760.912789351853</c:v>
                </c:pt>
                <c:pt idx="192">
                  <c:v>45760.912800925929</c:v>
                </c:pt>
                <c:pt idx="193">
                  <c:v>45760.912812499999</c:v>
                </c:pt>
                <c:pt idx="194">
                  <c:v>45760.912824074076</c:v>
                </c:pt>
                <c:pt idx="195">
                  <c:v>45760.912835648145</c:v>
                </c:pt>
                <c:pt idx="196">
                  <c:v>45760.912847222222</c:v>
                </c:pt>
                <c:pt idx="197">
                  <c:v>45760.912858796299</c:v>
                </c:pt>
                <c:pt idx="198">
                  <c:v>45760.912870370368</c:v>
                </c:pt>
                <c:pt idx="199">
                  <c:v>45760.912881944445</c:v>
                </c:pt>
                <c:pt idx="200">
                  <c:v>45760.912893518522</c:v>
                </c:pt>
                <c:pt idx="201">
                  <c:v>45760.912905092591</c:v>
                </c:pt>
                <c:pt idx="202">
                  <c:v>45760.912916666668</c:v>
                </c:pt>
                <c:pt idx="203">
                  <c:v>45760.912928240738</c:v>
                </c:pt>
                <c:pt idx="204">
                  <c:v>45760.912939814814</c:v>
                </c:pt>
                <c:pt idx="205">
                  <c:v>45760.912951388891</c:v>
                </c:pt>
                <c:pt idx="206">
                  <c:v>45760.912962962961</c:v>
                </c:pt>
                <c:pt idx="207">
                  <c:v>45760.912974537037</c:v>
                </c:pt>
                <c:pt idx="208">
                  <c:v>45760.912986111114</c:v>
                </c:pt>
                <c:pt idx="209">
                  <c:v>45760.912997685184</c:v>
                </c:pt>
                <c:pt idx="210">
                  <c:v>45760.91300925926</c:v>
                </c:pt>
                <c:pt idx="211">
                  <c:v>45760.91302083333</c:v>
                </c:pt>
                <c:pt idx="212">
                  <c:v>45760.913032407407</c:v>
                </c:pt>
                <c:pt idx="213">
                  <c:v>45760.913043981483</c:v>
                </c:pt>
                <c:pt idx="214">
                  <c:v>45760.913055555553</c:v>
                </c:pt>
                <c:pt idx="215">
                  <c:v>45760.91306712963</c:v>
                </c:pt>
                <c:pt idx="216">
                  <c:v>45760.913078703707</c:v>
                </c:pt>
                <c:pt idx="217">
                  <c:v>45760.913090277776</c:v>
                </c:pt>
                <c:pt idx="218">
                  <c:v>45760.913101851853</c:v>
                </c:pt>
                <c:pt idx="219">
                  <c:v>45760.913113425922</c:v>
                </c:pt>
                <c:pt idx="220">
                  <c:v>45760.913124999999</c:v>
                </c:pt>
                <c:pt idx="221">
                  <c:v>45760.913136574076</c:v>
                </c:pt>
                <c:pt idx="222">
                  <c:v>45760.913159722222</c:v>
                </c:pt>
                <c:pt idx="223">
                  <c:v>45760.913171296299</c:v>
                </c:pt>
                <c:pt idx="224">
                  <c:v>45760.913182870368</c:v>
                </c:pt>
                <c:pt idx="225">
                  <c:v>45760.913194444445</c:v>
                </c:pt>
                <c:pt idx="226">
                  <c:v>45760.913206018522</c:v>
                </c:pt>
                <c:pt idx="227">
                  <c:v>45760.913217592592</c:v>
                </c:pt>
                <c:pt idx="228">
                  <c:v>45760.913229166668</c:v>
                </c:pt>
                <c:pt idx="229">
                  <c:v>45760.913240740738</c:v>
                </c:pt>
                <c:pt idx="230">
                  <c:v>45760.913252314815</c:v>
                </c:pt>
                <c:pt idx="231">
                  <c:v>45760.913263888891</c:v>
                </c:pt>
                <c:pt idx="232">
                  <c:v>45760.913275462961</c:v>
                </c:pt>
                <c:pt idx="233">
                  <c:v>45760.913287037038</c:v>
                </c:pt>
                <c:pt idx="234">
                  <c:v>45760.913298611114</c:v>
                </c:pt>
                <c:pt idx="235">
                  <c:v>45760.913310185184</c:v>
                </c:pt>
                <c:pt idx="236">
                  <c:v>45760.913321759261</c:v>
                </c:pt>
                <c:pt idx="237">
                  <c:v>45760.91333333333</c:v>
                </c:pt>
                <c:pt idx="238">
                  <c:v>45760.913344907407</c:v>
                </c:pt>
                <c:pt idx="239">
                  <c:v>45760.913356481484</c:v>
                </c:pt>
                <c:pt idx="240">
                  <c:v>45760.913368055553</c:v>
                </c:pt>
                <c:pt idx="241">
                  <c:v>45760.91337962963</c:v>
                </c:pt>
                <c:pt idx="242">
                  <c:v>45760.913391203707</c:v>
                </c:pt>
                <c:pt idx="243">
                  <c:v>45760.913402777776</c:v>
                </c:pt>
                <c:pt idx="244">
                  <c:v>45760.913414351853</c:v>
                </c:pt>
                <c:pt idx="245">
                  <c:v>45760.913425925923</c:v>
                </c:pt>
                <c:pt idx="246">
                  <c:v>45760.913437499999</c:v>
                </c:pt>
                <c:pt idx="247">
                  <c:v>45760.913449074076</c:v>
                </c:pt>
                <c:pt idx="248">
                  <c:v>45760.913460648146</c:v>
                </c:pt>
                <c:pt idx="249">
                  <c:v>45760.913472222222</c:v>
                </c:pt>
                <c:pt idx="250">
                  <c:v>45760.913483796299</c:v>
                </c:pt>
                <c:pt idx="251">
                  <c:v>45760.913495370369</c:v>
                </c:pt>
                <c:pt idx="252">
                  <c:v>45760.913506944446</c:v>
                </c:pt>
                <c:pt idx="253">
                  <c:v>45760.913518518515</c:v>
                </c:pt>
                <c:pt idx="254">
                  <c:v>45760.913530092592</c:v>
                </c:pt>
                <c:pt idx="255">
                  <c:v>45760.913541666669</c:v>
                </c:pt>
                <c:pt idx="256">
                  <c:v>45760.913553240738</c:v>
                </c:pt>
                <c:pt idx="257">
                  <c:v>45760.913564814815</c:v>
                </c:pt>
                <c:pt idx="258">
                  <c:v>45760.913576388892</c:v>
                </c:pt>
                <c:pt idx="259">
                  <c:v>45760.913587962961</c:v>
                </c:pt>
                <c:pt idx="260">
                  <c:v>45760.913599537038</c:v>
                </c:pt>
                <c:pt idx="261">
                  <c:v>45760.913611111115</c:v>
                </c:pt>
                <c:pt idx="262">
                  <c:v>45760.913622685184</c:v>
                </c:pt>
                <c:pt idx="263">
                  <c:v>45760.913634259261</c:v>
                </c:pt>
                <c:pt idx="264">
                  <c:v>45760.913645833331</c:v>
                </c:pt>
                <c:pt idx="265">
                  <c:v>45760.913657407407</c:v>
                </c:pt>
                <c:pt idx="266">
                  <c:v>45760.913668981484</c:v>
                </c:pt>
                <c:pt idx="267">
                  <c:v>45760.913680555554</c:v>
                </c:pt>
                <c:pt idx="268">
                  <c:v>45760.91369212963</c:v>
                </c:pt>
                <c:pt idx="269">
                  <c:v>45760.913715277777</c:v>
                </c:pt>
                <c:pt idx="270">
                  <c:v>45760.913726851853</c:v>
                </c:pt>
                <c:pt idx="271">
                  <c:v>45760.913738425923</c:v>
                </c:pt>
                <c:pt idx="272">
                  <c:v>45760.91375</c:v>
                </c:pt>
                <c:pt idx="273">
                  <c:v>45760.913761574076</c:v>
                </c:pt>
                <c:pt idx="274">
                  <c:v>45760.913773148146</c:v>
                </c:pt>
                <c:pt idx="275">
                  <c:v>45760.913784722223</c:v>
                </c:pt>
                <c:pt idx="276">
                  <c:v>45760.9137962963</c:v>
                </c:pt>
                <c:pt idx="277">
                  <c:v>45760.913807870369</c:v>
                </c:pt>
                <c:pt idx="278">
                  <c:v>45760.913819444446</c:v>
                </c:pt>
                <c:pt idx="279">
                  <c:v>45760.913831018515</c:v>
                </c:pt>
                <c:pt idx="280">
                  <c:v>45760.913842592592</c:v>
                </c:pt>
                <c:pt idx="281">
                  <c:v>45760.913854166669</c:v>
                </c:pt>
                <c:pt idx="282">
                  <c:v>45760.913865740738</c:v>
                </c:pt>
                <c:pt idx="283">
                  <c:v>45760.913877314815</c:v>
                </c:pt>
                <c:pt idx="284">
                  <c:v>45760.913888888892</c:v>
                </c:pt>
                <c:pt idx="285">
                  <c:v>45760.913900462961</c:v>
                </c:pt>
                <c:pt idx="286">
                  <c:v>45760.913912037038</c:v>
                </c:pt>
                <c:pt idx="287">
                  <c:v>45760.913923611108</c:v>
                </c:pt>
                <c:pt idx="288">
                  <c:v>45760.913935185185</c:v>
                </c:pt>
                <c:pt idx="289">
                  <c:v>45760.913946759261</c:v>
                </c:pt>
                <c:pt idx="290">
                  <c:v>45760.913958333331</c:v>
                </c:pt>
                <c:pt idx="291">
                  <c:v>45760.913969907408</c:v>
                </c:pt>
                <c:pt idx="292">
                  <c:v>45760.913981481484</c:v>
                </c:pt>
                <c:pt idx="293">
                  <c:v>45760.913993055554</c:v>
                </c:pt>
                <c:pt idx="294">
                  <c:v>45760.914004629631</c:v>
                </c:pt>
                <c:pt idx="295">
                  <c:v>45760.9140162037</c:v>
                </c:pt>
                <c:pt idx="296">
                  <c:v>45760.914027777777</c:v>
                </c:pt>
                <c:pt idx="297">
                  <c:v>45760.914039351854</c:v>
                </c:pt>
                <c:pt idx="298">
                  <c:v>45760.914050925923</c:v>
                </c:pt>
                <c:pt idx="299">
                  <c:v>45760.9140625</c:v>
                </c:pt>
                <c:pt idx="300">
                  <c:v>45760.914074074077</c:v>
                </c:pt>
                <c:pt idx="301">
                  <c:v>45760.914085648146</c:v>
                </c:pt>
                <c:pt idx="302">
                  <c:v>45760.914097222223</c:v>
                </c:pt>
                <c:pt idx="303">
                  <c:v>45760.9141087963</c:v>
                </c:pt>
                <c:pt idx="304">
                  <c:v>45760.914120370369</c:v>
                </c:pt>
                <c:pt idx="305">
                  <c:v>45760.914131944446</c:v>
                </c:pt>
                <c:pt idx="306">
                  <c:v>45760.914143518516</c:v>
                </c:pt>
                <c:pt idx="307">
                  <c:v>45760.914155092592</c:v>
                </c:pt>
                <c:pt idx="308">
                  <c:v>45760.914166666669</c:v>
                </c:pt>
                <c:pt idx="309">
                  <c:v>45760.914178240739</c:v>
                </c:pt>
                <c:pt idx="310">
                  <c:v>45760.914189814815</c:v>
                </c:pt>
                <c:pt idx="311">
                  <c:v>45760.914201388892</c:v>
                </c:pt>
                <c:pt idx="312">
                  <c:v>45760.914212962962</c:v>
                </c:pt>
                <c:pt idx="313">
                  <c:v>45760.914236111108</c:v>
                </c:pt>
                <c:pt idx="314">
                  <c:v>45760.914247685185</c:v>
                </c:pt>
                <c:pt idx="315">
                  <c:v>45760.914259259262</c:v>
                </c:pt>
                <c:pt idx="316">
                  <c:v>45760.914270833331</c:v>
                </c:pt>
                <c:pt idx="317">
                  <c:v>45760.914282407408</c:v>
                </c:pt>
                <c:pt idx="318">
                  <c:v>45760.914293981485</c:v>
                </c:pt>
              </c:numCache>
            </c:numRef>
          </c:cat>
          <c:val>
            <c:numRef>
              <c:f>in!$D$2:$D$320</c:f>
              <c:numCache>
                <c:formatCode>General</c:formatCode>
                <c:ptCount val="319"/>
                <c:pt idx="0">
                  <c:v>2400</c:v>
                </c:pt>
                <c:pt idx="1">
                  <c:v>2400</c:v>
                </c:pt>
                <c:pt idx="2">
                  <c:v>2400</c:v>
                </c:pt>
                <c:pt idx="3">
                  <c:v>2400</c:v>
                </c:pt>
                <c:pt idx="4">
                  <c:v>1500</c:v>
                </c:pt>
                <c:pt idx="5">
                  <c:v>1500</c:v>
                </c:pt>
                <c:pt idx="6">
                  <c:v>2400</c:v>
                </c:pt>
                <c:pt idx="7">
                  <c:v>2400</c:v>
                </c:pt>
                <c:pt idx="8">
                  <c:v>2400</c:v>
                </c:pt>
                <c:pt idx="9">
                  <c:v>2400</c:v>
                </c:pt>
                <c:pt idx="10">
                  <c:v>2400</c:v>
                </c:pt>
                <c:pt idx="11">
                  <c:v>1500</c:v>
                </c:pt>
                <c:pt idx="12">
                  <c:v>1600</c:v>
                </c:pt>
                <c:pt idx="13">
                  <c:v>1800</c:v>
                </c:pt>
                <c:pt idx="14">
                  <c:v>1900</c:v>
                </c:pt>
                <c:pt idx="15">
                  <c:v>1900</c:v>
                </c:pt>
                <c:pt idx="16">
                  <c:v>1800</c:v>
                </c:pt>
                <c:pt idx="17">
                  <c:v>1800</c:v>
                </c:pt>
                <c:pt idx="18">
                  <c:v>1900</c:v>
                </c:pt>
                <c:pt idx="19">
                  <c:v>1700</c:v>
                </c:pt>
                <c:pt idx="20">
                  <c:v>1800</c:v>
                </c:pt>
                <c:pt idx="21">
                  <c:v>1800</c:v>
                </c:pt>
                <c:pt idx="22">
                  <c:v>1900</c:v>
                </c:pt>
                <c:pt idx="23">
                  <c:v>2400</c:v>
                </c:pt>
                <c:pt idx="24">
                  <c:v>2400</c:v>
                </c:pt>
                <c:pt idx="25">
                  <c:v>2400</c:v>
                </c:pt>
                <c:pt idx="26">
                  <c:v>2400</c:v>
                </c:pt>
                <c:pt idx="27">
                  <c:v>2400</c:v>
                </c:pt>
                <c:pt idx="28">
                  <c:v>1900</c:v>
                </c:pt>
                <c:pt idx="29">
                  <c:v>1800</c:v>
                </c:pt>
                <c:pt idx="30">
                  <c:v>1900</c:v>
                </c:pt>
                <c:pt idx="31">
                  <c:v>1800</c:v>
                </c:pt>
                <c:pt idx="32">
                  <c:v>1600</c:v>
                </c:pt>
                <c:pt idx="33">
                  <c:v>1900</c:v>
                </c:pt>
                <c:pt idx="34">
                  <c:v>1700</c:v>
                </c:pt>
                <c:pt idx="35">
                  <c:v>1700</c:v>
                </c:pt>
                <c:pt idx="36">
                  <c:v>1700</c:v>
                </c:pt>
                <c:pt idx="37">
                  <c:v>1800</c:v>
                </c:pt>
                <c:pt idx="38">
                  <c:v>1800</c:v>
                </c:pt>
                <c:pt idx="39">
                  <c:v>1700</c:v>
                </c:pt>
                <c:pt idx="40">
                  <c:v>1900</c:v>
                </c:pt>
                <c:pt idx="41">
                  <c:v>1900</c:v>
                </c:pt>
                <c:pt idx="42">
                  <c:v>1800</c:v>
                </c:pt>
                <c:pt idx="43">
                  <c:v>2400</c:v>
                </c:pt>
                <c:pt idx="44">
                  <c:v>2400</c:v>
                </c:pt>
                <c:pt idx="45">
                  <c:v>2400</c:v>
                </c:pt>
                <c:pt idx="46">
                  <c:v>2400</c:v>
                </c:pt>
                <c:pt idx="47">
                  <c:v>2400</c:v>
                </c:pt>
                <c:pt idx="48">
                  <c:v>1900</c:v>
                </c:pt>
                <c:pt idx="49">
                  <c:v>1900</c:v>
                </c:pt>
                <c:pt idx="50">
                  <c:v>2400</c:v>
                </c:pt>
                <c:pt idx="51">
                  <c:v>2400</c:v>
                </c:pt>
                <c:pt idx="52">
                  <c:v>2400</c:v>
                </c:pt>
                <c:pt idx="53">
                  <c:v>2400</c:v>
                </c:pt>
                <c:pt idx="54">
                  <c:v>1600</c:v>
                </c:pt>
                <c:pt idx="55">
                  <c:v>1500</c:v>
                </c:pt>
                <c:pt idx="56">
                  <c:v>1500</c:v>
                </c:pt>
                <c:pt idx="57">
                  <c:v>2400</c:v>
                </c:pt>
                <c:pt idx="58">
                  <c:v>2400</c:v>
                </c:pt>
                <c:pt idx="59">
                  <c:v>2400</c:v>
                </c:pt>
                <c:pt idx="60">
                  <c:v>2400</c:v>
                </c:pt>
                <c:pt idx="61">
                  <c:v>2400</c:v>
                </c:pt>
                <c:pt idx="62">
                  <c:v>1900</c:v>
                </c:pt>
                <c:pt idx="63">
                  <c:v>1900</c:v>
                </c:pt>
                <c:pt idx="64">
                  <c:v>1900</c:v>
                </c:pt>
                <c:pt idx="65">
                  <c:v>1800</c:v>
                </c:pt>
                <c:pt idx="66">
                  <c:v>1900</c:v>
                </c:pt>
                <c:pt idx="67">
                  <c:v>1900</c:v>
                </c:pt>
                <c:pt idx="68">
                  <c:v>2400</c:v>
                </c:pt>
                <c:pt idx="69">
                  <c:v>2400</c:v>
                </c:pt>
                <c:pt idx="70">
                  <c:v>2400</c:v>
                </c:pt>
                <c:pt idx="71">
                  <c:v>2400</c:v>
                </c:pt>
                <c:pt idx="72">
                  <c:v>1700</c:v>
                </c:pt>
                <c:pt idx="73">
                  <c:v>1800</c:v>
                </c:pt>
                <c:pt idx="74">
                  <c:v>2400</c:v>
                </c:pt>
                <c:pt idx="75">
                  <c:v>2400</c:v>
                </c:pt>
                <c:pt idx="76">
                  <c:v>2400</c:v>
                </c:pt>
                <c:pt idx="77">
                  <c:v>2400</c:v>
                </c:pt>
                <c:pt idx="78">
                  <c:v>2400</c:v>
                </c:pt>
                <c:pt idx="79">
                  <c:v>1900</c:v>
                </c:pt>
                <c:pt idx="80">
                  <c:v>1500</c:v>
                </c:pt>
                <c:pt idx="81">
                  <c:v>1500</c:v>
                </c:pt>
                <c:pt idx="82">
                  <c:v>1500</c:v>
                </c:pt>
                <c:pt idx="83">
                  <c:v>1500</c:v>
                </c:pt>
                <c:pt idx="84">
                  <c:v>1500</c:v>
                </c:pt>
                <c:pt idx="85">
                  <c:v>1500</c:v>
                </c:pt>
                <c:pt idx="86">
                  <c:v>2400</c:v>
                </c:pt>
                <c:pt idx="87">
                  <c:v>2400</c:v>
                </c:pt>
                <c:pt idx="88">
                  <c:v>2400</c:v>
                </c:pt>
                <c:pt idx="89">
                  <c:v>2400</c:v>
                </c:pt>
                <c:pt idx="90">
                  <c:v>2400</c:v>
                </c:pt>
                <c:pt idx="91">
                  <c:v>1900</c:v>
                </c:pt>
                <c:pt idx="92">
                  <c:v>1900</c:v>
                </c:pt>
                <c:pt idx="93">
                  <c:v>1800</c:v>
                </c:pt>
                <c:pt idx="94">
                  <c:v>1900</c:v>
                </c:pt>
                <c:pt idx="95">
                  <c:v>1700</c:v>
                </c:pt>
                <c:pt idx="96">
                  <c:v>1800</c:v>
                </c:pt>
                <c:pt idx="97">
                  <c:v>1900</c:v>
                </c:pt>
                <c:pt idx="98">
                  <c:v>1900</c:v>
                </c:pt>
                <c:pt idx="99">
                  <c:v>1800</c:v>
                </c:pt>
                <c:pt idx="100">
                  <c:v>2400</c:v>
                </c:pt>
                <c:pt idx="101">
                  <c:v>2400</c:v>
                </c:pt>
                <c:pt idx="102">
                  <c:v>2400</c:v>
                </c:pt>
                <c:pt idx="103">
                  <c:v>2400</c:v>
                </c:pt>
                <c:pt idx="104">
                  <c:v>2400</c:v>
                </c:pt>
                <c:pt idx="105">
                  <c:v>1500</c:v>
                </c:pt>
                <c:pt idx="106">
                  <c:v>2400</c:v>
                </c:pt>
                <c:pt idx="107">
                  <c:v>2400</c:v>
                </c:pt>
                <c:pt idx="108">
                  <c:v>2400</c:v>
                </c:pt>
                <c:pt idx="109">
                  <c:v>2400</c:v>
                </c:pt>
                <c:pt idx="110">
                  <c:v>1800</c:v>
                </c:pt>
                <c:pt idx="111">
                  <c:v>1900</c:v>
                </c:pt>
                <c:pt idx="112">
                  <c:v>1900</c:v>
                </c:pt>
                <c:pt idx="113">
                  <c:v>1900</c:v>
                </c:pt>
                <c:pt idx="114">
                  <c:v>1800</c:v>
                </c:pt>
                <c:pt idx="115">
                  <c:v>1900</c:v>
                </c:pt>
                <c:pt idx="116">
                  <c:v>1900</c:v>
                </c:pt>
                <c:pt idx="117">
                  <c:v>1900</c:v>
                </c:pt>
                <c:pt idx="118">
                  <c:v>1800</c:v>
                </c:pt>
                <c:pt idx="119">
                  <c:v>1800</c:v>
                </c:pt>
                <c:pt idx="120">
                  <c:v>1900</c:v>
                </c:pt>
                <c:pt idx="121">
                  <c:v>1900</c:v>
                </c:pt>
                <c:pt idx="122">
                  <c:v>1800</c:v>
                </c:pt>
                <c:pt idx="123">
                  <c:v>2400</c:v>
                </c:pt>
                <c:pt idx="124">
                  <c:v>2400</c:v>
                </c:pt>
                <c:pt idx="125">
                  <c:v>2400</c:v>
                </c:pt>
                <c:pt idx="126">
                  <c:v>2400</c:v>
                </c:pt>
                <c:pt idx="127">
                  <c:v>2400</c:v>
                </c:pt>
                <c:pt idx="128">
                  <c:v>1900</c:v>
                </c:pt>
                <c:pt idx="129">
                  <c:v>2400</c:v>
                </c:pt>
                <c:pt idx="130">
                  <c:v>2400</c:v>
                </c:pt>
                <c:pt idx="131">
                  <c:v>2400</c:v>
                </c:pt>
                <c:pt idx="132">
                  <c:v>2400</c:v>
                </c:pt>
                <c:pt idx="133">
                  <c:v>2400</c:v>
                </c:pt>
                <c:pt idx="134">
                  <c:v>1500</c:v>
                </c:pt>
                <c:pt idx="135">
                  <c:v>2400</c:v>
                </c:pt>
                <c:pt idx="136">
                  <c:v>2400</c:v>
                </c:pt>
                <c:pt idx="137">
                  <c:v>2400</c:v>
                </c:pt>
                <c:pt idx="138">
                  <c:v>2400</c:v>
                </c:pt>
                <c:pt idx="139">
                  <c:v>2400</c:v>
                </c:pt>
                <c:pt idx="140">
                  <c:v>2400</c:v>
                </c:pt>
                <c:pt idx="141">
                  <c:v>2400</c:v>
                </c:pt>
                <c:pt idx="142">
                  <c:v>2400</c:v>
                </c:pt>
                <c:pt idx="143">
                  <c:v>2400</c:v>
                </c:pt>
                <c:pt idx="144">
                  <c:v>2400</c:v>
                </c:pt>
                <c:pt idx="145">
                  <c:v>2400</c:v>
                </c:pt>
                <c:pt idx="146">
                  <c:v>2400</c:v>
                </c:pt>
                <c:pt idx="147">
                  <c:v>2400</c:v>
                </c:pt>
                <c:pt idx="148">
                  <c:v>2400</c:v>
                </c:pt>
                <c:pt idx="149">
                  <c:v>2400</c:v>
                </c:pt>
                <c:pt idx="150">
                  <c:v>2400</c:v>
                </c:pt>
                <c:pt idx="151">
                  <c:v>2400</c:v>
                </c:pt>
                <c:pt idx="152">
                  <c:v>2400</c:v>
                </c:pt>
                <c:pt idx="153">
                  <c:v>2400</c:v>
                </c:pt>
                <c:pt idx="154">
                  <c:v>2400</c:v>
                </c:pt>
                <c:pt idx="155">
                  <c:v>2400</c:v>
                </c:pt>
                <c:pt idx="156">
                  <c:v>2400</c:v>
                </c:pt>
                <c:pt idx="157">
                  <c:v>2400</c:v>
                </c:pt>
                <c:pt idx="158">
                  <c:v>2400</c:v>
                </c:pt>
                <c:pt idx="159">
                  <c:v>1500</c:v>
                </c:pt>
                <c:pt idx="160">
                  <c:v>2400</c:v>
                </c:pt>
                <c:pt idx="161">
                  <c:v>2400</c:v>
                </c:pt>
                <c:pt idx="162">
                  <c:v>2400</c:v>
                </c:pt>
                <c:pt idx="163">
                  <c:v>2400</c:v>
                </c:pt>
                <c:pt idx="164">
                  <c:v>2400</c:v>
                </c:pt>
                <c:pt idx="165">
                  <c:v>2400</c:v>
                </c:pt>
                <c:pt idx="166">
                  <c:v>2400</c:v>
                </c:pt>
                <c:pt idx="167">
                  <c:v>2400</c:v>
                </c:pt>
                <c:pt idx="168">
                  <c:v>2400</c:v>
                </c:pt>
                <c:pt idx="169">
                  <c:v>2400</c:v>
                </c:pt>
                <c:pt idx="170">
                  <c:v>2400</c:v>
                </c:pt>
                <c:pt idx="171">
                  <c:v>2400</c:v>
                </c:pt>
                <c:pt idx="172">
                  <c:v>2400</c:v>
                </c:pt>
                <c:pt idx="173">
                  <c:v>2400</c:v>
                </c:pt>
                <c:pt idx="174">
                  <c:v>2400</c:v>
                </c:pt>
                <c:pt idx="175">
                  <c:v>2400</c:v>
                </c:pt>
                <c:pt idx="176">
                  <c:v>2400</c:v>
                </c:pt>
                <c:pt idx="177">
                  <c:v>2400</c:v>
                </c:pt>
                <c:pt idx="178">
                  <c:v>2400</c:v>
                </c:pt>
                <c:pt idx="179">
                  <c:v>2400</c:v>
                </c:pt>
                <c:pt idx="180">
                  <c:v>2400</c:v>
                </c:pt>
                <c:pt idx="181">
                  <c:v>2400</c:v>
                </c:pt>
                <c:pt idx="182">
                  <c:v>2400</c:v>
                </c:pt>
                <c:pt idx="183">
                  <c:v>2400</c:v>
                </c:pt>
                <c:pt idx="184">
                  <c:v>2400</c:v>
                </c:pt>
                <c:pt idx="185">
                  <c:v>2400</c:v>
                </c:pt>
                <c:pt idx="186">
                  <c:v>2400</c:v>
                </c:pt>
                <c:pt idx="187">
                  <c:v>2400</c:v>
                </c:pt>
                <c:pt idx="188">
                  <c:v>2400</c:v>
                </c:pt>
                <c:pt idx="189">
                  <c:v>2400</c:v>
                </c:pt>
                <c:pt idx="190">
                  <c:v>2400</c:v>
                </c:pt>
                <c:pt idx="191">
                  <c:v>2400</c:v>
                </c:pt>
                <c:pt idx="192">
                  <c:v>2400</c:v>
                </c:pt>
                <c:pt idx="193">
                  <c:v>2400</c:v>
                </c:pt>
                <c:pt idx="194">
                  <c:v>2400</c:v>
                </c:pt>
                <c:pt idx="195">
                  <c:v>2400</c:v>
                </c:pt>
                <c:pt idx="196">
                  <c:v>2400</c:v>
                </c:pt>
                <c:pt idx="197">
                  <c:v>2400</c:v>
                </c:pt>
                <c:pt idx="198">
                  <c:v>2400</c:v>
                </c:pt>
                <c:pt idx="199">
                  <c:v>2400</c:v>
                </c:pt>
                <c:pt idx="200">
                  <c:v>2400</c:v>
                </c:pt>
                <c:pt idx="201">
                  <c:v>2400</c:v>
                </c:pt>
                <c:pt idx="202">
                  <c:v>2400</c:v>
                </c:pt>
                <c:pt idx="203">
                  <c:v>2400</c:v>
                </c:pt>
                <c:pt idx="204">
                  <c:v>2400</c:v>
                </c:pt>
                <c:pt idx="205">
                  <c:v>2400</c:v>
                </c:pt>
                <c:pt idx="206">
                  <c:v>2400</c:v>
                </c:pt>
                <c:pt idx="207">
                  <c:v>2400</c:v>
                </c:pt>
                <c:pt idx="208">
                  <c:v>2400</c:v>
                </c:pt>
                <c:pt idx="209">
                  <c:v>2400</c:v>
                </c:pt>
                <c:pt idx="210">
                  <c:v>2400</c:v>
                </c:pt>
                <c:pt idx="211">
                  <c:v>2400</c:v>
                </c:pt>
                <c:pt idx="212">
                  <c:v>2400</c:v>
                </c:pt>
                <c:pt idx="213">
                  <c:v>2400</c:v>
                </c:pt>
                <c:pt idx="214">
                  <c:v>2400</c:v>
                </c:pt>
                <c:pt idx="215">
                  <c:v>2400</c:v>
                </c:pt>
                <c:pt idx="216">
                  <c:v>2400</c:v>
                </c:pt>
                <c:pt idx="217">
                  <c:v>2400</c:v>
                </c:pt>
                <c:pt idx="218">
                  <c:v>2400</c:v>
                </c:pt>
                <c:pt idx="219">
                  <c:v>2400</c:v>
                </c:pt>
                <c:pt idx="220">
                  <c:v>2400</c:v>
                </c:pt>
                <c:pt idx="221">
                  <c:v>2400</c:v>
                </c:pt>
                <c:pt idx="222">
                  <c:v>2400</c:v>
                </c:pt>
                <c:pt idx="223">
                  <c:v>2400</c:v>
                </c:pt>
                <c:pt idx="224">
                  <c:v>2400</c:v>
                </c:pt>
                <c:pt idx="225">
                  <c:v>2400</c:v>
                </c:pt>
                <c:pt idx="226">
                  <c:v>2400</c:v>
                </c:pt>
                <c:pt idx="227">
                  <c:v>2400</c:v>
                </c:pt>
                <c:pt idx="228">
                  <c:v>2400</c:v>
                </c:pt>
                <c:pt idx="229">
                  <c:v>2400</c:v>
                </c:pt>
                <c:pt idx="230">
                  <c:v>2400</c:v>
                </c:pt>
                <c:pt idx="231">
                  <c:v>2400</c:v>
                </c:pt>
                <c:pt idx="232">
                  <c:v>2400</c:v>
                </c:pt>
                <c:pt idx="233">
                  <c:v>2400</c:v>
                </c:pt>
                <c:pt idx="234">
                  <c:v>2400</c:v>
                </c:pt>
                <c:pt idx="235">
                  <c:v>2400</c:v>
                </c:pt>
                <c:pt idx="236">
                  <c:v>2400</c:v>
                </c:pt>
                <c:pt idx="237">
                  <c:v>2400</c:v>
                </c:pt>
                <c:pt idx="238">
                  <c:v>2400</c:v>
                </c:pt>
                <c:pt idx="239">
                  <c:v>2400</c:v>
                </c:pt>
                <c:pt idx="240">
                  <c:v>2400</c:v>
                </c:pt>
                <c:pt idx="241">
                  <c:v>2400</c:v>
                </c:pt>
                <c:pt idx="242">
                  <c:v>2400</c:v>
                </c:pt>
                <c:pt idx="243">
                  <c:v>2400</c:v>
                </c:pt>
                <c:pt idx="244">
                  <c:v>2400</c:v>
                </c:pt>
                <c:pt idx="245">
                  <c:v>2400</c:v>
                </c:pt>
                <c:pt idx="246">
                  <c:v>2400</c:v>
                </c:pt>
                <c:pt idx="247">
                  <c:v>2400</c:v>
                </c:pt>
                <c:pt idx="248">
                  <c:v>1900</c:v>
                </c:pt>
                <c:pt idx="249">
                  <c:v>2400</c:v>
                </c:pt>
                <c:pt idx="250">
                  <c:v>2400</c:v>
                </c:pt>
                <c:pt idx="251">
                  <c:v>2400</c:v>
                </c:pt>
                <c:pt idx="252">
                  <c:v>2400</c:v>
                </c:pt>
                <c:pt idx="253">
                  <c:v>2400</c:v>
                </c:pt>
                <c:pt idx="254">
                  <c:v>2400</c:v>
                </c:pt>
                <c:pt idx="255">
                  <c:v>2400</c:v>
                </c:pt>
                <c:pt idx="256">
                  <c:v>2400</c:v>
                </c:pt>
                <c:pt idx="257">
                  <c:v>2400</c:v>
                </c:pt>
                <c:pt idx="258">
                  <c:v>2400</c:v>
                </c:pt>
                <c:pt idx="259">
                  <c:v>2400</c:v>
                </c:pt>
                <c:pt idx="260">
                  <c:v>2400</c:v>
                </c:pt>
                <c:pt idx="261">
                  <c:v>2400</c:v>
                </c:pt>
                <c:pt idx="262">
                  <c:v>2400</c:v>
                </c:pt>
                <c:pt idx="263">
                  <c:v>2400</c:v>
                </c:pt>
                <c:pt idx="264">
                  <c:v>2400</c:v>
                </c:pt>
                <c:pt idx="265">
                  <c:v>2400</c:v>
                </c:pt>
                <c:pt idx="266">
                  <c:v>2400</c:v>
                </c:pt>
                <c:pt idx="267">
                  <c:v>2400</c:v>
                </c:pt>
                <c:pt idx="268">
                  <c:v>2400</c:v>
                </c:pt>
                <c:pt idx="269">
                  <c:v>2400</c:v>
                </c:pt>
                <c:pt idx="270">
                  <c:v>2400</c:v>
                </c:pt>
                <c:pt idx="271">
                  <c:v>2400</c:v>
                </c:pt>
                <c:pt idx="272">
                  <c:v>2400</c:v>
                </c:pt>
                <c:pt idx="273">
                  <c:v>2400</c:v>
                </c:pt>
                <c:pt idx="274">
                  <c:v>2400</c:v>
                </c:pt>
                <c:pt idx="275">
                  <c:v>2400</c:v>
                </c:pt>
                <c:pt idx="276">
                  <c:v>2400</c:v>
                </c:pt>
                <c:pt idx="277">
                  <c:v>2400</c:v>
                </c:pt>
                <c:pt idx="278">
                  <c:v>2400</c:v>
                </c:pt>
                <c:pt idx="279">
                  <c:v>2400</c:v>
                </c:pt>
                <c:pt idx="280">
                  <c:v>2400</c:v>
                </c:pt>
                <c:pt idx="281">
                  <c:v>2400</c:v>
                </c:pt>
                <c:pt idx="282">
                  <c:v>2400</c:v>
                </c:pt>
                <c:pt idx="283">
                  <c:v>2400</c:v>
                </c:pt>
                <c:pt idx="284">
                  <c:v>2400</c:v>
                </c:pt>
                <c:pt idx="285">
                  <c:v>2400</c:v>
                </c:pt>
                <c:pt idx="286">
                  <c:v>2400</c:v>
                </c:pt>
                <c:pt idx="287">
                  <c:v>2400</c:v>
                </c:pt>
                <c:pt idx="288">
                  <c:v>2400</c:v>
                </c:pt>
                <c:pt idx="289">
                  <c:v>2400</c:v>
                </c:pt>
                <c:pt idx="290">
                  <c:v>2400</c:v>
                </c:pt>
                <c:pt idx="291">
                  <c:v>2400</c:v>
                </c:pt>
                <c:pt idx="292">
                  <c:v>2400</c:v>
                </c:pt>
                <c:pt idx="293">
                  <c:v>1500</c:v>
                </c:pt>
                <c:pt idx="294">
                  <c:v>1500</c:v>
                </c:pt>
                <c:pt idx="295">
                  <c:v>1500</c:v>
                </c:pt>
                <c:pt idx="296">
                  <c:v>1500</c:v>
                </c:pt>
                <c:pt idx="297">
                  <c:v>1500</c:v>
                </c:pt>
                <c:pt idx="298">
                  <c:v>1500</c:v>
                </c:pt>
                <c:pt idx="299">
                  <c:v>1500</c:v>
                </c:pt>
                <c:pt idx="300">
                  <c:v>1500</c:v>
                </c:pt>
                <c:pt idx="301">
                  <c:v>1500</c:v>
                </c:pt>
                <c:pt idx="302">
                  <c:v>1500</c:v>
                </c:pt>
                <c:pt idx="303">
                  <c:v>1500</c:v>
                </c:pt>
                <c:pt idx="304">
                  <c:v>1500</c:v>
                </c:pt>
                <c:pt idx="305">
                  <c:v>1500</c:v>
                </c:pt>
                <c:pt idx="306">
                  <c:v>1500</c:v>
                </c:pt>
                <c:pt idx="307">
                  <c:v>1500</c:v>
                </c:pt>
                <c:pt idx="308">
                  <c:v>1500</c:v>
                </c:pt>
                <c:pt idx="309">
                  <c:v>1500</c:v>
                </c:pt>
                <c:pt idx="310">
                  <c:v>1500</c:v>
                </c:pt>
                <c:pt idx="311">
                  <c:v>1500</c:v>
                </c:pt>
                <c:pt idx="312">
                  <c:v>1500</c:v>
                </c:pt>
                <c:pt idx="313">
                  <c:v>1600</c:v>
                </c:pt>
                <c:pt idx="314">
                  <c:v>1500</c:v>
                </c:pt>
                <c:pt idx="315">
                  <c:v>1500</c:v>
                </c:pt>
                <c:pt idx="316">
                  <c:v>1500</c:v>
                </c:pt>
                <c:pt idx="317">
                  <c:v>1600</c:v>
                </c:pt>
                <c:pt idx="318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B7-4C71-B3CA-069BD6846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779423"/>
        <c:axId val="1991777983"/>
      </c:lineChart>
      <c:catAx>
        <c:axId val="199177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777983"/>
        <c:crosses val="autoZero"/>
        <c:auto val="1"/>
        <c:lblAlgn val="ctr"/>
        <c:lblOffset val="100"/>
        <c:noMultiLvlLbl val="0"/>
      </c:catAx>
      <c:valAx>
        <c:axId val="19917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CPU Clock Speed (MHz)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7794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CPU Throttled</a:t>
            </a:r>
            <a:r>
              <a:rPr lang="en-US" sz="1400" b="0" i="0" u="none" strike="noStrike" baseline="0"/>
              <a:t> </a:t>
            </a:r>
            <a:r>
              <a:rPr lang="en-US" sz="1400" b="0" i="0" u="none" strike="noStrike" baseline="0">
                <a:effectLst/>
              </a:rPr>
              <a:t>vs Time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in!$A$2:$A$320</c:f>
              <c:numCache>
                <c:formatCode>h:mm:ss;@</c:formatCode>
                <c:ptCount val="319"/>
                <c:pt idx="0">
                  <c:v>45760.910532407404</c:v>
                </c:pt>
                <c:pt idx="1">
                  <c:v>45760.910543981481</c:v>
                </c:pt>
                <c:pt idx="2">
                  <c:v>45760.910555555558</c:v>
                </c:pt>
                <c:pt idx="3">
                  <c:v>45760.910567129627</c:v>
                </c:pt>
                <c:pt idx="4">
                  <c:v>45760.910578703704</c:v>
                </c:pt>
                <c:pt idx="5">
                  <c:v>45760.910590277781</c:v>
                </c:pt>
                <c:pt idx="6">
                  <c:v>45760.910601851851</c:v>
                </c:pt>
                <c:pt idx="7">
                  <c:v>45760.910613425927</c:v>
                </c:pt>
                <c:pt idx="8">
                  <c:v>45760.910624999997</c:v>
                </c:pt>
                <c:pt idx="9">
                  <c:v>45760.910636574074</c:v>
                </c:pt>
                <c:pt idx="10">
                  <c:v>45760.91064814815</c:v>
                </c:pt>
                <c:pt idx="11">
                  <c:v>45760.91065972222</c:v>
                </c:pt>
                <c:pt idx="12">
                  <c:v>45760.910671296297</c:v>
                </c:pt>
                <c:pt idx="13">
                  <c:v>45760.910682870373</c:v>
                </c:pt>
                <c:pt idx="14">
                  <c:v>45760.910694444443</c:v>
                </c:pt>
                <c:pt idx="15">
                  <c:v>45760.91070601852</c:v>
                </c:pt>
                <c:pt idx="16">
                  <c:v>45760.910717592589</c:v>
                </c:pt>
                <c:pt idx="17">
                  <c:v>45760.910729166666</c:v>
                </c:pt>
                <c:pt idx="18">
                  <c:v>45760.910740740743</c:v>
                </c:pt>
                <c:pt idx="19">
                  <c:v>45760.910752314812</c:v>
                </c:pt>
                <c:pt idx="20">
                  <c:v>45760.910763888889</c:v>
                </c:pt>
                <c:pt idx="21">
                  <c:v>45760.910775462966</c:v>
                </c:pt>
                <c:pt idx="22">
                  <c:v>45760.910787037035</c:v>
                </c:pt>
                <c:pt idx="23">
                  <c:v>45760.910798611112</c:v>
                </c:pt>
                <c:pt idx="24">
                  <c:v>45760.910810185182</c:v>
                </c:pt>
                <c:pt idx="25">
                  <c:v>45760.910821759258</c:v>
                </c:pt>
                <c:pt idx="26">
                  <c:v>45760.910833333335</c:v>
                </c:pt>
                <c:pt idx="27">
                  <c:v>45760.910844907405</c:v>
                </c:pt>
                <c:pt idx="28">
                  <c:v>45760.910856481481</c:v>
                </c:pt>
                <c:pt idx="29">
                  <c:v>45760.910868055558</c:v>
                </c:pt>
                <c:pt idx="30">
                  <c:v>45760.910879629628</c:v>
                </c:pt>
                <c:pt idx="31">
                  <c:v>45760.910891203705</c:v>
                </c:pt>
                <c:pt idx="32">
                  <c:v>45760.910902777781</c:v>
                </c:pt>
                <c:pt idx="33">
                  <c:v>45760.910914351851</c:v>
                </c:pt>
                <c:pt idx="34">
                  <c:v>45760.910925925928</c:v>
                </c:pt>
                <c:pt idx="35">
                  <c:v>45760.910937499997</c:v>
                </c:pt>
                <c:pt idx="36">
                  <c:v>45760.910949074074</c:v>
                </c:pt>
                <c:pt idx="37">
                  <c:v>45760.910960648151</c:v>
                </c:pt>
                <c:pt idx="38">
                  <c:v>45760.91097222222</c:v>
                </c:pt>
                <c:pt idx="39">
                  <c:v>45760.910983796297</c:v>
                </c:pt>
                <c:pt idx="40">
                  <c:v>45760.910995370374</c:v>
                </c:pt>
                <c:pt idx="41">
                  <c:v>45760.911006944443</c:v>
                </c:pt>
                <c:pt idx="42">
                  <c:v>45760.91101851852</c:v>
                </c:pt>
                <c:pt idx="43">
                  <c:v>45760.911030092589</c:v>
                </c:pt>
                <c:pt idx="44">
                  <c:v>45760.911041666666</c:v>
                </c:pt>
                <c:pt idx="45">
                  <c:v>45760.911064814813</c:v>
                </c:pt>
                <c:pt idx="46">
                  <c:v>45760.911076388889</c:v>
                </c:pt>
                <c:pt idx="47">
                  <c:v>45760.911087962966</c:v>
                </c:pt>
                <c:pt idx="48">
                  <c:v>45760.911099537036</c:v>
                </c:pt>
                <c:pt idx="49">
                  <c:v>45760.911111111112</c:v>
                </c:pt>
                <c:pt idx="50">
                  <c:v>45760.911122685182</c:v>
                </c:pt>
                <c:pt idx="51">
                  <c:v>45760.911134259259</c:v>
                </c:pt>
                <c:pt idx="52">
                  <c:v>45760.911145833335</c:v>
                </c:pt>
                <c:pt idx="53">
                  <c:v>45760.911157407405</c:v>
                </c:pt>
                <c:pt idx="54">
                  <c:v>45760.911168981482</c:v>
                </c:pt>
                <c:pt idx="55">
                  <c:v>45760.911180555559</c:v>
                </c:pt>
                <c:pt idx="56">
                  <c:v>45760.911192129628</c:v>
                </c:pt>
                <c:pt idx="57">
                  <c:v>45760.911203703705</c:v>
                </c:pt>
                <c:pt idx="58">
                  <c:v>45760.911215277774</c:v>
                </c:pt>
                <c:pt idx="59">
                  <c:v>45760.911226851851</c:v>
                </c:pt>
                <c:pt idx="60">
                  <c:v>45760.911238425928</c:v>
                </c:pt>
                <c:pt idx="61">
                  <c:v>45760.911249999997</c:v>
                </c:pt>
                <c:pt idx="62">
                  <c:v>45760.911261574074</c:v>
                </c:pt>
                <c:pt idx="63">
                  <c:v>45760.911273148151</c:v>
                </c:pt>
                <c:pt idx="64">
                  <c:v>45760.91128472222</c:v>
                </c:pt>
                <c:pt idx="65">
                  <c:v>45760.911296296297</c:v>
                </c:pt>
                <c:pt idx="66">
                  <c:v>45760.911307870374</c:v>
                </c:pt>
                <c:pt idx="67">
                  <c:v>45760.911319444444</c:v>
                </c:pt>
                <c:pt idx="68">
                  <c:v>45760.91133101852</c:v>
                </c:pt>
                <c:pt idx="69">
                  <c:v>45760.91134259259</c:v>
                </c:pt>
                <c:pt idx="70">
                  <c:v>45760.911354166667</c:v>
                </c:pt>
                <c:pt idx="71">
                  <c:v>45760.911365740743</c:v>
                </c:pt>
                <c:pt idx="72">
                  <c:v>45760.911377314813</c:v>
                </c:pt>
                <c:pt idx="73">
                  <c:v>45760.91138888889</c:v>
                </c:pt>
                <c:pt idx="74">
                  <c:v>45760.911400462966</c:v>
                </c:pt>
                <c:pt idx="75">
                  <c:v>45760.911412037036</c:v>
                </c:pt>
                <c:pt idx="76">
                  <c:v>45760.911423611113</c:v>
                </c:pt>
                <c:pt idx="77">
                  <c:v>45760.911435185182</c:v>
                </c:pt>
                <c:pt idx="78">
                  <c:v>45760.911446759259</c:v>
                </c:pt>
                <c:pt idx="79">
                  <c:v>45760.911458333336</c:v>
                </c:pt>
                <c:pt idx="80">
                  <c:v>45760.911469907405</c:v>
                </c:pt>
                <c:pt idx="81">
                  <c:v>45760.911481481482</c:v>
                </c:pt>
                <c:pt idx="82">
                  <c:v>45760.911493055559</c:v>
                </c:pt>
                <c:pt idx="83">
                  <c:v>45760.911504629628</c:v>
                </c:pt>
                <c:pt idx="84">
                  <c:v>45760.911516203705</c:v>
                </c:pt>
                <c:pt idx="85">
                  <c:v>45760.911527777775</c:v>
                </c:pt>
                <c:pt idx="86">
                  <c:v>45760.911539351851</c:v>
                </c:pt>
                <c:pt idx="87">
                  <c:v>45760.911550925928</c:v>
                </c:pt>
                <c:pt idx="88">
                  <c:v>45760.911562499998</c:v>
                </c:pt>
                <c:pt idx="89">
                  <c:v>45760.911574074074</c:v>
                </c:pt>
                <c:pt idx="90">
                  <c:v>45760.911585648151</c:v>
                </c:pt>
                <c:pt idx="91">
                  <c:v>45760.911597222221</c:v>
                </c:pt>
                <c:pt idx="92">
                  <c:v>45760.911608796298</c:v>
                </c:pt>
                <c:pt idx="93">
                  <c:v>45760.911620370367</c:v>
                </c:pt>
                <c:pt idx="94">
                  <c:v>45760.911631944444</c:v>
                </c:pt>
                <c:pt idx="95">
                  <c:v>45760.91165509259</c:v>
                </c:pt>
                <c:pt idx="96">
                  <c:v>45760.911666666667</c:v>
                </c:pt>
                <c:pt idx="97">
                  <c:v>45760.911678240744</c:v>
                </c:pt>
                <c:pt idx="98">
                  <c:v>45760.911689814813</c:v>
                </c:pt>
                <c:pt idx="99">
                  <c:v>45760.91170138889</c:v>
                </c:pt>
                <c:pt idx="100">
                  <c:v>45760.911712962959</c:v>
                </c:pt>
                <c:pt idx="101">
                  <c:v>45760.911724537036</c:v>
                </c:pt>
                <c:pt idx="102">
                  <c:v>45760.911736111113</c:v>
                </c:pt>
                <c:pt idx="103">
                  <c:v>45760.911747685182</c:v>
                </c:pt>
                <c:pt idx="104">
                  <c:v>45760.911759259259</c:v>
                </c:pt>
                <c:pt idx="105">
                  <c:v>45760.911770833336</c:v>
                </c:pt>
                <c:pt idx="106">
                  <c:v>45760.911782407406</c:v>
                </c:pt>
                <c:pt idx="107">
                  <c:v>45760.911793981482</c:v>
                </c:pt>
                <c:pt idx="108">
                  <c:v>45760.911805555559</c:v>
                </c:pt>
                <c:pt idx="109">
                  <c:v>45760.911817129629</c:v>
                </c:pt>
                <c:pt idx="110">
                  <c:v>45760.911828703705</c:v>
                </c:pt>
                <c:pt idx="111">
                  <c:v>45760.911840277775</c:v>
                </c:pt>
                <c:pt idx="112">
                  <c:v>45760.911851851852</c:v>
                </c:pt>
                <c:pt idx="113">
                  <c:v>45760.911863425928</c:v>
                </c:pt>
                <c:pt idx="114">
                  <c:v>45760.911874999998</c:v>
                </c:pt>
                <c:pt idx="115">
                  <c:v>45760.911886574075</c:v>
                </c:pt>
                <c:pt idx="116">
                  <c:v>45760.911898148152</c:v>
                </c:pt>
                <c:pt idx="117">
                  <c:v>45760.911909722221</c:v>
                </c:pt>
                <c:pt idx="118">
                  <c:v>45760.911921296298</c:v>
                </c:pt>
                <c:pt idx="119">
                  <c:v>45760.911932870367</c:v>
                </c:pt>
                <c:pt idx="120">
                  <c:v>45760.911944444444</c:v>
                </c:pt>
                <c:pt idx="121">
                  <c:v>45760.911956018521</c:v>
                </c:pt>
                <c:pt idx="122">
                  <c:v>45760.91196759259</c:v>
                </c:pt>
                <c:pt idx="123">
                  <c:v>45760.911979166667</c:v>
                </c:pt>
                <c:pt idx="124">
                  <c:v>45760.911990740744</c:v>
                </c:pt>
                <c:pt idx="125">
                  <c:v>45760.912002314813</c:v>
                </c:pt>
                <c:pt idx="126">
                  <c:v>45760.91201388889</c:v>
                </c:pt>
                <c:pt idx="127">
                  <c:v>45760.91202546296</c:v>
                </c:pt>
                <c:pt idx="128">
                  <c:v>45760.912037037036</c:v>
                </c:pt>
                <c:pt idx="129">
                  <c:v>45760.912048611113</c:v>
                </c:pt>
                <c:pt idx="130">
                  <c:v>45760.912060185183</c:v>
                </c:pt>
                <c:pt idx="131">
                  <c:v>45760.91207175926</c:v>
                </c:pt>
                <c:pt idx="132">
                  <c:v>45760.912083333336</c:v>
                </c:pt>
                <c:pt idx="133">
                  <c:v>45760.912094907406</c:v>
                </c:pt>
                <c:pt idx="134">
                  <c:v>45760.912106481483</c:v>
                </c:pt>
                <c:pt idx="135">
                  <c:v>45760.912129629629</c:v>
                </c:pt>
                <c:pt idx="136">
                  <c:v>45760.912141203706</c:v>
                </c:pt>
                <c:pt idx="137">
                  <c:v>45760.912152777775</c:v>
                </c:pt>
                <c:pt idx="138">
                  <c:v>45760.912164351852</c:v>
                </c:pt>
                <c:pt idx="139">
                  <c:v>45760.912175925929</c:v>
                </c:pt>
                <c:pt idx="140">
                  <c:v>45760.912187499998</c:v>
                </c:pt>
                <c:pt idx="141">
                  <c:v>45760.912199074075</c:v>
                </c:pt>
                <c:pt idx="142">
                  <c:v>45760.912210648145</c:v>
                </c:pt>
                <c:pt idx="143">
                  <c:v>45760.912222222221</c:v>
                </c:pt>
                <c:pt idx="144">
                  <c:v>45760.912233796298</c:v>
                </c:pt>
                <c:pt idx="145">
                  <c:v>45760.912245370368</c:v>
                </c:pt>
                <c:pt idx="146">
                  <c:v>45760.912256944444</c:v>
                </c:pt>
                <c:pt idx="147">
                  <c:v>45760.912268518521</c:v>
                </c:pt>
                <c:pt idx="148">
                  <c:v>45760.912280092591</c:v>
                </c:pt>
                <c:pt idx="149">
                  <c:v>45760.912291666667</c:v>
                </c:pt>
                <c:pt idx="150">
                  <c:v>45760.912303240744</c:v>
                </c:pt>
                <c:pt idx="151">
                  <c:v>45760.912314814814</c:v>
                </c:pt>
                <c:pt idx="152">
                  <c:v>45760.912326388891</c:v>
                </c:pt>
                <c:pt idx="153">
                  <c:v>45760.91233796296</c:v>
                </c:pt>
                <c:pt idx="154">
                  <c:v>45760.912349537037</c:v>
                </c:pt>
                <c:pt idx="155">
                  <c:v>45760.912361111114</c:v>
                </c:pt>
                <c:pt idx="156">
                  <c:v>45760.912372685183</c:v>
                </c:pt>
                <c:pt idx="157">
                  <c:v>45760.91238425926</c:v>
                </c:pt>
                <c:pt idx="158">
                  <c:v>45760.912395833337</c:v>
                </c:pt>
                <c:pt idx="159">
                  <c:v>45760.912407407406</c:v>
                </c:pt>
                <c:pt idx="160">
                  <c:v>45760.912418981483</c:v>
                </c:pt>
                <c:pt idx="161">
                  <c:v>45760.912430555552</c:v>
                </c:pt>
                <c:pt idx="162">
                  <c:v>45760.912442129629</c:v>
                </c:pt>
                <c:pt idx="163">
                  <c:v>45760.912453703706</c:v>
                </c:pt>
                <c:pt idx="164">
                  <c:v>45760.912465277775</c:v>
                </c:pt>
                <c:pt idx="165">
                  <c:v>45760.912476851852</c:v>
                </c:pt>
                <c:pt idx="166">
                  <c:v>45760.912488425929</c:v>
                </c:pt>
                <c:pt idx="167">
                  <c:v>45760.912499999999</c:v>
                </c:pt>
                <c:pt idx="168">
                  <c:v>45760.912511574075</c:v>
                </c:pt>
                <c:pt idx="169">
                  <c:v>45760.912523148145</c:v>
                </c:pt>
                <c:pt idx="170">
                  <c:v>45760.912534722222</c:v>
                </c:pt>
                <c:pt idx="171">
                  <c:v>45760.912546296298</c:v>
                </c:pt>
                <c:pt idx="172">
                  <c:v>45760.912557870368</c:v>
                </c:pt>
                <c:pt idx="173">
                  <c:v>45760.912569444445</c:v>
                </c:pt>
                <c:pt idx="174">
                  <c:v>45760.912581018521</c:v>
                </c:pt>
                <c:pt idx="175">
                  <c:v>45760.912592592591</c:v>
                </c:pt>
                <c:pt idx="176">
                  <c:v>45760.912604166668</c:v>
                </c:pt>
                <c:pt idx="177">
                  <c:v>45760.912615740737</c:v>
                </c:pt>
                <c:pt idx="178">
                  <c:v>45760.912627314814</c:v>
                </c:pt>
                <c:pt idx="179">
                  <c:v>45760.912638888891</c:v>
                </c:pt>
                <c:pt idx="180">
                  <c:v>45760.91265046296</c:v>
                </c:pt>
                <c:pt idx="181">
                  <c:v>45760.912662037037</c:v>
                </c:pt>
                <c:pt idx="182">
                  <c:v>45760.912673611114</c:v>
                </c:pt>
                <c:pt idx="183">
                  <c:v>45760.91269675926</c:v>
                </c:pt>
                <c:pt idx="184">
                  <c:v>45760.912708333337</c:v>
                </c:pt>
                <c:pt idx="185">
                  <c:v>45760.912719907406</c:v>
                </c:pt>
                <c:pt idx="186">
                  <c:v>45760.912731481483</c:v>
                </c:pt>
                <c:pt idx="187">
                  <c:v>45760.912743055553</c:v>
                </c:pt>
                <c:pt idx="188">
                  <c:v>45760.912754629629</c:v>
                </c:pt>
                <c:pt idx="189">
                  <c:v>45760.912766203706</c:v>
                </c:pt>
                <c:pt idx="190">
                  <c:v>45760.912777777776</c:v>
                </c:pt>
                <c:pt idx="191">
                  <c:v>45760.912789351853</c:v>
                </c:pt>
                <c:pt idx="192">
                  <c:v>45760.912800925929</c:v>
                </c:pt>
                <c:pt idx="193">
                  <c:v>45760.912812499999</c:v>
                </c:pt>
                <c:pt idx="194">
                  <c:v>45760.912824074076</c:v>
                </c:pt>
                <c:pt idx="195">
                  <c:v>45760.912835648145</c:v>
                </c:pt>
                <c:pt idx="196">
                  <c:v>45760.912847222222</c:v>
                </c:pt>
                <c:pt idx="197">
                  <c:v>45760.912858796299</c:v>
                </c:pt>
                <c:pt idx="198">
                  <c:v>45760.912870370368</c:v>
                </c:pt>
                <c:pt idx="199">
                  <c:v>45760.912881944445</c:v>
                </c:pt>
                <c:pt idx="200">
                  <c:v>45760.912893518522</c:v>
                </c:pt>
                <c:pt idx="201">
                  <c:v>45760.912905092591</c:v>
                </c:pt>
                <c:pt idx="202">
                  <c:v>45760.912916666668</c:v>
                </c:pt>
                <c:pt idx="203">
                  <c:v>45760.912928240738</c:v>
                </c:pt>
                <c:pt idx="204">
                  <c:v>45760.912939814814</c:v>
                </c:pt>
                <c:pt idx="205">
                  <c:v>45760.912951388891</c:v>
                </c:pt>
                <c:pt idx="206">
                  <c:v>45760.912962962961</c:v>
                </c:pt>
                <c:pt idx="207">
                  <c:v>45760.912974537037</c:v>
                </c:pt>
                <c:pt idx="208">
                  <c:v>45760.912986111114</c:v>
                </c:pt>
                <c:pt idx="209">
                  <c:v>45760.912997685184</c:v>
                </c:pt>
                <c:pt idx="210">
                  <c:v>45760.91300925926</c:v>
                </c:pt>
                <c:pt idx="211">
                  <c:v>45760.91302083333</c:v>
                </c:pt>
                <c:pt idx="212">
                  <c:v>45760.913032407407</c:v>
                </c:pt>
                <c:pt idx="213">
                  <c:v>45760.913043981483</c:v>
                </c:pt>
                <c:pt idx="214">
                  <c:v>45760.913055555553</c:v>
                </c:pt>
                <c:pt idx="215">
                  <c:v>45760.91306712963</c:v>
                </c:pt>
                <c:pt idx="216">
                  <c:v>45760.913078703707</c:v>
                </c:pt>
                <c:pt idx="217">
                  <c:v>45760.913090277776</c:v>
                </c:pt>
                <c:pt idx="218">
                  <c:v>45760.913101851853</c:v>
                </c:pt>
                <c:pt idx="219">
                  <c:v>45760.913113425922</c:v>
                </c:pt>
                <c:pt idx="220">
                  <c:v>45760.913124999999</c:v>
                </c:pt>
                <c:pt idx="221">
                  <c:v>45760.913136574076</c:v>
                </c:pt>
                <c:pt idx="222">
                  <c:v>45760.913159722222</c:v>
                </c:pt>
                <c:pt idx="223">
                  <c:v>45760.913171296299</c:v>
                </c:pt>
                <c:pt idx="224">
                  <c:v>45760.913182870368</c:v>
                </c:pt>
                <c:pt idx="225">
                  <c:v>45760.913194444445</c:v>
                </c:pt>
                <c:pt idx="226">
                  <c:v>45760.913206018522</c:v>
                </c:pt>
                <c:pt idx="227">
                  <c:v>45760.913217592592</c:v>
                </c:pt>
                <c:pt idx="228">
                  <c:v>45760.913229166668</c:v>
                </c:pt>
                <c:pt idx="229">
                  <c:v>45760.913240740738</c:v>
                </c:pt>
                <c:pt idx="230">
                  <c:v>45760.913252314815</c:v>
                </c:pt>
                <c:pt idx="231">
                  <c:v>45760.913263888891</c:v>
                </c:pt>
                <c:pt idx="232">
                  <c:v>45760.913275462961</c:v>
                </c:pt>
                <c:pt idx="233">
                  <c:v>45760.913287037038</c:v>
                </c:pt>
                <c:pt idx="234">
                  <c:v>45760.913298611114</c:v>
                </c:pt>
                <c:pt idx="235">
                  <c:v>45760.913310185184</c:v>
                </c:pt>
                <c:pt idx="236">
                  <c:v>45760.913321759261</c:v>
                </c:pt>
                <c:pt idx="237">
                  <c:v>45760.91333333333</c:v>
                </c:pt>
                <c:pt idx="238">
                  <c:v>45760.913344907407</c:v>
                </c:pt>
                <c:pt idx="239">
                  <c:v>45760.913356481484</c:v>
                </c:pt>
                <c:pt idx="240">
                  <c:v>45760.913368055553</c:v>
                </c:pt>
                <c:pt idx="241">
                  <c:v>45760.91337962963</c:v>
                </c:pt>
                <c:pt idx="242">
                  <c:v>45760.913391203707</c:v>
                </c:pt>
                <c:pt idx="243">
                  <c:v>45760.913402777776</c:v>
                </c:pt>
                <c:pt idx="244">
                  <c:v>45760.913414351853</c:v>
                </c:pt>
                <c:pt idx="245">
                  <c:v>45760.913425925923</c:v>
                </c:pt>
                <c:pt idx="246">
                  <c:v>45760.913437499999</c:v>
                </c:pt>
                <c:pt idx="247">
                  <c:v>45760.913449074076</c:v>
                </c:pt>
                <c:pt idx="248">
                  <c:v>45760.913460648146</c:v>
                </c:pt>
                <c:pt idx="249">
                  <c:v>45760.913472222222</c:v>
                </c:pt>
                <c:pt idx="250">
                  <c:v>45760.913483796299</c:v>
                </c:pt>
                <c:pt idx="251">
                  <c:v>45760.913495370369</c:v>
                </c:pt>
                <c:pt idx="252">
                  <c:v>45760.913506944446</c:v>
                </c:pt>
                <c:pt idx="253">
                  <c:v>45760.913518518515</c:v>
                </c:pt>
                <c:pt idx="254">
                  <c:v>45760.913530092592</c:v>
                </c:pt>
                <c:pt idx="255">
                  <c:v>45760.913541666669</c:v>
                </c:pt>
                <c:pt idx="256">
                  <c:v>45760.913553240738</c:v>
                </c:pt>
                <c:pt idx="257">
                  <c:v>45760.913564814815</c:v>
                </c:pt>
                <c:pt idx="258">
                  <c:v>45760.913576388892</c:v>
                </c:pt>
                <c:pt idx="259">
                  <c:v>45760.913587962961</c:v>
                </c:pt>
                <c:pt idx="260">
                  <c:v>45760.913599537038</c:v>
                </c:pt>
                <c:pt idx="261">
                  <c:v>45760.913611111115</c:v>
                </c:pt>
                <c:pt idx="262">
                  <c:v>45760.913622685184</c:v>
                </c:pt>
                <c:pt idx="263">
                  <c:v>45760.913634259261</c:v>
                </c:pt>
                <c:pt idx="264">
                  <c:v>45760.913645833331</c:v>
                </c:pt>
                <c:pt idx="265">
                  <c:v>45760.913657407407</c:v>
                </c:pt>
                <c:pt idx="266">
                  <c:v>45760.913668981484</c:v>
                </c:pt>
                <c:pt idx="267">
                  <c:v>45760.913680555554</c:v>
                </c:pt>
                <c:pt idx="268">
                  <c:v>45760.91369212963</c:v>
                </c:pt>
                <c:pt idx="269">
                  <c:v>45760.913715277777</c:v>
                </c:pt>
                <c:pt idx="270">
                  <c:v>45760.913726851853</c:v>
                </c:pt>
                <c:pt idx="271">
                  <c:v>45760.913738425923</c:v>
                </c:pt>
                <c:pt idx="272">
                  <c:v>45760.91375</c:v>
                </c:pt>
                <c:pt idx="273">
                  <c:v>45760.913761574076</c:v>
                </c:pt>
                <c:pt idx="274">
                  <c:v>45760.913773148146</c:v>
                </c:pt>
                <c:pt idx="275">
                  <c:v>45760.913784722223</c:v>
                </c:pt>
                <c:pt idx="276">
                  <c:v>45760.9137962963</c:v>
                </c:pt>
                <c:pt idx="277">
                  <c:v>45760.913807870369</c:v>
                </c:pt>
                <c:pt idx="278">
                  <c:v>45760.913819444446</c:v>
                </c:pt>
                <c:pt idx="279">
                  <c:v>45760.913831018515</c:v>
                </c:pt>
                <c:pt idx="280">
                  <c:v>45760.913842592592</c:v>
                </c:pt>
                <c:pt idx="281">
                  <c:v>45760.913854166669</c:v>
                </c:pt>
                <c:pt idx="282">
                  <c:v>45760.913865740738</c:v>
                </c:pt>
                <c:pt idx="283">
                  <c:v>45760.913877314815</c:v>
                </c:pt>
                <c:pt idx="284">
                  <c:v>45760.913888888892</c:v>
                </c:pt>
                <c:pt idx="285">
                  <c:v>45760.913900462961</c:v>
                </c:pt>
                <c:pt idx="286">
                  <c:v>45760.913912037038</c:v>
                </c:pt>
                <c:pt idx="287">
                  <c:v>45760.913923611108</c:v>
                </c:pt>
                <c:pt idx="288">
                  <c:v>45760.913935185185</c:v>
                </c:pt>
                <c:pt idx="289">
                  <c:v>45760.913946759261</c:v>
                </c:pt>
                <c:pt idx="290">
                  <c:v>45760.913958333331</c:v>
                </c:pt>
                <c:pt idx="291">
                  <c:v>45760.913969907408</c:v>
                </c:pt>
                <c:pt idx="292">
                  <c:v>45760.913981481484</c:v>
                </c:pt>
                <c:pt idx="293">
                  <c:v>45760.913993055554</c:v>
                </c:pt>
                <c:pt idx="294">
                  <c:v>45760.914004629631</c:v>
                </c:pt>
                <c:pt idx="295">
                  <c:v>45760.9140162037</c:v>
                </c:pt>
                <c:pt idx="296">
                  <c:v>45760.914027777777</c:v>
                </c:pt>
                <c:pt idx="297">
                  <c:v>45760.914039351854</c:v>
                </c:pt>
                <c:pt idx="298">
                  <c:v>45760.914050925923</c:v>
                </c:pt>
                <c:pt idx="299">
                  <c:v>45760.9140625</c:v>
                </c:pt>
                <c:pt idx="300">
                  <c:v>45760.914074074077</c:v>
                </c:pt>
                <c:pt idx="301">
                  <c:v>45760.914085648146</c:v>
                </c:pt>
                <c:pt idx="302">
                  <c:v>45760.914097222223</c:v>
                </c:pt>
                <c:pt idx="303">
                  <c:v>45760.9141087963</c:v>
                </c:pt>
                <c:pt idx="304">
                  <c:v>45760.914120370369</c:v>
                </c:pt>
                <c:pt idx="305">
                  <c:v>45760.914131944446</c:v>
                </c:pt>
                <c:pt idx="306">
                  <c:v>45760.914143518516</c:v>
                </c:pt>
                <c:pt idx="307">
                  <c:v>45760.914155092592</c:v>
                </c:pt>
                <c:pt idx="308">
                  <c:v>45760.914166666669</c:v>
                </c:pt>
                <c:pt idx="309">
                  <c:v>45760.914178240739</c:v>
                </c:pt>
                <c:pt idx="310">
                  <c:v>45760.914189814815</c:v>
                </c:pt>
                <c:pt idx="311">
                  <c:v>45760.914201388892</c:v>
                </c:pt>
                <c:pt idx="312">
                  <c:v>45760.914212962962</c:v>
                </c:pt>
                <c:pt idx="313">
                  <c:v>45760.914236111108</c:v>
                </c:pt>
                <c:pt idx="314">
                  <c:v>45760.914247685185</c:v>
                </c:pt>
                <c:pt idx="315">
                  <c:v>45760.914259259262</c:v>
                </c:pt>
                <c:pt idx="316">
                  <c:v>45760.914270833331</c:v>
                </c:pt>
                <c:pt idx="317">
                  <c:v>45760.914282407408</c:v>
                </c:pt>
                <c:pt idx="318">
                  <c:v>45760.914293981485</c:v>
                </c:pt>
              </c:numCache>
            </c:numRef>
          </c:cat>
          <c:val>
            <c:numRef>
              <c:f>in!$E$2:$E$320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2C-4413-B926-FB458388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779423"/>
        <c:axId val="1991777983"/>
      </c:lineChart>
      <c:catAx>
        <c:axId val="199177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777983"/>
        <c:crosses val="autoZero"/>
        <c:auto val="1"/>
        <c:lblAlgn val="ctr"/>
        <c:lblOffset val="100"/>
        <c:noMultiLvlLbl val="0"/>
      </c:catAx>
      <c:valAx>
        <c:axId val="1991777983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CPU Throttled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77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119063</xdr:rowOff>
    </xdr:from>
    <xdr:to>
      <xdr:col>15</xdr:col>
      <xdr:colOff>4762</xdr:colOff>
      <xdr:row>17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1BC72E-B709-D77A-F18A-AEDC1236C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19</xdr:row>
      <xdr:rowOff>4762</xdr:rowOff>
    </xdr:from>
    <xdr:to>
      <xdr:col>15</xdr:col>
      <xdr:colOff>14287</xdr:colOff>
      <xdr:row>34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8B357D-63EE-4B47-932D-0B913B82492F}"/>
            </a:ext>
            <a:ext uri="{147F2762-F138-4A5C-976F-8EAC2B608ADB}">
              <a16:predDERef xmlns:a16="http://schemas.microsoft.com/office/drawing/2014/main" pred="{8F1BC72E-B709-D77A-F18A-AEDC1236C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4763</xdr:colOff>
      <xdr:row>35</xdr:row>
      <xdr:rowOff>4762</xdr:rowOff>
    </xdr:from>
    <xdr:to>
      <xdr:col>15</xdr:col>
      <xdr:colOff>9525</xdr:colOff>
      <xdr:row>50</xdr:row>
      <xdr:rowOff>33337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E075779-436C-430B-957B-4A694982F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D9AA-31F4-452A-B765-FC6B322FA66D}">
  <dimension ref="A1:E320"/>
  <sheetViews>
    <sheetView tabSelected="1" topLeftCell="C1" workbookViewId="0">
      <selection activeCell="T18" sqref="T18"/>
    </sheetView>
  </sheetViews>
  <sheetFormatPr defaultRowHeight="14.25"/>
  <cols>
    <col min="1" max="1" width="15.5703125" style="1" bestFit="1" customWidth="1"/>
    <col min="2" max="2" width="22.85546875" bestFit="1" customWidth="1"/>
    <col min="3" max="3" width="19.7109375" bestFit="1" customWidth="1"/>
    <col min="4" max="4" width="21.28515625" bestFit="1" customWidth="1"/>
    <col min="5" max="5" width="13.1406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45760.910532407404</v>
      </c>
      <c r="B2" t="s">
        <v>5</v>
      </c>
      <c r="C2">
        <v>34</v>
      </c>
      <c r="D2">
        <v>2400</v>
      </c>
      <c r="E2" t="s">
        <v>6</v>
      </c>
    </row>
    <row r="3" spans="1:5">
      <c r="A3" s="1">
        <v>45760.910543981481</v>
      </c>
      <c r="B3" t="s">
        <v>5</v>
      </c>
      <c r="C3">
        <v>32.9</v>
      </c>
      <c r="D3">
        <v>2400</v>
      </c>
      <c r="E3" t="s">
        <v>6</v>
      </c>
    </row>
    <row r="4" spans="1:5">
      <c r="A4" s="1">
        <v>45760.910555555558</v>
      </c>
      <c r="B4" t="s">
        <v>5</v>
      </c>
      <c r="C4">
        <v>33.4</v>
      </c>
      <c r="D4">
        <v>2400</v>
      </c>
      <c r="E4" t="s">
        <v>6</v>
      </c>
    </row>
    <row r="5" spans="1:5">
      <c r="A5" s="1">
        <v>45760.910567129627</v>
      </c>
      <c r="B5" t="s">
        <v>5</v>
      </c>
      <c r="C5">
        <v>33.4</v>
      </c>
      <c r="D5">
        <v>2400</v>
      </c>
      <c r="E5" t="s">
        <v>6</v>
      </c>
    </row>
    <row r="6" spans="1:5">
      <c r="A6" s="1">
        <v>45760.910578703704</v>
      </c>
      <c r="B6" t="s">
        <v>5</v>
      </c>
      <c r="C6">
        <v>32.9</v>
      </c>
      <c r="D6">
        <v>1500</v>
      </c>
      <c r="E6" t="s">
        <v>6</v>
      </c>
    </row>
    <row r="7" spans="1:5">
      <c r="A7" s="1">
        <v>45760.910590277781</v>
      </c>
      <c r="B7" t="s">
        <v>5</v>
      </c>
      <c r="C7">
        <v>31.2</v>
      </c>
      <c r="D7">
        <v>1500</v>
      </c>
      <c r="E7" t="s">
        <v>6</v>
      </c>
    </row>
    <row r="8" spans="1:5">
      <c r="A8" s="1">
        <v>45760.910601851851</v>
      </c>
      <c r="B8" t="s">
        <v>5</v>
      </c>
      <c r="C8">
        <v>33.4</v>
      </c>
      <c r="D8">
        <v>2400</v>
      </c>
      <c r="E8" t="s">
        <v>6</v>
      </c>
    </row>
    <row r="9" spans="1:5">
      <c r="A9" s="1">
        <v>45760.910613425927</v>
      </c>
      <c r="B9" t="s">
        <v>5</v>
      </c>
      <c r="C9">
        <v>33.4</v>
      </c>
      <c r="D9">
        <v>2400</v>
      </c>
      <c r="E9" t="s">
        <v>6</v>
      </c>
    </row>
    <row r="10" spans="1:5">
      <c r="A10" s="1">
        <v>45760.910624999997</v>
      </c>
      <c r="B10" t="s">
        <v>5</v>
      </c>
      <c r="C10">
        <v>33.4</v>
      </c>
      <c r="D10">
        <v>2400</v>
      </c>
      <c r="E10" t="s">
        <v>6</v>
      </c>
    </row>
    <row r="11" spans="1:5">
      <c r="A11" s="1">
        <v>45760.910636574074</v>
      </c>
      <c r="B11" t="s">
        <v>5</v>
      </c>
      <c r="C11">
        <v>34</v>
      </c>
      <c r="D11">
        <v>2400</v>
      </c>
      <c r="E11" t="s">
        <v>6</v>
      </c>
    </row>
    <row r="12" spans="1:5">
      <c r="A12" s="1">
        <v>45760.91064814815</v>
      </c>
      <c r="B12" t="s">
        <v>5</v>
      </c>
      <c r="C12">
        <v>33.4</v>
      </c>
      <c r="D12">
        <v>2400</v>
      </c>
      <c r="E12" t="s">
        <v>6</v>
      </c>
    </row>
    <row r="13" spans="1:5">
      <c r="A13" s="1">
        <v>45760.91065972222</v>
      </c>
      <c r="B13" t="s">
        <v>5</v>
      </c>
      <c r="C13">
        <v>32.9</v>
      </c>
      <c r="D13">
        <v>1500</v>
      </c>
      <c r="E13" t="s">
        <v>6</v>
      </c>
    </row>
    <row r="14" spans="1:5">
      <c r="A14" s="1">
        <v>45760.910671296297</v>
      </c>
      <c r="B14" t="s">
        <v>5</v>
      </c>
      <c r="C14">
        <v>33.4</v>
      </c>
      <c r="D14">
        <v>1600</v>
      </c>
      <c r="E14" t="s">
        <v>6</v>
      </c>
    </row>
    <row r="15" spans="1:5">
      <c r="A15" s="1">
        <v>45760.910682870373</v>
      </c>
      <c r="B15" t="s">
        <v>5</v>
      </c>
      <c r="C15">
        <v>34</v>
      </c>
      <c r="D15">
        <v>1800</v>
      </c>
      <c r="E15" t="s">
        <v>6</v>
      </c>
    </row>
    <row r="16" spans="1:5">
      <c r="A16" s="1">
        <v>45760.910694444443</v>
      </c>
      <c r="B16" t="s">
        <v>5</v>
      </c>
      <c r="C16">
        <v>32.9</v>
      </c>
      <c r="D16">
        <v>1900</v>
      </c>
      <c r="E16" t="s">
        <v>6</v>
      </c>
    </row>
    <row r="17" spans="1:5">
      <c r="A17" s="1">
        <v>45760.91070601852</v>
      </c>
      <c r="B17" t="s">
        <v>5</v>
      </c>
      <c r="C17">
        <v>34.5</v>
      </c>
      <c r="D17">
        <v>1900</v>
      </c>
      <c r="E17" t="s">
        <v>6</v>
      </c>
    </row>
    <row r="18" spans="1:5">
      <c r="A18" s="1">
        <v>45760.910717592589</v>
      </c>
      <c r="B18" t="s">
        <v>5</v>
      </c>
      <c r="C18">
        <v>34</v>
      </c>
      <c r="D18">
        <v>1800</v>
      </c>
      <c r="E18" t="s">
        <v>6</v>
      </c>
    </row>
    <row r="19" spans="1:5">
      <c r="A19" s="1">
        <v>45760.910729166666</v>
      </c>
      <c r="B19" t="s">
        <v>5</v>
      </c>
      <c r="C19">
        <v>33.4</v>
      </c>
      <c r="D19">
        <v>1800</v>
      </c>
      <c r="E19" t="s">
        <v>6</v>
      </c>
    </row>
    <row r="20" spans="1:5">
      <c r="A20" s="1">
        <v>45760.910740740743</v>
      </c>
      <c r="B20" t="s">
        <v>5</v>
      </c>
      <c r="C20">
        <v>34.5</v>
      </c>
      <c r="D20">
        <v>1900</v>
      </c>
      <c r="E20" t="s">
        <v>6</v>
      </c>
    </row>
    <row r="21" spans="1:5">
      <c r="A21" s="1">
        <v>45760.910752314812</v>
      </c>
      <c r="B21" t="s">
        <v>5</v>
      </c>
      <c r="C21">
        <v>34</v>
      </c>
      <c r="D21">
        <v>1700</v>
      </c>
      <c r="E21" t="s">
        <v>6</v>
      </c>
    </row>
    <row r="22" spans="1:5">
      <c r="A22" s="1">
        <v>45760.910763888889</v>
      </c>
      <c r="B22" t="s">
        <v>5</v>
      </c>
      <c r="C22">
        <v>35.1</v>
      </c>
      <c r="D22">
        <v>1800</v>
      </c>
      <c r="E22" t="s">
        <v>6</v>
      </c>
    </row>
    <row r="23" spans="1:5">
      <c r="A23" s="1">
        <v>45760.910775462966</v>
      </c>
      <c r="B23" t="s">
        <v>5</v>
      </c>
      <c r="C23">
        <v>35.1</v>
      </c>
      <c r="D23">
        <v>1800</v>
      </c>
      <c r="E23" t="s">
        <v>6</v>
      </c>
    </row>
    <row r="24" spans="1:5">
      <c r="A24" s="1">
        <v>45760.910787037035</v>
      </c>
      <c r="B24" t="s">
        <v>5</v>
      </c>
      <c r="C24">
        <v>35.1</v>
      </c>
      <c r="D24">
        <v>1900</v>
      </c>
      <c r="E24" t="s">
        <v>6</v>
      </c>
    </row>
    <row r="25" spans="1:5">
      <c r="A25" s="1">
        <v>45760.910798611112</v>
      </c>
      <c r="B25" t="s">
        <v>5</v>
      </c>
      <c r="C25">
        <v>35.6</v>
      </c>
      <c r="D25">
        <v>2400</v>
      </c>
      <c r="E25" t="s">
        <v>6</v>
      </c>
    </row>
    <row r="26" spans="1:5">
      <c r="A26" s="1">
        <v>45760.910810185182</v>
      </c>
      <c r="B26" t="s">
        <v>5</v>
      </c>
      <c r="C26">
        <v>36.200000000000003</v>
      </c>
      <c r="D26">
        <v>2400</v>
      </c>
      <c r="E26" t="s">
        <v>6</v>
      </c>
    </row>
    <row r="27" spans="1:5">
      <c r="A27" s="1">
        <v>45760.910821759258</v>
      </c>
      <c r="B27" t="s">
        <v>5</v>
      </c>
      <c r="C27">
        <v>35.1</v>
      </c>
      <c r="D27">
        <v>2400</v>
      </c>
      <c r="E27" t="s">
        <v>6</v>
      </c>
    </row>
    <row r="28" spans="1:5">
      <c r="A28" s="1">
        <v>45760.910833333335</v>
      </c>
      <c r="B28" t="s">
        <v>5</v>
      </c>
      <c r="C28">
        <v>34.5</v>
      </c>
      <c r="D28">
        <v>2400</v>
      </c>
      <c r="E28" t="s">
        <v>6</v>
      </c>
    </row>
    <row r="29" spans="1:5">
      <c r="A29" s="1">
        <v>45760.910844907405</v>
      </c>
      <c r="B29" t="s">
        <v>5</v>
      </c>
      <c r="C29">
        <v>35.1</v>
      </c>
      <c r="D29">
        <v>2400</v>
      </c>
      <c r="E29" t="s">
        <v>6</v>
      </c>
    </row>
    <row r="30" spans="1:5">
      <c r="A30" s="1">
        <v>45760.910856481481</v>
      </c>
      <c r="B30" t="s">
        <v>5</v>
      </c>
      <c r="C30">
        <v>35.6</v>
      </c>
      <c r="D30">
        <v>1900</v>
      </c>
      <c r="E30" t="s">
        <v>6</v>
      </c>
    </row>
    <row r="31" spans="1:5">
      <c r="A31" s="1">
        <v>45760.910868055558</v>
      </c>
      <c r="B31" t="s">
        <v>5</v>
      </c>
      <c r="C31">
        <v>36.200000000000003</v>
      </c>
      <c r="D31">
        <v>1800</v>
      </c>
      <c r="E31" t="s">
        <v>6</v>
      </c>
    </row>
    <row r="32" spans="1:5">
      <c r="A32" s="1">
        <v>45760.910879629628</v>
      </c>
      <c r="B32" t="s">
        <v>5</v>
      </c>
      <c r="C32">
        <v>36.200000000000003</v>
      </c>
      <c r="D32">
        <v>1900</v>
      </c>
      <c r="E32" t="s">
        <v>6</v>
      </c>
    </row>
    <row r="33" spans="1:5">
      <c r="A33" s="1">
        <v>45760.910891203705</v>
      </c>
      <c r="B33" t="s">
        <v>5</v>
      </c>
      <c r="C33">
        <v>35.6</v>
      </c>
      <c r="D33">
        <v>1800</v>
      </c>
      <c r="E33" t="s">
        <v>6</v>
      </c>
    </row>
    <row r="34" spans="1:5">
      <c r="A34" s="1">
        <v>45760.910902777781</v>
      </c>
      <c r="B34" t="s">
        <v>5</v>
      </c>
      <c r="C34">
        <v>35.6</v>
      </c>
      <c r="D34">
        <v>1600</v>
      </c>
      <c r="E34" t="s">
        <v>6</v>
      </c>
    </row>
    <row r="35" spans="1:5">
      <c r="A35" s="1">
        <v>45760.910914351851</v>
      </c>
      <c r="B35" t="s">
        <v>5</v>
      </c>
      <c r="C35">
        <v>35.1</v>
      </c>
      <c r="D35">
        <v>1900</v>
      </c>
      <c r="E35" t="s">
        <v>6</v>
      </c>
    </row>
    <row r="36" spans="1:5">
      <c r="A36" s="1">
        <v>45760.910925925928</v>
      </c>
      <c r="B36" t="s">
        <v>5</v>
      </c>
      <c r="C36">
        <v>35.1</v>
      </c>
      <c r="D36">
        <v>1700</v>
      </c>
      <c r="E36" t="s">
        <v>6</v>
      </c>
    </row>
    <row r="37" spans="1:5">
      <c r="A37" s="1">
        <v>45760.910937499997</v>
      </c>
      <c r="B37" t="s">
        <v>5</v>
      </c>
      <c r="C37">
        <v>36.200000000000003</v>
      </c>
      <c r="D37">
        <v>1700</v>
      </c>
      <c r="E37" t="s">
        <v>6</v>
      </c>
    </row>
    <row r="38" spans="1:5">
      <c r="A38" s="1">
        <v>45760.910949074074</v>
      </c>
      <c r="B38" t="s">
        <v>5</v>
      </c>
      <c r="C38">
        <v>36.200000000000003</v>
      </c>
      <c r="D38">
        <v>1700</v>
      </c>
      <c r="E38" t="s">
        <v>6</v>
      </c>
    </row>
    <row r="39" spans="1:5">
      <c r="A39" s="1">
        <v>45760.910960648151</v>
      </c>
      <c r="B39" t="s">
        <v>5</v>
      </c>
      <c r="C39">
        <v>35.6</v>
      </c>
      <c r="D39">
        <v>1800</v>
      </c>
      <c r="E39" t="s">
        <v>6</v>
      </c>
    </row>
    <row r="40" spans="1:5">
      <c r="A40" s="1">
        <v>45760.91097222222</v>
      </c>
      <c r="B40" t="s">
        <v>5</v>
      </c>
      <c r="C40">
        <v>36.200000000000003</v>
      </c>
      <c r="D40">
        <v>1800</v>
      </c>
      <c r="E40" t="s">
        <v>6</v>
      </c>
    </row>
    <row r="41" spans="1:5">
      <c r="A41" s="1">
        <v>45760.910983796297</v>
      </c>
      <c r="B41" t="s">
        <v>5</v>
      </c>
      <c r="C41">
        <v>35.6</v>
      </c>
      <c r="D41">
        <v>1700</v>
      </c>
      <c r="E41" t="s">
        <v>6</v>
      </c>
    </row>
    <row r="42" spans="1:5">
      <c r="A42" s="1">
        <v>45760.910995370374</v>
      </c>
      <c r="B42" t="s">
        <v>5</v>
      </c>
      <c r="C42">
        <v>34.5</v>
      </c>
      <c r="D42">
        <v>1900</v>
      </c>
      <c r="E42" t="s">
        <v>6</v>
      </c>
    </row>
    <row r="43" spans="1:5">
      <c r="A43" s="1">
        <v>45760.911006944443</v>
      </c>
      <c r="B43" t="s">
        <v>5</v>
      </c>
      <c r="C43">
        <v>35.6</v>
      </c>
      <c r="D43">
        <v>1900</v>
      </c>
      <c r="E43" t="s">
        <v>6</v>
      </c>
    </row>
    <row r="44" spans="1:5">
      <c r="A44" s="1">
        <v>45760.91101851852</v>
      </c>
      <c r="B44" t="s">
        <v>5</v>
      </c>
      <c r="C44">
        <v>36.200000000000003</v>
      </c>
      <c r="D44">
        <v>1800</v>
      </c>
      <c r="E44" t="s">
        <v>6</v>
      </c>
    </row>
    <row r="45" spans="1:5">
      <c r="A45" s="1">
        <v>45760.911030092589</v>
      </c>
      <c r="B45" t="s">
        <v>5</v>
      </c>
      <c r="C45">
        <v>36.700000000000003</v>
      </c>
      <c r="D45">
        <v>2400</v>
      </c>
      <c r="E45" t="s">
        <v>6</v>
      </c>
    </row>
    <row r="46" spans="1:5">
      <c r="A46" s="1">
        <v>45760.911041666666</v>
      </c>
      <c r="B46" t="s">
        <v>5</v>
      </c>
      <c r="C46">
        <v>36.700000000000003</v>
      </c>
      <c r="D46">
        <v>2400</v>
      </c>
      <c r="E46" t="s">
        <v>6</v>
      </c>
    </row>
    <row r="47" spans="1:5">
      <c r="A47" s="1">
        <v>45760.911064814813</v>
      </c>
      <c r="B47" t="s">
        <v>5</v>
      </c>
      <c r="C47">
        <v>36.700000000000003</v>
      </c>
      <c r="D47">
        <v>2400</v>
      </c>
      <c r="E47" t="s">
        <v>6</v>
      </c>
    </row>
    <row r="48" spans="1:5">
      <c r="A48" s="1">
        <v>45760.911076388889</v>
      </c>
      <c r="B48" t="s">
        <v>5</v>
      </c>
      <c r="C48">
        <v>36.700000000000003</v>
      </c>
      <c r="D48">
        <v>2400</v>
      </c>
      <c r="E48" t="s">
        <v>6</v>
      </c>
    </row>
    <row r="49" spans="1:5">
      <c r="A49" s="1">
        <v>45760.911087962966</v>
      </c>
      <c r="B49" t="s">
        <v>5</v>
      </c>
      <c r="C49">
        <v>36.700000000000003</v>
      </c>
      <c r="D49">
        <v>2400</v>
      </c>
      <c r="E49" t="s">
        <v>6</v>
      </c>
    </row>
    <row r="50" spans="1:5">
      <c r="A50" s="1">
        <v>45760.911099537036</v>
      </c>
      <c r="B50" t="s">
        <v>5</v>
      </c>
      <c r="C50">
        <v>35.6</v>
      </c>
      <c r="D50">
        <v>1900</v>
      </c>
      <c r="E50" t="s">
        <v>6</v>
      </c>
    </row>
    <row r="51" spans="1:5">
      <c r="A51" s="1">
        <v>45760.911111111112</v>
      </c>
      <c r="B51" t="s">
        <v>5</v>
      </c>
      <c r="C51">
        <v>37.299999999999997</v>
      </c>
      <c r="D51">
        <v>1900</v>
      </c>
      <c r="E51" t="s">
        <v>6</v>
      </c>
    </row>
    <row r="52" spans="1:5">
      <c r="A52" s="1">
        <v>45760.911122685182</v>
      </c>
      <c r="B52" t="s">
        <v>5</v>
      </c>
      <c r="C52">
        <v>35.6</v>
      </c>
      <c r="D52">
        <v>2400</v>
      </c>
      <c r="E52" t="s">
        <v>6</v>
      </c>
    </row>
    <row r="53" spans="1:5">
      <c r="A53" s="1">
        <v>45760.911134259259</v>
      </c>
      <c r="B53" t="s">
        <v>7</v>
      </c>
      <c r="C53">
        <v>37.299999999999997</v>
      </c>
      <c r="D53">
        <v>2400</v>
      </c>
      <c r="E53" t="s">
        <v>6</v>
      </c>
    </row>
    <row r="54" spans="1:5">
      <c r="A54" s="1">
        <v>45760.911145833335</v>
      </c>
      <c r="B54" t="s">
        <v>7</v>
      </c>
      <c r="C54">
        <v>36.700000000000003</v>
      </c>
      <c r="D54">
        <v>2400</v>
      </c>
      <c r="E54" t="s">
        <v>6</v>
      </c>
    </row>
    <row r="55" spans="1:5">
      <c r="A55" s="1">
        <v>45760.911157407405</v>
      </c>
      <c r="B55" t="s">
        <v>7</v>
      </c>
      <c r="C55">
        <v>35.1</v>
      </c>
      <c r="D55">
        <v>2400</v>
      </c>
      <c r="E55" t="s">
        <v>6</v>
      </c>
    </row>
    <row r="56" spans="1:5">
      <c r="A56" s="1">
        <v>45760.911168981482</v>
      </c>
      <c r="B56" t="s">
        <v>7</v>
      </c>
      <c r="C56">
        <v>35.1</v>
      </c>
      <c r="D56">
        <v>1600</v>
      </c>
      <c r="E56" t="s">
        <v>6</v>
      </c>
    </row>
    <row r="57" spans="1:5">
      <c r="A57" s="1">
        <v>45760.911180555559</v>
      </c>
      <c r="B57" t="s">
        <v>7</v>
      </c>
      <c r="C57">
        <v>35.1</v>
      </c>
      <c r="D57">
        <v>1500</v>
      </c>
      <c r="E57" t="s">
        <v>6</v>
      </c>
    </row>
    <row r="58" spans="1:5">
      <c r="A58" s="1">
        <v>45760.911192129628</v>
      </c>
      <c r="B58" t="s">
        <v>7</v>
      </c>
      <c r="C58">
        <v>35.6</v>
      </c>
      <c r="D58">
        <v>1500</v>
      </c>
      <c r="E58" t="s">
        <v>6</v>
      </c>
    </row>
    <row r="59" spans="1:5">
      <c r="A59" s="1">
        <v>45760.911203703705</v>
      </c>
      <c r="B59" t="s">
        <v>7</v>
      </c>
      <c r="C59">
        <v>36.200000000000003</v>
      </c>
      <c r="D59">
        <v>2400</v>
      </c>
      <c r="E59" t="s">
        <v>6</v>
      </c>
    </row>
    <row r="60" spans="1:5">
      <c r="A60" s="1">
        <v>45760.911215277774</v>
      </c>
      <c r="B60" t="s">
        <v>7</v>
      </c>
      <c r="C60">
        <v>35.6</v>
      </c>
      <c r="D60">
        <v>2400</v>
      </c>
      <c r="E60" t="s">
        <v>6</v>
      </c>
    </row>
    <row r="61" spans="1:5">
      <c r="A61" s="1">
        <v>45760.911226851851</v>
      </c>
      <c r="B61" t="s">
        <v>7</v>
      </c>
      <c r="C61">
        <v>35.6</v>
      </c>
      <c r="D61">
        <v>2400</v>
      </c>
      <c r="E61" t="s">
        <v>6</v>
      </c>
    </row>
    <row r="62" spans="1:5">
      <c r="A62" s="1">
        <v>45760.911238425928</v>
      </c>
      <c r="B62" t="s">
        <v>7</v>
      </c>
      <c r="C62">
        <v>35.6</v>
      </c>
      <c r="D62">
        <v>2400</v>
      </c>
      <c r="E62" t="s">
        <v>6</v>
      </c>
    </row>
    <row r="63" spans="1:5">
      <c r="A63" s="1">
        <v>45760.911249999997</v>
      </c>
      <c r="B63" t="s">
        <v>7</v>
      </c>
      <c r="C63">
        <v>37.299999999999997</v>
      </c>
      <c r="D63">
        <v>2400</v>
      </c>
      <c r="E63" t="s">
        <v>6</v>
      </c>
    </row>
    <row r="64" spans="1:5">
      <c r="A64" s="1">
        <v>45760.911261574074</v>
      </c>
      <c r="B64" t="s">
        <v>7</v>
      </c>
      <c r="C64">
        <v>36.700000000000003</v>
      </c>
      <c r="D64">
        <v>1900</v>
      </c>
      <c r="E64" t="s">
        <v>6</v>
      </c>
    </row>
    <row r="65" spans="1:5">
      <c r="A65" s="1">
        <v>45760.911273148151</v>
      </c>
      <c r="B65" t="s">
        <v>7</v>
      </c>
      <c r="C65">
        <v>36.700000000000003</v>
      </c>
      <c r="D65">
        <v>1900</v>
      </c>
      <c r="E65" t="s">
        <v>6</v>
      </c>
    </row>
    <row r="66" spans="1:5">
      <c r="A66" s="1">
        <v>45760.91128472222</v>
      </c>
      <c r="B66" t="s">
        <v>7</v>
      </c>
      <c r="C66">
        <v>36.700000000000003</v>
      </c>
      <c r="D66">
        <v>1900</v>
      </c>
      <c r="E66" t="s">
        <v>6</v>
      </c>
    </row>
    <row r="67" spans="1:5">
      <c r="A67" s="1">
        <v>45760.911296296297</v>
      </c>
      <c r="B67" t="s">
        <v>7</v>
      </c>
      <c r="C67">
        <v>35.6</v>
      </c>
      <c r="D67">
        <v>1800</v>
      </c>
      <c r="E67" t="s">
        <v>6</v>
      </c>
    </row>
    <row r="68" spans="1:5">
      <c r="A68" s="1">
        <v>45760.911307870374</v>
      </c>
      <c r="B68" t="s">
        <v>7</v>
      </c>
      <c r="C68">
        <v>36.700000000000003</v>
      </c>
      <c r="D68">
        <v>1900</v>
      </c>
      <c r="E68" t="s">
        <v>6</v>
      </c>
    </row>
    <row r="69" spans="1:5">
      <c r="A69" s="1">
        <v>45760.911319444444</v>
      </c>
      <c r="B69" t="s">
        <v>7</v>
      </c>
      <c r="C69">
        <v>36.700000000000003</v>
      </c>
      <c r="D69">
        <v>1900</v>
      </c>
      <c r="E69" t="s">
        <v>6</v>
      </c>
    </row>
    <row r="70" spans="1:5">
      <c r="A70" s="1">
        <v>45760.91133101852</v>
      </c>
      <c r="B70" t="s">
        <v>7</v>
      </c>
      <c r="C70">
        <v>37.799999999999997</v>
      </c>
      <c r="D70">
        <v>2400</v>
      </c>
      <c r="E70" t="s">
        <v>6</v>
      </c>
    </row>
    <row r="71" spans="1:5">
      <c r="A71" s="1">
        <v>45760.91134259259</v>
      </c>
      <c r="B71" t="s">
        <v>7</v>
      </c>
      <c r="C71">
        <v>37.299999999999997</v>
      </c>
      <c r="D71">
        <v>2400</v>
      </c>
      <c r="E71" t="s">
        <v>6</v>
      </c>
    </row>
    <row r="72" spans="1:5">
      <c r="A72" s="1">
        <v>45760.911354166667</v>
      </c>
      <c r="B72" t="s">
        <v>7</v>
      </c>
      <c r="C72">
        <v>36.200000000000003</v>
      </c>
      <c r="D72">
        <v>2400</v>
      </c>
      <c r="E72" t="s">
        <v>6</v>
      </c>
    </row>
    <row r="73" spans="1:5">
      <c r="A73" s="1">
        <v>45760.911365740743</v>
      </c>
      <c r="B73" t="s">
        <v>7</v>
      </c>
      <c r="C73">
        <v>36.700000000000003</v>
      </c>
      <c r="D73">
        <v>2400</v>
      </c>
      <c r="E73" t="s">
        <v>6</v>
      </c>
    </row>
    <row r="74" spans="1:5">
      <c r="A74" s="1">
        <v>45760.911377314813</v>
      </c>
      <c r="B74" t="s">
        <v>7</v>
      </c>
      <c r="C74">
        <v>36.200000000000003</v>
      </c>
      <c r="D74">
        <v>1700</v>
      </c>
      <c r="E74" t="s">
        <v>6</v>
      </c>
    </row>
    <row r="75" spans="1:5">
      <c r="A75" s="1">
        <v>45760.91138888889</v>
      </c>
      <c r="B75" t="s">
        <v>7</v>
      </c>
      <c r="C75">
        <v>37.299999999999997</v>
      </c>
      <c r="D75">
        <v>1800</v>
      </c>
      <c r="E75" t="s">
        <v>6</v>
      </c>
    </row>
    <row r="76" spans="1:5">
      <c r="A76" s="1">
        <v>45760.911400462966</v>
      </c>
      <c r="B76" t="s">
        <v>7</v>
      </c>
      <c r="C76">
        <v>38.4</v>
      </c>
      <c r="D76">
        <v>2400</v>
      </c>
      <c r="E76" t="s">
        <v>6</v>
      </c>
    </row>
    <row r="77" spans="1:5">
      <c r="A77" s="1">
        <v>45760.911412037036</v>
      </c>
      <c r="B77" t="s">
        <v>7</v>
      </c>
      <c r="C77">
        <v>37.799999999999997</v>
      </c>
      <c r="D77">
        <v>2400</v>
      </c>
      <c r="E77" t="s">
        <v>6</v>
      </c>
    </row>
    <row r="78" spans="1:5">
      <c r="A78" s="1">
        <v>45760.911423611113</v>
      </c>
      <c r="B78" t="s">
        <v>7</v>
      </c>
      <c r="C78">
        <v>38.4</v>
      </c>
      <c r="D78">
        <v>2400</v>
      </c>
      <c r="E78" t="s">
        <v>6</v>
      </c>
    </row>
    <row r="79" spans="1:5">
      <c r="A79" s="1">
        <v>45760.911435185182</v>
      </c>
      <c r="B79" t="s">
        <v>7</v>
      </c>
      <c r="C79">
        <v>37.299999999999997</v>
      </c>
      <c r="D79">
        <v>2400</v>
      </c>
      <c r="E79" t="s">
        <v>6</v>
      </c>
    </row>
    <row r="80" spans="1:5">
      <c r="A80" s="1">
        <v>45760.911446759259</v>
      </c>
      <c r="B80" t="s">
        <v>7</v>
      </c>
      <c r="C80">
        <v>38.4</v>
      </c>
      <c r="D80">
        <v>2400</v>
      </c>
      <c r="E80" t="s">
        <v>6</v>
      </c>
    </row>
    <row r="81" spans="1:5">
      <c r="A81" s="1">
        <v>45760.911458333336</v>
      </c>
      <c r="B81" t="s">
        <v>7</v>
      </c>
      <c r="C81">
        <v>36.700000000000003</v>
      </c>
      <c r="D81">
        <v>1900</v>
      </c>
      <c r="E81" t="s">
        <v>6</v>
      </c>
    </row>
    <row r="82" spans="1:5">
      <c r="A82" s="1">
        <v>45760.911469907405</v>
      </c>
      <c r="B82" t="s">
        <v>8</v>
      </c>
      <c r="C82">
        <v>37.299999999999997</v>
      </c>
      <c r="D82">
        <v>1500</v>
      </c>
      <c r="E82" t="s">
        <v>6</v>
      </c>
    </row>
    <row r="83" spans="1:5">
      <c r="A83" s="1">
        <v>45760.911481481482</v>
      </c>
      <c r="B83" t="s">
        <v>8</v>
      </c>
      <c r="C83">
        <v>35.6</v>
      </c>
      <c r="D83">
        <v>1500</v>
      </c>
      <c r="E83" t="s">
        <v>6</v>
      </c>
    </row>
    <row r="84" spans="1:5">
      <c r="A84" s="1">
        <v>45760.911493055559</v>
      </c>
      <c r="B84" t="s">
        <v>8</v>
      </c>
      <c r="C84">
        <v>35.1</v>
      </c>
      <c r="D84">
        <v>1500</v>
      </c>
      <c r="E84" t="s">
        <v>6</v>
      </c>
    </row>
    <row r="85" spans="1:5">
      <c r="A85" s="1">
        <v>45760.911504629628</v>
      </c>
      <c r="B85" t="s">
        <v>8</v>
      </c>
      <c r="C85">
        <v>36.200000000000003</v>
      </c>
      <c r="D85">
        <v>1500</v>
      </c>
      <c r="E85" t="s">
        <v>6</v>
      </c>
    </row>
    <row r="86" spans="1:5">
      <c r="A86" s="1">
        <v>45760.911516203705</v>
      </c>
      <c r="B86" t="s">
        <v>8</v>
      </c>
      <c r="C86">
        <v>35.6</v>
      </c>
      <c r="D86">
        <v>1500</v>
      </c>
      <c r="E86" t="s">
        <v>6</v>
      </c>
    </row>
    <row r="87" spans="1:5">
      <c r="A87" s="1">
        <v>45760.911527777775</v>
      </c>
      <c r="B87" t="s">
        <v>8</v>
      </c>
      <c r="C87">
        <v>36.200000000000003</v>
      </c>
      <c r="D87">
        <v>1500</v>
      </c>
      <c r="E87" t="s">
        <v>6</v>
      </c>
    </row>
    <row r="88" spans="1:5">
      <c r="A88" s="1">
        <v>45760.911539351851</v>
      </c>
      <c r="B88" t="s">
        <v>8</v>
      </c>
      <c r="C88">
        <v>36.700000000000003</v>
      </c>
      <c r="D88">
        <v>2400</v>
      </c>
      <c r="E88" t="s">
        <v>6</v>
      </c>
    </row>
    <row r="89" spans="1:5">
      <c r="A89" s="1">
        <v>45760.911550925928</v>
      </c>
      <c r="B89" t="s">
        <v>8</v>
      </c>
      <c r="C89">
        <v>35.6</v>
      </c>
      <c r="D89">
        <v>2400</v>
      </c>
      <c r="E89" t="s">
        <v>6</v>
      </c>
    </row>
    <row r="90" spans="1:5">
      <c r="A90" s="1">
        <v>45760.911562499998</v>
      </c>
      <c r="B90" t="s">
        <v>8</v>
      </c>
      <c r="C90">
        <v>35.6</v>
      </c>
      <c r="D90">
        <v>2400</v>
      </c>
      <c r="E90" t="s">
        <v>6</v>
      </c>
    </row>
    <row r="91" spans="1:5">
      <c r="A91" s="1">
        <v>45760.911574074074</v>
      </c>
      <c r="B91" t="s">
        <v>8</v>
      </c>
      <c r="C91">
        <v>37.299999999999997</v>
      </c>
      <c r="D91">
        <v>2400</v>
      </c>
      <c r="E91" t="s">
        <v>6</v>
      </c>
    </row>
    <row r="92" spans="1:5">
      <c r="A92" s="1">
        <v>45760.911585648151</v>
      </c>
      <c r="B92" t="s">
        <v>8</v>
      </c>
      <c r="C92">
        <v>37.799999999999997</v>
      </c>
      <c r="D92">
        <v>2400</v>
      </c>
      <c r="E92" t="s">
        <v>6</v>
      </c>
    </row>
    <row r="93" spans="1:5">
      <c r="A93" s="1">
        <v>45760.911597222221</v>
      </c>
      <c r="B93" t="s">
        <v>8</v>
      </c>
      <c r="C93">
        <v>37.799999999999997</v>
      </c>
      <c r="D93">
        <v>1900</v>
      </c>
      <c r="E93" t="s">
        <v>6</v>
      </c>
    </row>
    <row r="94" spans="1:5">
      <c r="A94" s="1">
        <v>45760.911608796298</v>
      </c>
      <c r="B94" t="s">
        <v>8</v>
      </c>
      <c r="C94">
        <v>37.799999999999997</v>
      </c>
      <c r="D94">
        <v>1900</v>
      </c>
      <c r="E94" t="s">
        <v>6</v>
      </c>
    </row>
    <row r="95" spans="1:5">
      <c r="A95" s="1">
        <v>45760.911620370367</v>
      </c>
      <c r="B95" t="s">
        <v>8</v>
      </c>
      <c r="C95">
        <v>37.299999999999997</v>
      </c>
      <c r="D95">
        <v>1800</v>
      </c>
      <c r="E95" t="s">
        <v>6</v>
      </c>
    </row>
    <row r="96" spans="1:5">
      <c r="A96" s="1">
        <v>45760.911631944444</v>
      </c>
      <c r="B96" t="s">
        <v>8</v>
      </c>
      <c r="C96">
        <v>37.799999999999997</v>
      </c>
      <c r="D96">
        <v>1900</v>
      </c>
      <c r="E96" t="s">
        <v>6</v>
      </c>
    </row>
    <row r="97" spans="1:5">
      <c r="A97" s="1">
        <v>45760.91165509259</v>
      </c>
      <c r="B97" t="s">
        <v>8</v>
      </c>
      <c r="C97">
        <v>37.299999999999997</v>
      </c>
      <c r="D97">
        <v>1700</v>
      </c>
      <c r="E97" t="s">
        <v>6</v>
      </c>
    </row>
    <row r="98" spans="1:5">
      <c r="A98" s="1">
        <v>45760.911666666667</v>
      </c>
      <c r="B98" t="s">
        <v>8</v>
      </c>
      <c r="C98">
        <v>37.299999999999997</v>
      </c>
      <c r="D98">
        <v>1800</v>
      </c>
      <c r="E98" t="s">
        <v>6</v>
      </c>
    </row>
    <row r="99" spans="1:5">
      <c r="A99" s="1">
        <v>45760.911678240744</v>
      </c>
      <c r="B99" t="s">
        <v>8</v>
      </c>
      <c r="C99">
        <v>37.299999999999997</v>
      </c>
      <c r="D99">
        <v>1900</v>
      </c>
      <c r="E99" t="s">
        <v>6</v>
      </c>
    </row>
    <row r="100" spans="1:5">
      <c r="A100" s="1">
        <v>45760.911689814813</v>
      </c>
      <c r="B100" t="s">
        <v>8</v>
      </c>
      <c r="C100">
        <v>37.799999999999997</v>
      </c>
      <c r="D100">
        <v>1900</v>
      </c>
      <c r="E100" t="s">
        <v>6</v>
      </c>
    </row>
    <row r="101" spans="1:5">
      <c r="A101" s="1">
        <v>45760.91170138889</v>
      </c>
      <c r="B101" t="s">
        <v>8</v>
      </c>
      <c r="C101">
        <v>38.4</v>
      </c>
      <c r="D101">
        <v>1800</v>
      </c>
      <c r="E101" t="s">
        <v>6</v>
      </c>
    </row>
    <row r="102" spans="1:5">
      <c r="A102" s="1">
        <v>45760.911712962959</v>
      </c>
      <c r="B102" t="s">
        <v>9</v>
      </c>
      <c r="C102">
        <v>36.700000000000003</v>
      </c>
      <c r="D102">
        <v>2400</v>
      </c>
      <c r="E102" t="s">
        <v>6</v>
      </c>
    </row>
    <row r="103" spans="1:5">
      <c r="A103" s="1">
        <v>45760.911724537036</v>
      </c>
      <c r="B103" t="s">
        <v>9</v>
      </c>
      <c r="C103">
        <v>36.700000000000003</v>
      </c>
      <c r="D103">
        <v>2400</v>
      </c>
      <c r="E103" t="s">
        <v>6</v>
      </c>
    </row>
    <row r="104" spans="1:5">
      <c r="A104" s="1">
        <v>45760.911736111113</v>
      </c>
      <c r="B104" t="s">
        <v>9</v>
      </c>
      <c r="C104">
        <v>37.799999999999997</v>
      </c>
      <c r="D104">
        <v>2400</v>
      </c>
      <c r="E104" t="s">
        <v>6</v>
      </c>
    </row>
    <row r="105" spans="1:5">
      <c r="A105" s="1">
        <v>45760.911747685182</v>
      </c>
      <c r="B105" t="s">
        <v>9</v>
      </c>
      <c r="C105">
        <v>37.299999999999997</v>
      </c>
      <c r="D105">
        <v>2400</v>
      </c>
      <c r="E105" t="s">
        <v>6</v>
      </c>
    </row>
    <row r="106" spans="1:5">
      <c r="A106" s="1">
        <v>45760.911759259259</v>
      </c>
      <c r="B106" t="s">
        <v>9</v>
      </c>
      <c r="C106">
        <v>37.799999999999997</v>
      </c>
      <c r="D106">
        <v>2400</v>
      </c>
      <c r="E106" t="s">
        <v>6</v>
      </c>
    </row>
    <row r="107" spans="1:5">
      <c r="A107" s="1">
        <v>45760.911770833336</v>
      </c>
      <c r="B107" t="s">
        <v>9</v>
      </c>
      <c r="C107">
        <v>36.700000000000003</v>
      </c>
      <c r="D107">
        <v>1500</v>
      </c>
      <c r="E107" t="s">
        <v>6</v>
      </c>
    </row>
    <row r="108" spans="1:5">
      <c r="A108" s="1">
        <v>45760.911782407406</v>
      </c>
      <c r="B108" t="s">
        <v>9</v>
      </c>
      <c r="C108">
        <v>38.4</v>
      </c>
      <c r="D108">
        <v>2400</v>
      </c>
      <c r="E108" t="s">
        <v>6</v>
      </c>
    </row>
    <row r="109" spans="1:5">
      <c r="A109" s="1">
        <v>45760.911793981482</v>
      </c>
      <c r="B109" t="s">
        <v>9</v>
      </c>
      <c r="C109">
        <v>36.700000000000003</v>
      </c>
      <c r="D109">
        <v>2400</v>
      </c>
      <c r="E109" t="s">
        <v>6</v>
      </c>
    </row>
    <row r="110" spans="1:5">
      <c r="A110" s="1">
        <v>45760.911805555559</v>
      </c>
      <c r="B110" t="s">
        <v>9</v>
      </c>
      <c r="C110">
        <v>37.299999999999997</v>
      </c>
      <c r="D110">
        <v>2400</v>
      </c>
      <c r="E110" t="s">
        <v>6</v>
      </c>
    </row>
    <row r="111" spans="1:5">
      <c r="A111" s="1">
        <v>45760.911817129629</v>
      </c>
      <c r="B111" t="s">
        <v>9</v>
      </c>
      <c r="C111">
        <v>37.799999999999997</v>
      </c>
      <c r="D111">
        <v>2400</v>
      </c>
      <c r="E111" t="s">
        <v>6</v>
      </c>
    </row>
    <row r="112" spans="1:5">
      <c r="A112" s="1">
        <v>45760.911828703705</v>
      </c>
      <c r="B112" t="s">
        <v>9</v>
      </c>
      <c r="C112">
        <v>37.799999999999997</v>
      </c>
      <c r="D112">
        <v>1800</v>
      </c>
      <c r="E112" t="s">
        <v>6</v>
      </c>
    </row>
    <row r="113" spans="1:5">
      <c r="A113" s="1">
        <v>45760.911840277775</v>
      </c>
      <c r="B113" t="s">
        <v>9</v>
      </c>
      <c r="C113">
        <v>38.9</v>
      </c>
      <c r="D113">
        <v>1900</v>
      </c>
      <c r="E113" t="s">
        <v>6</v>
      </c>
    </row>
    <row r="114" spans="1:5">
      <c r="A114" s="1">
        <v>45760.911851851852</v>
      </c>
      <c r="B114" t="s">
        <v>9</v>
      </c>
      <c r="C114">
        <v>37.299999999999997</v>
      </c>
      <c r="D114">
        <v>1900</v>
      </c>
      <c r="E114" t="s">
        <v>6</v>
      </c>
    </row>
    <row r="115" spans="1:5">
      <c r="A115" s="1">
        <v>45760.911863425928</v>
      </c>
      <c r="B115" t="s">
        <v>9</v>
      </c>
      <c r="C115">
        <v>37.799999999999997</v>
      </c>
      <c r="D115">
        <v>1900</v>
      </c>
      <c r="E115" t="s">
        <v>6</v>
      </c>
    </row>
    <row r="116" spans="1:5">
      <c r="A116" s="1">
        <v>45760.911874999998</v>
      </c>
      <c r="B116" t="s">
        <v>9</v>
      </c>
      <c r="C116">
        <v>38.9</v>
      </c>
      <c r="D116">
        <v>1800</v>
      </c>
      <c r="E116" t="s">
        <v>6</v>
      </c>
    </row>
    <row r="117" spans="1:5">
      <c r="A117" s="1">
        <v>45760.911886574075</v>
      </c>
      <c r="B117" t="s">
        <v>9</v>
      </c>
      <c r="C117">
        <v>37.799999999999997</v>
      </c>
      <c r="D117">
        <v>1900</v>
      </c>
      <c r="E117" t="s">
        <v>6</v>
      </c>
    </row>
    <row r="118" spans="1:5">
      <c r="A118" s="1">
        <v>45760.911898148152</v>
      </c>
      <c r="B118" t="s">
        <v>9</v>
      </c>
      <c r="C118">
        <v>38.4</v>
      </c>
      <c r="D118">
        <v>1900</v>
      </c>
      <c r="E118" t="s">
        <v>6</v>
      </c>
    </row>
    <row r="119" spans="1:5">
      <c r="A119" s="1">
        <v>45760.911909722221</v>
      </c>
      <c r="B119" t="s">
        <v>9</v>
      </c>
      <c r="C119">
        <v>38.9</v>
      </c>
      <c r="D119">
        <v>1900</v>
      </c>
      <c r="E119" t="s">
        <v>6</v>
      </c>
    </row>
    <row r="120" spans="1:5">
      <c r="A120" s="1">
        <v>45760.911921296298</v>
      </c>
      <c r="B120" t="s">
        <v>9</v>
      </c>
      <c r="C120">
        <v>38.4</v>
      </c>
      <c r="D120">
        <v>1800</v>
      </c>
      <c r="E120" t="s">
        <v>6</v>
      </c>
    </row>
    <row r="121" spans="1:5">
      <c r="A121" s="1">
        <v>45760.911932870367</v>
      </c>
      <c r="B121" t="s">
        <v>9</v>
      </c>
      <c r="C121">
        <v>38.9</v>
      </c>
      <c r="D121">
        <v>1800</v>
      </c>
      <c r="E121" t="s">
        <v>6</v>
      </c>
    </row>
    <row r="122" spans="1:5">
      <c r="A122" s="1">
        <v>45760.911944444444</v>
      </c>
      <c r="B122" t="s">
        <v>9</v>
      </c>
      <c r="C122">
        <v>38.9</v>
      </c>
      <c r="D122">
        <v>1900</v>
      </c>
      <c r="E122" t="s">
        <v>6</v>
      </c>
    </row>
    <row r="123" spans="1:5">
      <c r="A123" s="1">
        <v>45760.911956018521</v>
      </c>
      <c r="B123" t="s">
        <v>9</v>
      </c>
      <c r="C123">
        <v>37.799999999999997</v>
      </c>
      <c r="D123">
        <v>1900</v>
      </c>
      <c r="E123" t="s">
        <v>6</v>
      </c>
    </row>
    <row r="124" spans="1:5">
      <c r="A124" s="1">
        <v>45760.91196759259</v>
      </c>
      <c r="B124" t="s">
        <v>9</v>
      </c>
      <c r="C124">
        <v>38.4</v>
      </c>
      <c r="D124">
        <v>1800</v>
      </c>
      <c r="E124" t="s">
        <v>6</v>
      </c>
    </row>
    <row r="125" spans="1:5">
      <c r="A125" s="1">
        <v>45760.911979166667</v>
      </c>
      <c r="B125" t="s">
        <v>9</v>
      </c>
      <c r="C125">
        <v>38.9</v>
      </c>
      <c r="D125">
        <v>2400</v>
      </c>
      <c r="E125" t="s">
        <v>6</v>
      </c>
    </row>
    <row r="126" spans="1:5">
      <c r="A126" s="1">
        <v>45760.911990740744</v>
      </c>
      <c r="B126" t="s">
        <v>9</v>
      </c>
      <c r="C126">
        <v>38.9</v>
      </c>
      <c r="D126">
        <v>2400</v>
      </c>
      <c r="E126" t="s">
        <v>6</v>
      </c>
    </row>
    <row r="127" spans="1:5">
      <c r="A127" s="1">
        <v>45760.912002314813</v>
      </c>
      <c r="B127" t="s">
        <v>9</v>
      </c>
      <c r="C127">
        <v>38.9</v>
      </c>
      <c r="D127">
        <v>2400</v>
      </c>
      <c r="E127" t="s">
        <v>6</v>
      </c>
    </row>
    <row r="128" spans="1:5">
      <c r="A128" s="1">
        <v>45760.91201388889</v>
      </c>
      <c r="B128" t="s">
        <v>9</v>
      </c>
      <c r="C128">
        <v>39.5</v>
      </c>
      <c r="D128">
        <v>2400</v>
      </c>
      <c r="E128" t="s">
        <v>6</v>
      </c>
    </row>
    <row r="129" spans="1:5">
      <c r="A129" s="1">
        <v>45760.91202546296</v>
      </c>
      <c r="B129" t="s">
        <v>9</v>
      </c>
      <c r="C129">
        <v>40</v>
      </c>
      <c r="D129">
        <v>2400</v>
      </c>
      <c r="E129" t="s">
        <v>6</v>
      </c>
    </row>
    <row r="130" spans="1:5">
      <c r="A130" s="1">
        <v>45760.912037037036</v>
      </c>
      <c r="B130" t="s">
        <v>9</v>
      </c>
      <c r="C130">
        <v>39.5</v>
      </c>
      <c r="D130">
        <v>1900</v>
      </c>
      <c r="E130" t="s">
        <v>6</v>
      </c>
    </row>
    <row r="131" spans="1:5">
      <c r="A131" s="1">
        <v>45760.912048611113</v>
      </c>
      <c r="B131" t="s">
        <v>10</v>
      </c>
      <c r="C131">
        <v>39.5</v>
      </c>
      <c r="D131">
        <v>2400</v>
      </c>
      <c r="E131" t="s">
        <v>6</v>
      </c>
    </row>
    <row r="132" spans="1:5">
      <c r="A132" s="1">
        <v>45760.912060185183</v>
      </c>
      <c r="B132" t="s">
        <v>10</v>
      </c>
      <c r="C132">
        <v>37.799999999999997</v>
      </c>
      <c r="D132">
        <v>2400</v>
      </c>
      <c r="E132" t="s">
        <v>6</v>
      </c>
    </row>
    <row r="133" spans="1:5">
      <c r="A133" s="1">
        <v>45760.91207175926</v>
      </c>
      <c r="B133" t="s">
        <v>10</v>
      </c>
      <c r="C133">
        <v>37.799999999999997</v>
      </c>
      <c r="D133">
        <v>2400</v>
      </c>
      <c r="E133" t="s">
        <v>6</v>
      </c>
    </row>
    <row r="134" spans="1:5">
      <c r="A134" s="1">
        <v>45760.912083333336</v>
      </c>
      <c r="B134" t="s">
        <v>10</v>
      </c>
      <c r="C134">
        <v>38.9</v>
      </c>
      <c r="D134">
        <v>2400</v>
      </c>
      <c r="E134" t="s">
        <v>6</v>
      </c>
    </row>
    <row r="135" spans="1:5">
      <c r="A135" s="1">
        <v>45760.912094907406</v>
      </c>
      <c r="B135" t="s">
        <v>10</v>
      </c>
      <c r="C135">
        <v>38.4</v>
      </c>
      <c r="D135">
        <v>2400</v>
      </c>
      <c r="E135" t="s">
        <v>6</v>
      </c>
    </row>
    <row r="136" spans="1:5">
      <c r="A136" s="1">
        <v>45760.912106481483</v>
      </c>
      <c r="B136" t="s">
        <v>10</v>
      </c>
      <c r="C136">
        <v>37.799999999999997</v>
      </c>
      <c r="D136">
        <v>1500</v>
      </c>
      <c r="E136" t="s">
        <v>6</v>
      </c>
    </row>
    <row r="137" spans="1:5">
      <c r="A137" s="1">
        <v>45760.912129629629</v>
      </c>
      <c r="B137" t="s">
        <v>10</v>
      </c>
      <c r="C137">
        <v>40</v>
      </c>
      <c r="D137">
        <v>2400</v>
      </c>
      <c r="E137" t="s">
        <v>6</v>
      </c>
    </row>
    <row r="138" spans="1:5">
      <c r="A138" s="1">
        <v>45760.912141203706</v>
      </c>
      <c r="B138" t="s">
        <v>10</v>
      </c>
      <c r="C138">
        <v>38.4</v>
      </c>
      <c r="D138">
        <v>2400</v>
      </c>
      <c r="E138" t="s">
        <v>6</v>
      </c>
    </row>
    <row r="139" spans="1:5">
      <c r="A139" s="1">
        <v>45760.912152777775</v>
      </c>
      <c r="B139" t="s">
        <v>10</v>
      </c>
      <c r="C139">
        <v>38.4</v>
      </c>
      <c r="D139">
        <v>2400</v>
      </c>
      <c r="E139" t="s">
        <v>6</v>
      </c>
    </row>
    <row r="140" spans="1:5">
      <c r="A140" s="1">
        <v>45760.912164351852</v>
      </c>
      <c r="B140" t="s">
        <v>10</v>
      </c>
      <c r="C140">
        <v>39.5</v>
      </c>
      <c r="D140">
        <v>2400</v>
      </c>
      <c r="E140" t="s">
        <v>6</v>
      </c>
    </row>
    <row r="141" spans="1:5">
      <c r="A141" s="1">
        <v>45760.912175925929</v>
      </c>
      <c r="B141" t="s">
        <v>10</v>
      </c>
      <c r="C141">
        <v>39.5</v>
      </c>
      <c r="D141">
        <v>2400</v>
      </c>
      <c r="E141" t="s">
        <v>6</v>
      </c>
    </row>
    <row r="142" spans="1:5">
      <c r="A142" s="1">
        <v>45760.912187499998</v>
      </c>
      <c r="B142" t="s">
        <v>10</v>
      </c>
      <c r="C142">
        <v>41.1</v>
      </c>
      <c r="D142">
        <v>2400</v>
      </c>
      <c r="E142" t="s">
        <v>6</v>
      </c>
    </row>
    <row r="143" spans="1:5">
      <c r="A143" s="1">
        <v>45760.912199074075</v>
      </c>
      <c r="B143" t="s">
        <v>10</v>
      </c>
      <c r="C143">
        <v>41.1</v>
      </c>
      <c r="D143">
        <v>2400</v>
      </c>
      <c r="E143" t="s">
        <v>6</v>
      </c>
    </row>
    <row r="144" spans="1:5">
      <c r="A144" s="1">
        <v>45760.912210648145</v>
      </c>
      <c r="B144" t="s">
        <v>10</v>
      </c>
      <c r="C144">
        <v>41.1</v>
      </c>
      <c r="D144">
        <v>2400</v>
      </c>
      <c r="E144" t="s">
        <v>6</v>
      </c>
    </row>
    <row r="145" spans="1:5">
      <c r="A145" s="1">
        <v>45760.912222222221</v>
      </c>
      <c r="B145" t="s">
        <v>10</v>
      </c>
      <c r="C145">
        <v>41.7</v>
      </c>
      <c r="D145">
        <v>2400</v>
      </c>
      <c r="E145" t="s">
        <v>6</v>
      </c>
    </row>
    <row r="146" spans="1:5">
      <c r="A146" s="1">
        <v>45760.912233796298</v>
      </c>
      <c r="B146" t="s">
        <v>10</v>
      </c>
      <c r="C146">
        <v>41.7</v>
      </c>
      <c r="D146">
        <v>2400</v>
      </c>
      <c r="E146" t="s">
        <v>6</v>
      </c>
    </row>
    <row r="147" spans="1:5">
      <c r="A147" s="1">
        <v>45760.912245370368</v>
      </c>
      <c r="B147" t="s">
        <v>10</v>
      </c>
      <c r="C147">
        <v>41.1</v>
      </c>
      <c r="D147">
        <v>2400</v>
      </c>
      <c r="E147" t="s">
        <v>6</v>
      </c>
    </row>
    <row r="148" spans="1:5">
      <c r="A148" s="1">
        <v>45760.912256944444</v>
      </c>
      <c r="B148" t="s">
        <v>10</v>
      </c>
      <c r="C148">
        <v>41.7</v>
      </c>
      <c r="D148">
        <v>2400</v>
      </c>
      <c r="E148" t="s">
        <v>6</v>
      </c>
    </row>
    <row r="149" spans="1:5">
      <c r="A149" s="1">
        <v>45760.912268518521</v>
      </c>
      <c r="B149" t="s">
        <v>10</v>
      </c>
      <c r="C149">
        <v>42.8</v>
      </c>
      <c r="D149">
        <v>2400</v>
      </c>
      <c r="E149" t="s">
        <v>6</v>
      </c>
    </row>
    <row r="150" spans="1:5">
      <c r="A150" s="1">
        <v>45760.912280092591</v>
      </c>
      <c r="B150" t="s">
        <v>11</v>
      </c>
      <c r="C150">
        <v>41.1</v>
      </c>
      <c r="D150">
        <v>2400</v>
      </c>
      <c r="E150" t="s">
        <v>6</v>
      </c>
    </row>
    <row r="151" spans="1:5">
      <c r="A151" s="1">
        <v>45760.912291666667</v>
      </c>
      <c r="B151" t="s">
        <v>11</v>
      </c>
      <c r="C151">
        <v>40</v>
      </c>
      <c r="D151">
        <v>2400</v>
      </c>
      <c r="E151" t="s">
        <v>6</v>
      </c>
    </row>
    <row r="152" spans="1:5">
      <c r="A152" s="1">
        <v>45760.912303240744</v>
      </c>
      <c r="B152" t="s">
        <v>11</v>
      </c>
      <c r="C152">
        <v>40</v>
      </c>
      <c r="D152">
        <v>2400</v>
      </c>
      <c r="E152" t="s">
        <v>6</v>
      </c>
    </row>
    <row r="153" spans="1:5">
      <c r="A153" s="1">
        <v>45760.912314814814</v>
      </c>
      <c r="B153" t="s">
        <v>11</v>
      </c>
      <c r="C153">
        <v>39.5</v>
      </c>
      <c r="D153">
        <v>2400</v>
      </c>
      <c r="E153" t="s">
        <v>6</v>
      </c>
    </row>
    <row r="154" spans="1:5">
      <c r="A154" s="1">
        <v>45760.912326388891</v>
      </c>
      <c r="B154" t="s">
        <v>11</v>
      </c>
      <c r="C154">
        <v>40</v>
      </c>
      <c r="D154">
        <v>2400</v>
      </c>
      <c r="E154" t="s">
        <v>6</v>
      </c>
    </row>
    <row r="155" spans="1:5">
      <c r="A155" s="1">
        <v>45760.91233796296</v>
      </c>
      <c r="B155" t="s">
        <v>11</v>
      </c>
      <c r="C155">
        <v>38.4</v>
      </c>
      <c r="D155">
        <v>2400</v>
      </c>
      <c r="E155" t="s">
        <v>6</v>
      </c>
    </row>
    <row r="156" spans="1:5">
      <c r="A156" s="1">
        <v>45760.912349537037</v>
      </c>
      <c r="B156" t="s">
        <v>11</v>
      </c>
      <c r="C156">
        <v>40.6</v>
      </c>
      <c r="D156">
        <v>2400</v>
      </c>
      <c r="E156" t="s">
        <v>6</v>
      </c>
    </row>
    <row r="157" spans="1:5">
      <c r="A157" s="1">
        <v>45760.912361111114</v>
      </c>
      <c r="B157" t="s">
        <v>11</v>
      </c>
      <c r="C157">
        <v>39.5</v>
      </c>
      <c r="D157">
        <v>2400</v>
      </c>
      <c r="E157" t="s">
        <v>6</v>
      </c>
    </row>
    <row r="158" spans="1:5">
      <c r="A158" s="1">
        <v>45760.912372685183</v>
      </c>
      <c r="B158" t="s">
        <v>11</v>
      </c>
      <c r="C158">
        <v>40</v>
      </c>
      <c r="D158">
        <v>2400</v>
      </c>
      <c r="E158" t="s">
        <v>6</v>
      </c>
    </row>
    <row r="159" spans="1:5">
      <c r="A159" s="1">
        <v>45760.91238425926</v>
      </c>
      <c r="B159" t="s">
        <v>11</v>
      </c>
      <c r="C159">
        <v>38.9</v>
      </c>
      <c r="D159">
        <v>2400</v>
      </c>
      <c r="E159" t="s">
        <v>6</v>
      </c>
    </row>
    <row r="160" spans="1:5">
      <c r="A160" s="1">
        <v>45760.912395833337</v>
      </c>
      <c r="B160" t="s">
        <v>11</v>
      </c>
      <c r="C160">
        <v>40</v>
      </c>
      <c r="D160">
        <v>2400</v>
      </c>
      <c r="E160" t="s">
        <v>6</v>
      </c>
    </row>
    <row r="161" spans="1:5">
      <c r="A161" s="1">
        <v>45760.912407407406</v>
      </c>
      <c r="B161" t="s">
        <v>11</v>
      </c>
      <c r="C161">
        <v>38.9</v>
      </c>
      <c r="D161">
        <v>1500</v>
      </c>
      <c r="E161" t="s">
        <v>6</v>
      </c>
    </row>
    <row r="162" spans="1:5">
      <c r="A162" s="1">
        <v>45760.912418981483</v>
      </c>
      <c r="B162" t="s">
        <v>11</v>
      </c>
      <c r="C162">
        <v>40</v>
      </c>
      <c r="D162">
        <v>2400</v>
      </c>
      <c r="E162" t="s">
        <v>6</v>
      </c>
    </row>
    <row r="163" spans="1:5">
      <c r="A163" s="1">
        <v>45760.912430555552</v>
      </c>
      <c r="B163" t="s">
        <v>11</v>
      </c>
      <c r="C163">
        <v>40</v>
      </c>
      <c r="D163">
        <v>2400</v>
      </c>
      <c r="E163" t="s">
        <v>6</v>
      </c>
    </row>
    <row r="164" spans="1:5">
      <c r="A164" s="1">
        <v>45760.912442129629</v>
      </c>
      <c r="B164" t="s">
        <v>11</v>
      </c>
      <c r="C164">
        <v>41.1</v>
      </c>
      <c r="D164">
        <v>2400</v>
      </c>
      <c r="E164" t="s">
        <v>6</v>
      </c>
    </row>
    <row r="165" spans="1:5">
      <c r="A165" s="1">
        <v>45760.912453703706</v>
      </c>
      <c r="B165" t="s">
        <v>11</v>
      </c>
      <c r="C165">
        <v>40.6</v>
      </c>
      <c r="D165">
        <v>2400</v>
      </c>
      <c r="E165" t="s">
        <v>6</v>
      </c>
    </row>
    <row r="166" spans="1:5">
      <c r="A166" s="1">
        <v>45760.912465277775</v>
      </c>
      <c r="B166" t="s">
        <v>11</v>
      </c>
      <c r="C166">
        <v>41.1</v>
      </c>
      <c r="D166">
        <v>2400</v>
      </c>
      <c r="E166" t="s">
        <v>6</v>
      </c>
    </row>
    <row r="167" spans="1:5">
      <c r="A167" s="1">
        <v>45760.912476851852</v>
      </c>
      <c r="B167" t="s">
        <v>11</v>
      </c>
      <c r="C167">
        <v>42.2</v>
      </c>
      <c r="D167">
        <v>2400</v>
      </c>
      <c r="E167" t="s">
        <v>6</v>
      </c>
    </row>
    <row r="168" spans="1:5">
      <c r="A168" s="1">
        <v>45760.912488425929</v>
      </c>
      <c r="B168" t="s">
        <v>11</v>
      </c>
      <c r="C168">
        <v>42.8</v>
      </c>
      <c r="D168">
        <v>2400</v>
      </c>
      <c r="E168" t="s">
        <v>6</v>
      </c>
    </row>
    <row r="169" spans="1:5">
      <c r="A169" s="1">
        <v>45760.912499999999</v>
      </c>
      <c r="B169" t="s">
        <v>11</v>
      </c>
      <c r="C169">
        <v>43.3</v>
      </c>
      <c r="D169">
        <v>2400</v>
      </c>
      <c r="E169" t="s">
        <v>6</v>
      </c>
    </row>
    <row r="170" spans="1:5">
      <c r="A170" s="1">
        <v>45760.912511574075</v>
      </c>
      <c r="B170" t="s">
        <v>11</v>
      </c>
      <c r="C170">
        <v>43.3</v>
      </c>
      <c r="D170">
        <v>2400</v>
      </c>
      <c r="E170" t="s">
        <v>6</v>
      </c>
    </row>
    <row r="171" spans="1:5">
      <c r="A171" s="1">
        <v>45760.912523148145</v>
      </c>
      <c r="B171" t="s">
        <v>11</v>
      </c>
      <c r="C171">
        <v>42.2</v>
      </c>
      <c r="D171">
        <v>2400</v>
      </c>
      <c r="E171" t="s">
        <v>6</v>
      </c>
    </row>
    <row r="172" spans="1:5">
      <c r="A172" s="1">
        <v>45760.912534722222</v>
      </c>
      <c r="B172" t="s">
        <v>11</v>
      </c>
      <c r="C172">
        <v>43.9</v>
      </c>
      <c r="D172">
        <v>2400</v>
      </c>
      <c r="E172" t="s">
        <v>6</v>
      </c>
    </row>
    <row r="173" spans="1:5">
      <c r="A173" s="1">
        <v>45760.912546296298</v>
      </c>
      <c r="B173" t="s">
        <v>11</v>
      </c>
      <c r="C173">
        <v>43.9</v>
      </c>
      <c r="D173">
        <v>2400</v>
      </c>
      <c r="E173" t="s">
        <v>6</v>
      </c>
    </row>
    <row r="174" spans="1:5">
      <c r="A174" s="1">
        <v>45760.912557870368</v>
      </c>
      <c r="B174" t="s">
        <v>11</v>
      </c>
      <c r="C174">
        <v>44.4</v>
      </c>
      <c r="D174">
        <v>2400</v>
      </c>
      <c r="E174" t="s">
        <v>6</v>
      </c>
    </row>
    <row r="175" spans="1:5">
      <c r="A175" s="1">
        <v>45760.912569444445</v>
      </c>
      <c r="B175" t="s">
        <v>11</v>
      </c>
      <c r="C175">
        <v>43.3</v>
      </c>
      <c r="D175">
        <v>2400</v>
      </c>
      <c r="E175" t="s">
        <v>6</v>
      </c>
    </row>
    <row r="176" spans="1:5">
      <c r="A176" s="1">
        <v>45760.912581018521</v>
      </c>
      <c r="B176" t="s">
        <v>11</v>
      </c>
      <c r="C176">
        <v>43.9</v>
      </c>
      <c r="D176">
        <v>2400</v>
      </c>
      <c r="E176" t="s">
        <v>6</v>
      </c>
    </row>
    <row r="177" spans="1:5">
      <c r="A177" s="1">
        <v>45760.912592592591</v>
      </c>
      <c r="B177" t="s">
        <v>11</v>
      </c>
      <c r="C177">
        <v>44.4</v>
      </c>
      <c r="D177">
        <v>2400</v>
      </c>
      <c r="E177" t="s">
        <v>6</v>
      </c>
    </row>
    <row r="178" spans="1:5">
      <c r="A178" s="1">
        <v>45760.912604166668</v>
      </c>
      <c r="B178" t="s">
        <v>11</v>
      </c>
      <c r="C178">
        <v>44.4</v>
      </c>
      <c r="D178">
        <v>2400</v>
      </c>
      <c r="E178" t="s">
        <v>6</v>
      </c>
    </row>
    <row r="179" spans="1:5">
      <c r="A179" s="1">
        <v>45760.912615740737</v>
      </c>
      <c r="B179" t="s">
        <v>11</v>
      </c>
      <c r="C179">
        <v>45</v>
      </c>
      <c r="D179">
        <v>2400</v>
      </c>
      <c r="E179" t="s">
        <v>6</v>
      </c>
    </row>
    <row r="180" spans="1:5">
      <c r="A180" s="1">
        <v>45760.912627314814</v>
      </c>
      <c r="B180" t="s">
        <v>11</v>
      </c>
      <c r="C180">
        <v>44.4</v>
      </c>
      <c r="D180">
        <v>2400</v>
      </c>
      <c r="E180" t="s">
        <v>6</v>
      </c>
    </row>
    <row r="181" spans="1:5">
      <c r="A181" s="1">
        <v>45760.912638888891</v>
      </c>
      <c r="B181" t="s">
        <v>11</v>
      </c>
      <c r="C181">
        <v>45</v>
      </c>
      <c r="D181">
        <v>2400</v>
      </c>
      <c r="E181" t="s">
        <v>6</v>
      </c>
    </row>
    <row r="182" spans="1:5">
      <c r="A182" s="1">
        <v>45760.91265046296</v>
      </c>
      <c r="B182" t="s">
        <v>11</v>
      </c>
      <c r="C182">
        <v>45.5</v>
      </c>
      <c r="D182">
        <v>2400</v>
      </c>
      <c r="E182" t="s">
        <v>6</v>
      </c>
    </row>
    <row r="183" spans="1:5">
      <c r="A183" s="1">
        <v>45760.912662037037</v>
      </c>
      <c r="B183" t="s">
        <v>11</v>
      </c>
      <c r="C183">
        <v>44.4</v>
      </c>
      <c r="D183">
        <v>2400</v>
      </c>
      <c r="E183" t="s">
        <v>6</v>
      </c>
    </row>
    <row r="184" spans="1:5">
      <c r="A184" s="1">
        <v>45760.912673611114</v>
      </c>
      <c r="B184" t="s">
        <v>11</v>
      </c>
      <c r="C184">
        <v>43.9</v>
      </c>
      <c r="D184">
        <v>2400</v>
      </c>
      <c r="E184" t="s">
        <v>6</v>
      </c>
    </row>
    <row r="185" spans="1:5">
      <c r="A185" s="1">
        <v>45760.91269675926</v>
      </c>
      <c r="B185" t="s">
        <v>11</v>
      </c>
      <c r="C185">
        <v>43.9</v>
      </c>
      <c r="D185">
        <v>2400</v>
      </c>
      <c r="E185" t="s">
        <v>6</v>
      </c>
    </row>
    <row r="186" spans="1:5">
      <c r="A186" s="1">
        <v>45760.912708333337</v>
      </c>
      <c r="B186" t="s">
        <v>11</v>
      </c>
      <c r="C186">
        <v>43.9</v>
      </c>
      <c r="D186">
        <v>2400</v>
      </c>
      <c r="E186" t="s">
        <v>6</v>
      </c>
    </row>
    <row r="187" spans="1:5">
      <c r="A187" s="1">
        <v>45760.912719907406</v>
      </c>
      <c r="B187" t="s">
        <v>11</v>
      </c>
      <c r="C187">
        <v>43.3</v>
      </c>
      <c r="D187">
        <v>2400</v>
      </c>
      <c r="E187" t="s">
        <v>6</v>
      </c>
    </row>
    <row r="188" spans="1:5">
      <c r="A188" s="1">
        <v>45760.912731481483</v>
      </c>
      <c r="B188" t="s">
        <v>11</v>
      </c>
      <c r="C188">
        <v>43.3</v>
      </c>
      <c r="D188">
        <v>2400</v>
      </c>
      <c r="E188" t="s">
        <v>6</v>
      </c>
    </row>
    <row r="189" spans="1:5">
      <c r="A189" s="1">
        <v>45760.912743055553</v>
      </c>
      <c r="B189" t="s">
        <v>11</v>
      </c>
      <c r="C189">
        <v>43.3</v>
      </c>
      <c r="D189">
        <v>2400</v>
      </c>
      <c r="E189" t="s">
        <v>6</v>
      </c>
    </row>
    <row r="190" spans="1:5">
      <c r="A190" s="1">
        <v>45760.912754629629</v>
      </c>
      <c r="B190" t="s">
        <v>11</v>
      </c>
      <c r="C190">
        <v>43.9</v>
      </c>
      <c r="D190">
        <v>2400</v>
      </c>
      <c r="E190" t="s">
        <v>6</v>
      </c>
    </row>
    <row r="191" spans="1:5">
      <c r="A191" s="1">
        <v>45760.912766203706</v>
      </c>
      <c r="B191" t="s">
        <v>11</v>
      </c>
      <c r="C191">
        <v>43.9</v>
      </c>
      <c r="D191">
        <v>2400</v>
      </c>
      <c r="E191" t="s">
        <v>6</v>
      </c>
    </row>
    <row r="192" spans="1:5">
      <c r="A192" s="1">
        <v>45760.912777777776</v>
      </c>
      <c r="B192" t="s">
        <v>11</v>
      </c>
      <c r="C192">
        <v>44.4</v>
      </c>
      <c r="D192">
        <v>2400</v>
      </c>
      <c r="E192" t="s">
        <v>6</v>
      </c>
    </row>
    <row r="193" spans="1:5">
      <c r="A193" s="1">
        <v>45760.912789351853</v>
      </c>
      <c r="B193" t="s">
        <v>11</v>
      </c>
      <c r="C193">
        <v>45</v>
      </c>
      <c r="D193">
        <v>2400</v>
      </c>
      <c r="E193" t="s">
        <v>6</v>
      </c>
    </row>
    <row r="194" spans="1:5">
      <c r="A194" s="1">
        <v>45760.912800925929</v>
      </c>
      <c r="B194" t="s">
        <v>11</v>
      </c>
      <c r="C194">
        <v>45.5</v>
      </c>
      <c r="D194">
        <v>2400</v>
      </c>
      <c r="E194" t="s">
        <v>6</v>
      </c>
    </row>
    <row r="195" spans="1:5">
      <c r="A195" s="1">
        <v>45760.912812499999</v>
      </c>
      <c r="B195" t="s">
        <v>11</v>
      </c>
      <c r="C195">
        <v>45.5</v>
      </c>
      <c r="D195">
        <v>2400</v>
      </c>
      <c r="E195" t="s">
        <v>6</v>
      </c>
    </row>
    <row r="196" spans="1:5">
      <c r="A196" s="1">
        <v>45760.912824074076</v>
      </c>
      <c r="B196" t="s">
        <v>11</v>
      </c>
      <c r="C196">
        <v>43.9</v>
      </c>
      <c r="D196">
        <v>2400</v>
      </c>
      <c r="E196" t="s">
        <v>6</v>
      </c>
    </row>
    <row r="197" spans="1:5">
      <c r="A197" s="1">
        <v>45760.912835648145</v>
      </c>
      <c r="B197" t="s">
        <v>11</v>
      </c>
      <c r="C197">
        <v>45</v>
      </c>
      <c r="D197">
        <v>2400</v>
      </c>
      <c r="E197" t="s">
        <v>6</v>
      </c>
    </row>
    <row r="198" spans="1:5">
      <c r="A198" s="1">
        <v>45760.912847222222</v>
      </c>
      <c r="B198" t="s">
        <v>11</v>
      </c>
      <c r="C198">
        <v>45.5</v>
      </c>
      <c r="D198">
        <v>2400</v>
      </c>
      <c r="E198" t="s">
        <v>6</v>
      </c>
    </row>
    <row r="199" spans="1:5">
      <c r="A199" s="1">
        <v>45760.912858796299</v>
      </c>
      <c r="B199" t="s">
        <v>11</v>
      </c>
      <c r="C199">
        <v>45.5</v>
      </c>
      <c r="D199">
        <v>2400</v>
      </c>
      <c r="E199" t="s">
        <v>6</v>
      </c>
    </row>
    <row r="200" spans="1:5">
      <c r="A200" s="1">
        <v>45760.912870370368</v>
      </c>
      <c r="B200" t="s">
        <v>11</v>
      </c>
      <c r="C200">
        <v>45.5</v>
      </c>
      <c r="D200">
        <v>2400</v>
      </c>
      <c r="E200" t="s">
        <v>6</v>
      </c>
    </row>
    <row r="201" spans="1:5">
      <c r="A201" s="1">
        <v>45760.912881944445</v>
      </c>
      <c r="B201" t="s">
        <v>11</v>
      </c>
      <c r="C201">
        <v>44.4</v>
      </c>
      <c r="D201">
        <v>2400</v>
      </c>
      <c r="E201" t="s">
        <v>6</v>
      </c>
    </row>
    <row r="202" spans="1:5">
      <c r="A202" s="1">
        <v>45760.912893518522</v>
      </c>
      <c r="B202" t="s">
        <v>11</v>
      </c>
      <c r="C202">
        <v>45.5</v>
      </c>
      <c r="D202">
        <v>2400</v>
      </c>
      <c r="E202" t="s">
        <v>6</v>
      </c>
    </row>
    <row r="203" spans="1:5">
      <c r="A203" s="1">
        <v>45760.912905092591</v>
      </c>
      <c r="B203" t="s">
        <v>11</v>
      </c>
      <c r="C203">
        <v>45.5</v>
      </c>
      <c r="D203">
        <v>2400</v>
      </c>
      <c r="E203" t="s">
        <v>6</v>
      </c>
    </row>
    <row r="204" spans="1:5">
      <c r="A204" s="1">
        <v>45760.912916666668</v>
      </c>
      <c r="B204" t="s">
        <v>11</v>
      </c>
      <c r="C204">
        <v>43.9</v>
      </c>
      <c r="D204">
        <v>2400</v>
      </c>
      <c r="E204" t="s">
        <v>6</v>
      </c>
    </row>
    <row r="205" spans="1:5">
      <c r="A205" s="1">
        <v>45760.912928240738</v>
      </c>
      <c r="B205" t="s">
        <v>11</v>
      </c>
      <c r="C205">
        <v>45</v>
      </c>
      <c r="D205">
        <v>2400</v>
      </c>
      <c r="E205" t="s">
        <v>6</v>
      </c>
    </row>
    <row r="206" spans="1:5">
      <c r="A206" s="1">
        <v>45760.912939814814</v>
      </c>
      <c r="B206" t="s">
        <v>11</v>
      </c>
      <c r="C206">
        <v>45.5</v>
      </c>
      <c r="D206">
        <v>2400</v>
      </c>
      <c r="E206" t="s">
        <v>6</v>
      </c>
    </row>
    <row r="207" spans="1:5">
      <c r="A207" s="1">
        <v>45760.912951388891</v>
      </c>
      <c r="B207" t="s">
        <v>11</v>
      </c>
      <c r="C207">
        <v>45.5</v>
      </c>
      <c r="D207">
        <v>2400</v>
      </c>
      <c r="E207" t="s">
        <v>6</v>
      </c>
    </row>
    <row r="208" spans="1:5">
      <c r="A208" s="1">
        <v>45760.912962962961</v>
      </c>
      <c r="B208" t="s">
        <v>11</v>
      </c>
      <c r="C208">
        <v>46.6</v>
      </c>
      <c r="D208">
        <v>2400</v>
      </c>
      <c r="E208" t="s">
        <v>6</v>
      </c>
    </row>
    <row r="209" spans="1:5">
      <c r="A209" s="1">
        <v>45760.912974537037</v>
      </c>
      <c r="B209" t="s">
        <v>11</v>
      </c>
      <c r="C209">
        <v>46.6</v>
      </c>
      <c r="D209">
        <v>2400</v>
      </c>
      <c r="E209" t="s">
        <v>6</v>
      </c>
    </row>
    <row r="210" spans="1:5">
      <c r="A210" s="1">
        <v>45760.912986111114</v>
      </c>
      <c r="B210" t="s">
        <v>11</v>
      </c>
      <c r="C210">
        <v>45.5</v>
      </c>
      <c r="D210">
        <v>2400</v>
      </c>
      <c r="E210" t="s">
        <v>6</v>
      </c>
    </row>
    <row r="211" spans="1:5">
      <c r="A211" s="1">
        <v>45760.912997685184</v>
      </c>
      <c r="B211" t="s">
        <v>11</v>
      </c>
      <c r="C211">
        <v>46.6</v>
      </c>
      <c r="D211">
        <v>2400</v>
      </c>
      <c r="E211" t="s">
        <v>6</v>
      </c>
    </row>
    <row r="212" spans="1:5">
      <c r="A212" s="1">
        <v>45760.91300925926</v>
      </c>
      <c r="B212" t="s">
        <v>11</v>
      </c>
      <c r="C212">
        <v>46.6</v>
      </c>
      <c r="D212">
        <v>2400</v>
      </c>
      <c r="E212" t="s">
        <v>6</v>
      </c>
    </row>
    <row r="213" spans="1:5">
      <c r="A213" s="1">
        <v>45760.91302083333</v>
      </c>
      <c r="B213" t="s">
        <v>11</v>
      </c>
      <c r="C213">
        <v>45.5</v>
      </c>
      <c r="D213">
        <v>2400</v>
      </c>
      <c r="E213" t="s">
        <v>6</v>
      </c>
    </row>
    <row r="214" spans="1:5">
      <c r="A214" s="1">
        <v>45760.913032407407</v>
      </c>
      <c r="B214" t="s">
        <v>11</v>
      </c>
      <c r="C214">
        <v>45</v>
      </c>
      <c r="D214">
        <v>2400</v>
      </c>
      <c r="E214" t="s">
        <v>6</v>
      </c>
    </row>
    <row r="215" spans="1:5">
      <c r="A215" s="1">
        <v>45760.913043981483</v>
      </c>
      <c r="B215" t="s">
        <v>11</v>
      </c>
      <c r="C215">
        <v>45.5</v>
      </c>
      <c r="D215">
        <v>2400</v>
      </c>
      <c r="E215" t="s">
        <v>6</v>
      </c>
    </row>
    <row r="216" spans="1:5">
      <c r="A216" s="1">
        <v>45760.913055555553</v>
      </c>
      <c r="B216" t="s">
        <v>11</v>
      </c>
      <c r="C216">
        <v>45.5</v>
      </c>
      <c r="D216">
        <v>2400</v>
      </c>
      <c r="E216" t="s">
        <v>6</v>
      </c>
    </row>
    <row r="217" spans="1:5">
      <c r="A217" s="1">
        <v>45760.91306712963</v>
      </c>
      <c r="B217" t="s">
        <v>11</v>
      </c>
      <c r="C217">
        <v>45</v>
      </c>
      <c r="D217">
        <v>2400</v>
      </c>
      <c r="E217" t="s">
        <v>6</v>
      </c>
    </row>
    <row r="218" spans="1:5">
      <c r="A218" s="1">
        <v>45760.913078703707</v>
      </c>
      <c r="B218" t="s">
        <v>11</v>
      </c>
      <c r="C218">
        <v>46.6</v>
      </c>
      <c r="D218">
        <v>2400</v>
      </c>
      <c r="E218" t="s">
        <v>6</v>
      </c>
    </row>
    <row r="219" spans="1:5">
      <c r="A219" s="1">
        <v>45760.913090277776</v>
      </c>
      <c r="B219" t="s">
        <v>11</v>
      </c>
      <c r="C219">
        <v>45</v>
      </c>
      <c r="D219">
        <v>2400</v>
      </c>
      <c r="E219" t="s">
        <v>6</v>
      </c>
    </row>
    <row r="220" spans="1:5">
      <c r="A220" s="1">
        <v>45760.913101851853</v>
      </c>
      <c r="B220" t="s">
        <v>11</v>
      </c>
      <c r="C220">
        <v>46.6</v>
      </c>
      <c r="D220">
        <v>2400</v>
      </c>
      <c r="E220" t="s">
        <v>6</v>
      </c>
    </row>
    <row r="221" spans="1:5">
      <c r="A221" s="1">
        <v>45760.913113425922</v>
      </c>
      <c r="B221" t="s">
        <v>11</v>
      </c>
      <c r="C221">
        <v>46.1</v>
      </c>
      <c r="D221">
        <v>2400</v>
      </c>
      <c r="E221" t="s">
        <v>6</v>
      </c>
    </row>
    <row r="222" spans="1:5">
      <c r="A222" s="1">
        <v>45760.913124999999</v>
      </c>
      <c r="B222" t="s">
        <v>11</v>
      </c>
      <c r="C222">
        <v>45</v>
      </c>
      <c r="D222">
        <v>2400</v>
      </c>
      <c r="E222" t="s">
        <v>6</v>
      </c>
    </row>
    <row r="223" spans="1:5">
      <c r="A223" s="1">
        <v>45760.913136574076</v>
      </c>
      <c r="B223" t="s">
        <v>11</v>
      </c>
      <c r="C223">
        <v>46.1</v>
      </c>
      <c r="D223">
        <v>2400</v>
      </c>
      <c r="E223" t="s">
        <v>6</v>
      </c>
    </row>
    <row r="224" spans="1:5">
      <c r="A224" s="1">
        <v>45760.913159722222</v>
      </c>
      <c r="B224" t="s">
        <v>11</v>
      </c>
      <c r="C224">
        <v>45.5</v>
      </c>
      <c r="D224">
        <v>2400</v>
      </c>
      <c r="E224" t="s">
        <v>6</v>
      </c>
    </row>
    <row r="225" spans="1:5">
      <c r="A225" s="1">
        <v>45760.913171296299</v>
      </c>
      <c r="B225" t="s">
        <v>11</v>
      </c>
      <c r="C225">
        <v>45.5</v>
      </c>
      <c r="D225">
        <v>2400</v>
      </c>
      <c r="E225" t="s">
        <v>6</v>
      </c>
    </row>
    <row r="226" spans="1:5">
      <c r="A226" s="1">
        <v>45760.913182870368</v>
      </c>
      <c r="B226" t="s">
        <v>11</v>
      </c>
      <c r="C226">
        <v>46.6</v>
      </c>
      <c r="D226">
        <v>2400</v>
      </c>
      <c r="E226" t="s">
        <v>6</v>
      </c>
    </row>
    <row r="227" spans="1:5">
      <c r="A227" s="1">
        <v>45760.913194444445</v>
      </c>
      <c r="B227" t="s">
        <v>11</v>
      </c>
      <c r="C227">
        <v>45.5</v>
      </c>
      <c r="D227">
        <v>2400</v>
      </c>
      <c r="E227" t="s">
        <v>6</v>
      </c>
    </row>
    <row r="228" spans="1:5">
      <c r="A228" s="1">
        <v>45760.913206018522</v>
      </c>
      <c r="B228" t="s">
        <v>11</v>
      </c>
      <c r="C228">
        <v>47.2</v>
      </c>
      <c r="D228">
        <v>2400</v>
      </c>
      <c r="E228" t="s">
        <v>6</v>
      </c>
    </row>
    <row r="229" spans="1:5">
      <c r="A229" s="1">
        <v>45760.913217592592</v>
      </c>
      <c r="B229" t="s">
        <v>11</v>
      </c>
      <c r="C229">
        <v>47.2</v>
      </c>
      <c r="D229">
        <v>2400</v>
      </c>
      <c r="E229" t="s">
        <v>6</v>
      </c>
    </row>
    <row r="230" spans="1:5">
      <c r="A230" s="1">
        <v>45760.913229166668</v>
      </c>
      <c r="B230" t="s">
        <v>11</v>
      </c>
      <c r="C230">
        <v>47.2</v>
      </c>
      <c r="D230">
        <v>2400</v>
      </c>
      <c r="E230" t="s">
        <v>6</v>
      </c>
    </row>
    <row r="231" spans="1:5">
      <c r="A231" s="1">
        <v>45760.913240740738</v>
      </c>
      <c r="B231" t="s">
        <v>11</v>
      </c>
      <c r="C231">
        <v>46.1</v>
      </c>
      <c r="D231">
        <v>2400</v>
      </c>
      <c r="E231" t="s">
        <v>6</v>
      </c>
    </row>
    <row r="232" spans="1:5">
      <c r="A232" s="1">
        <v>45760.913252314815</v>
      </c>
      <c r="B232" t="s">
        <v>11</v>
      </c>
      <c r="C232">
        <v>46.1</v>
      </c>
      <c r="D232">
        <v>2400</v>
      </c>
      <c r="E232" t="s">
        <v>6</v>
      </c>
    </row>
    <row r="233" spans="1:5">
      <c r="A233" s="1">
        <v>45760.913263888891</v>
      </c>
      <c r="B233" t="s">
        <v>11</v>
      </c>
      <c r="C233">
        <v>46.1</v>
      </c>
      <c r="D233">
        <v>2400</v>
      </c>
      <c r="E233" t="s">
        <v>6</v>
      </c>
    </row>
    <row r="234" spans="1:5">
      <c r="A234" s="1">
        <v>45760.913275462961</v>
      </c>
      <c r="B234" t="s">
        <v>11</v>
      </c>
      <c r="C234">
        <v>46.1</v>
      </c>
      <c r="D234">
        <v>2400</v>
      </c>
      <c r="E234" t="s">
        <v>6</v>
      </c>
    </row>
    <row r="235" spans="1:5">
      <c r="A235" s="1">
        <v>45760.913287037038</v>
      </c>
      <c r="B235" t="s">
        <v>11</v>
      </c>
      <c r="C235">
        <v>46.6</v>
      </c>
      <c r="D235">
        <v>2400</v>
      </c>
      <c r="E235" t="s">
        <v>6</v>
      </c>
    </row>
    <row r="236" spans="1:5">
      <c r="A236" s="1">
        <v>45760.913298611114</v>
      </c>
      <c r="B236" t="s">
        <v>11</v>
      </c>
      <c r="C236">
        <v>45.5</v>
      </c>
      <c r="D236">
        <v>2400</v>
      </c>
      <c r="E236" t="s">
        <v>6</v>
      </c>
    </row>
    <row r="237" spans="1:5">
      <c r="A237" s="1">
        <v>45760.913310185184</v>
      </c>
      <c r="B237" t="s">
        <v>11</v>
      </c>
      <c r="C237">
        <v>46.6</v>
      </c>
      <c r="D237">
        <v>2400</v>
      </c>
      <c r="E237" t="s">
        <v>6</v>
      </c>
    </row>
    <row r="238" spans="1:5">
      <c r="A238" s="1">
        <v>45760.913321759261</v>
      </c>
      <c r="B238" t="s">
        <v>11</v>
      </c>
      <c r="C238">
        <v>46.6</v>
      </c>
      <c r="D238">
        <v>2400</v>
      </c>
      <c r="E238" t="s">
        <v>6</v>
      </c>
    </row>
    <row r="239" spans="1:5">
      <c r="A239" s="1">
        <v>45760.91333333333</v>
      </c>
      <c r="B239" t="s">
        <v>11</v>
      </c>
      <c r="C239">
        <v>47.2</v>
      </c>
      <c r="D239">
        <v>2400</v>
      </c>
      <c r="E239" t="s">
        <v>6</v>
      </c>
    </row>
    <row r="240" spans="1:5">
      <c r="A240" s="1">
        <v>45760.913344907407</v>
      </c>
      <c r="B240" t="s">
        <v>11</v>
      </c>
      <c r="C240">
        <v>47.7</v>
      </c>
      <c r="D240">
        <v>2400</v>
      </c>
      <c r="E240" t="s">
        <v>6</v>
      </c>
    </row>
    <row r="241" spans="1:5">
      <c r="A241" s="1">
        <v>45760.913356481484</v>
      </c>
      <c r="B241" t="s">
        <v>11</v>
      </c>
      <c r="C241">
        <v>47.7</v>
      </c>
      <c r="D241">
        <v>2400</v>
      </c>
      <c r="E241" t="s">
        <v>6</v>
      </c>
    </row>
    <row r="242" spans="1:5">
      <c r="A242" s="1">
        <v>45760.913368055553</v>
      </c>
      <c r="B242" t="s">
        <v>11</v>
      </c>
      <c r="C242">
        <v>48.3</v>
      </c>
      <c r="D242">
        <v>2400</v>
      </c>
      <c r="E242" t="s">
        <v>6</v>
      </c>
    </row>
    <row r="243" spans="1:5">
      <c r="A243" s="1">
        <v>45760.91337962963</v>
      </c>
      <c r="B243" t="s">
        <v>11</v>
      </c>
      <c r="C243">
        <v>47.7</v>
      </c>
      <c r="D243">
        <v>2400</v>
      </c>
      <c r="E243" t="s">
        <v>6</v>
      </c>
    </row>
    <row r="244" spans="1:5">
      <c r="A244" s="1">
        <v>45760.913391203707</v>
      </c>
      <c r="B244" t="s">
        <v>11</v>
      </c>
      <c r="C244">
        <v>46.6</v>
      </c>
      <c r="D244">
        <v>2400</v>
      </c>
      <c r="E244" t="s">
        <v>6</v>
      </c>
    </row>
    <row r="245" spans="1:5">
      <c r="A245" s="1">
        <v>45760.913402777776</v>
      </c>
      <c r="B245" t="s">
        <v>11</v>
      </c>
      <c r="C245">
        <v>47.7</v>
      </c>
      <c r="D245">
        <v>2400</v>
      </c>
      <c r="E245" t="s">
        <v>6</v>
      </c>
    </row>
    <row r="246" spans="1:5">
      <c r="A246" s="1">
        <v>45760.913414351853</v>
      </c>
      <c r="B246" t="s">
        <v>11</v>
      </c>
      <c r="C246">
        <v>45.5</v>
      </c>
      <c r="D246">
        <v>2400</v>
      </c>
      <c r="E246" t="s">
        <v>6</v>
      </c>
    </row>
    <row r="247" spans="1:5">
      <c r="A247" s="1">
        <v>45760.913425925923</v>
      </c>
      <c r="B247" t="s">
        <v>11</v>
      </c>
      <c r="C247">
        <v>45.5</v>
      </c>
      <c r="D247">
        <v>2400</v>
      </c>
      <c r="E247" t="s">
        <v>6</v>
      </c>
    </row>
    <row r="248" spans="1:5">
      <c r="A248" s="1">
        <v>45760.913437499999</v>
      </c>
      <c r="B248" t="s">
        <v>11</v>
      </c>
      <c r="C248">
        <v>46.1</v>
      </c>
      <c r="D248">
        <v>2400</v>
      </c>
      <c r="E248" t="s">
        <v>6</v>
      </c>
    </row>
    <row r="249" spans="1:5">
      <c r="A249" s="1">
        <v>45760.913449074076</v>
      </c>
      <c r="B249" t="s">
        <v>11</v>
      </c>
      <c r="C249">
        <v>46.6</v>
      </c>
      <c r="D249">
        <v>2400</v>
      </c>
      <c r="E249" t="s">
        <v>6</v>
      </c>
    </row>
    <row r="250" spans="1:5">
      <c r="A250" s="1">
        <v>45760.913460648146</v>
      </c>
      <c r="B250" t="s">
        <v>11</v>
      </c>
      <c r="C250">
        <v>46.6</v>
      </c>
      <c r="D250">
        <v>1900</v>
      </c>
      <c r="E250" t="s">
        <v>6</v>
      </c>
    </row>
    <row r="251" spans="1:5">
      <c r="A251" s="1">
        <v>45760.913472222222</v>
      </c>
      <c r="B251" t="s">
        <v>11</v>
      </c>
      <c r="C251">
        <v>45.5</v>
      </c>
      <c r="D251">
        <v>2400</v>
      </c>
      <c r="E251" t="s">
        <v>6</v>
      </c>
    </row>
    <row r="252" spans="1:5">
      <c r="A252" s="1">
        <v>45760.913483796299</v>
      </c>
      <c r="B252" t="s">
        <v>11</v>
      </c>
      <c r="C252">
        <v>47.2</v>
      </c>
      <c r="D252">
        <v>2400</v>
      </c>
      <c r="E252" t="s">
        <v>6</v>
      </c>
    </row>
    <row r="253" spans="1:5">
      <c r="A253" s="1">
        <v>45760.913495370369</v>
      </c>
      <c r="B253" t="s">
        <v>11</v>
      </c>
      <c r="C253">
        <v>46.6</v>
      </c>
      <c r="D253">
        <v>2400</v>
      </c>
      <c r="E253" t="s">
        <v>6</v>
      </c>
    </row>
    <row r="254" spans="1:5">
      <c r="A254" s="1">
        <v>45760.913506944446</v>
      </c>
      <c r="B254" t="s">
        <v>11</v>
      </c>
      <c r="C254">
        <v>47.2</v>
      </c>
      <c r="D254">
        <v>2400</v>
      </c>
      <c r="E254" t="s">
        <v>6</v>
      </c>
    </row>
    <row r="255" spans="1:5">
      <c r="A255" s="1">
        <v>45760.913518518515</v>
      </c>
      <c r="B255" t="s">
        <v>11</v>
      </c>
      <c r="C255">
        <v>46.1</v>
      </c>
      <c r="D255">
        <v>2400</v>
      </c>
      <c r="E255" t="s">
        <v>6</v>
      </c>
    </row>
    <row r="256" spans="1:5">
      <c r="A256" s="1">
        <v>45760.913530092592</v>
      </c>
      <c r="B256" t="s">
        <v>11</v>
      </c>
      <c r="C256">
        <v>46.1</v>
      </c>
      <c r="D256">
        <v>2400</v>
      </c>
      <c r="E256" t="s">
        <v>6</v>
      </c>
    </row>
    <row r="257" spans="1:5">
      <c r="A257" s="1">
        <v>45760.913541666669</v>
      </c>
      <c r="B257" t="s">
        <v>11</v>
      </c>
      <c r="C257">
        <v>47.7</v>
      </c>
      <c r="D257">
        <v>2400</v>
      </c>
      <c r="E257" t="s">
        <v>6</v>
      </c>
    </row>
    <row r="258" spans="1:5">
      <c r="A258" s="1">
        <v>45760.913553240738</v>
      </c>
      <c r="B258" t="s">
        <v>11</v>
      </c>
      <c r="C258">
        <v>47.7</v>
      </c>
      <c r="D258">
        <v>2400</v>
      </c>
      <c r="E258" t="s">
        <v>6</v>
      </c>
    </row>
    <row r="259" spans="1:5">
      <c r="A259" s="1">
        <v>45760.913564814815</v>
      </c>
      <c r="B259" t="s">
        <v>11</v>
      </c>
      <c r="C259">
        <v>47.2</v>
      </c>
      <c r="D259">
        <v>2400</v>
      </c>
      <c r="E259" t="s">
        <v>6</v>
      </c>
    </row>
    <row r="260" spans="1:5">
      <c r="A260" s="1">
        <v>45760.913576388892</v>
      </c>
      <c r="B260" t="s">
        <v>11</v>
      </c>
      <c r="C260">
        <v>47.7</v>
      </c>
      <c r="D260">
        <v>2400</v>
      </c>
      <c r="E260" t="s">
        <v>6</v>
      </c>
    </row>
    <row r="261" spans="1:5">
      <c r="A261" s="1">
        <v>45760.913587962961</v>
      </c>
      <c r="B261" t="s">
        <v>11</v>
      </c>
      <c r="C261">
        <v>47.7</v>
      </c>
      <c r="D261">
        <v>2400</v>
      </c>
      <c r="E261" t="s">
        <v>6</v>
      </c>
    </row>
    <row r="262" spans="1:5">
      <c r="A262" s="1">
        <v>45760.913599537038</v>
      </c>
      <c r="B262" t="s">
        <v>11</v>
      </c>
      <c r="C262">
        <v>47.7</v>
      </c>
      <c r="D262">
        <v>2400</v>
      </c>
      <c r="E262" t="s">
        <v>6</v>
      </c>
    </row>
    <row r="263" spans="1:5">
      <c r="A263" s="1">
        <v>45760.913611111115</v>
      </c>
      <c r="B263" t="s">
        <v>11</v>
      </c>
      <c r="C263">
        <v>46.6</v>
      </c>
      <c r="D263">
        <v>2400</v>
      </c>
      <c r="E263" t="s">
        <v>6</v>
      </c>
    </row>
    <row r="264" spans="1:5">
      <c r="A264" s="1">
        <v>45760.913622685184</v>
      </c>
      <c r="B264" t="s">
        <v>11</v>
      </c>
      <c r="C264">
        <v>47.7</v>
      </c>
      <c r="D264">
        <v>2400</v>
      </c>
      <c r="E264" t="s">
        <v>6</v>
      </c>
    </row>
    <row r="265" spans="1:5">
      <c r="A265" s="1">
        <v>45760.913634259261</v>
      </c>
      <c r="B265" t="s">
        <v>11</v>
      </c>
      <c r="C265">
        <v>48.3</v>
      </c>
      <c r="D265">
        <v>2400</v>
      </c>
      <c r="E265" t="s">
        <v>6</v>
      </c>
    </row>
    <row r="266" spans="1:5">
      <c r="A266" s="1">
        <v>45760.913645833331</v>
      </c>
      <c r="B266" t="s">
        <v>11</v>
      </c>
      <c r="C266">
        <v>47.7</v>
      </c>
      <c r="D266">
        <v>2400</v>
      </c>
      <c r="E266" t="s">
        <v>6</v>
      </c>
    </row>
    <row r="267" spans="1:5">
      <c r="A267" s="1">
        <v>45760.913657407407</v>
      </c>
      <c r="B267" t="s">
        <v>11</v>
      </c>
      <c r="C267">
        <v>46.6</v>
      </c>
      <c r="D267">
        <v>2400</v>
      </c>
      <c r="E267" t="s">
        <v>6</v>
      </c>
    </row>
    <row r="268" spans="1:5">
      <c r="A268" s="1">
        <v>45760.913668981484</v>
      </c>
      <c r="B268" t="s">
        <v>11</v>
      </c>
      <c r="C268">
        <v>47.2</v>
      </c>
      <c r="D268">
        <v>2400</v>
      </c>
      <c r="E268" t="s">
        <v>6</v>
      </c>
    </row>
    <row r="269" spans="1:5">
      <c r="A269" s="1">
        <v>45760.913680555554</v>
      </c>
      <c r="B269" t="s">
        <v>11</v>
      </c>
      <c r="C269">
        <v>47.2</v>
      </c>
      <c r="D269">
        <v>2400</v>
      </c>
      <c r="E269" t="s">
        <v>6</v>
      </c>
    </row>
    <row r="270" spans="1:5">
      <c r="A270" s="1">
        <v>45760.91369212963</v>
      </c>
      <c r="B270" t="s">
        <v>11</v>
      </c>
      <c r="C270">
        <v>47.7</v>
      </c>
      <c r="D270">
        <v>2400</v>
      </c>
      <c r="E270" t="s">
        <v>6</v>
      </c>
    </row>
    <row r="271" spans="1:5">
      <c r="A271" s="1">
        <v>45760.913715277777</v>
      </c>
      <c r="B271" t="s">
        <v>11</v>
      </c>
      <c r="C271">
        <v>47.2</v>
      </c>
      <c r="D271">
        <v>2400</v>
      </c>
      <c r="E271" t="s">
        <v>6</v>
      </c>
    </row>
    <row r="272" spans="1:5">
      <c r="A272" s="1">
        <v>45760.913726851853</v>
      </c>
      <c r="B272" t="s">
        <v>11</v>
      </c>
      <c r="C272">
        <v>48.3</v>
      </c>
      <c r="D272">
        <v>2400</v>
      </c>
      <c r="E272" t="s">
        <v>6</v>
      </c>
    </row>
    <row r="273" spans="1:5">
      <c r="A273" s="1">
        <v>45760.913738425923</v>
      </c>
      <c r="B273" t="s">
        <v>11</v>
      </c>
      <c r="C273">
        <v>47.7</v>
      </c>
      <c r="D273">
        <v>2400</v>
      </c>
      <c r="E273" t="s">
        <v>6</v>
      </c>
    </row>
    <row r="274" spans="1:5">
      <c r="A274" s="1">
        <v>45760.91375</v>
      </c>
      <c r="B274" t="s">
        <v>11</v>
      </c>
      <c r="C274">
        <v>47.7</v>
      </c>
      <c r="D274">
        <v>2400</v>
      </c>
      <c r="E274" t="s">
        <v>6</v>
      </c>
    </row>
    <row r="275" spans="1:5">
      <c r="A275" s="1">
        <v>45760.913761574076</v>
      </c>
      <c r="B275" t="s">
        <v>11</v>
      </c>
      <c r="C275">
        <v>48.3</v>
      </c>
      <c r="D275">
        <v>2400</v>
      </c>
      <c r="E275" t="s">
        <v>6</v>
      </c>
    </row>
    <row r="276" spans="1:5">
      <c r="A276" s="1">
        <v>45760.913773148146</v>
      </c>
      <c r="B276" t="s">
        <v>11</v>
      </c>
      <c r="C276">
        <v>47.2</v>
      </c>
      <c r="D276">
        <v>2400</v>
      </c>
      <c r="E276" t="s">
        <v>6</v>
      </c>
    </row>
    <row r="277" spans="1:5">
      <c r="A277" s="1">
        <v>45760.913784722223</v>
      </c>
      <c r="B277" t="s">
        <v>11</v>
      </c>
      <c r="C277">
        <v>47.2</v>
      </c>
      <c r="D277">
        <v>2400</v>
      </c>
      <c r="E277" t="s">
        <v>6</v>
      </c>
    </row>
    <row r="278" spans="1:5">
      <c r="A278" s="1">
        <v>45760.9137962963</v>
      </c>
      <c r="B278" t="s">
        <v>11</v>
      </c>
      <c r="C278">
        <v>48.3</v>
      </c>
      <c r="D278">
        <v>2400</v>
      </c>
      <c r="E278" t="s">
        <v>6</v>
      </c>
    </row>
    <row r="279" spans="1:5">
      <c r="A279" s="1">
        <v>45760.913807870369</v>
      </c>
      <c r="B279" t="s">
        <v>11</v>
      </c>
      <c r="C279">
        <v>48.3</v>
      </c>
      <c r="D279">
        <v>2400</v>
      </c>
      <c r="E279" t="s">
        <v>6</v>
      </c>
    </row>
    <row r="280" spans="1:5">
      <c r="A280" s="1">
        <v>45760.913819444446</v>
      </c>
      <c r="B280" t="s">
        <v>11</v>
      </c>
      <c r="C280">
        <v>46.6</v>
      </c>
      <c r="D280">
        <v>2400</v>
      </c>
      <c r="E280" t="s">
        <v>6</v>
      </c>
    </row>
    <row r="281" spans="1:5">
      <c r="A281" s="1">
        <v>45760.913831018515</v>
      </c>
      <c r="B281" t="s">
        <v>11</v>
      </c>
      <c r="C281">
        <v>48.3</v>
      </c>
      <c r="D281">
        <v>2400</v>
      </c>
      <c r="E281" t="s">
        <v>6</v>
      </c>
    </row>
    <row r="282" spans="1:5">
      <c r="A282" s="1">
        <v>45760.913842592592</v>
      </c>
      <c r="B282" t="s">
        <v>11</v>
      </c>
      <c r="C282">
        <v>48.3</v>
      </c>
      <c r="D282">
        <v>2400</v>
      </c>
      <c r="E282" t="s">
        <v>6</v>
      </c>
    </row>
    <row r="283" spans="1:5">
      <c r="A283" s="1">
        <v>45760.913854166669</v>
      </c>
      <c r="B283" t="s">
        <v>11</v>
      </c>
      <c r="C283">
        <v>48.8</v>
      </c>
      <c r="D283">
        <v>2400</v>
      </c>
      <c r="E283" t="s">
        <v>6</v>
      </c>
    </row>
    <row r="284" spans="1:5">
      <c r="A284" s="1">
        <v>45760.913865740738</v>
      </c>
      <c r="B284" t="s">
        <v>11</v>
      </c>
      <c r="C284">
        <v>48.3</v>
      </c>
      <c r="D284">
        <v>2400</v>
      </c>
      <c r="E284" t="s">
        <v>6</v>
      </c>
    </row>
    <row r="285" spans="1:5">
      <c r="A285" s="1">
        <v>45760.913877314815</v>
      </c>
      <c r="B285" t="s">
        <v>11</v>
      </c>
      <c r="C285">
        <v>49.4</v>
      </c>
      <c r="D285">
        <v>2400</v>
      </c>
      <c r="E285" t="s">
        <v>6</v>
      </c>
    </row>
    <row r="286" spans="1:5">
      <c r="A286" s="1">
        <v>45760.913888888892</v>
      </c>
      <c r="B286" t="s">
        <v>11</v>
      </c>
      <c r="C286">
        <v>48.8</v>
      </c>
      <c r="D286">
        <v>2400</v>
      </c>
      <c r="E286" t="s">
        <v>6</v>
      </c>
    </row>
    <row r="287" spans="1:5">
      <c r="A287" s="1">
        <v>45760.913900462961</v>
      </c>
      <c r="B287" t="s">
        <v>11</v>
      </c>
      <c r="C287">
        <v>48.8</v>
      </c>
      <c r="D287">
        <v>2400</v>
      </c>
      <c r="E287" t="s">
        <v>6</v>
      </c>
    </row>
    <row r="288" spans="1:5">
      <c r="A288" s="1">
        <v>45760.913912037038</v>
      </c>
      <c r="B288" t="s">
        <v>11</v>
      </c>
      <c r="C288">
        <v>48.8</v>
      </c>
      <c r="D288">
        <v>2400</v>
      </c>
      <c r="E288" t="s">
        <v>6</v>
      </c>
    </row>
    <row r="289" spans="1:5">
      <c r="A289" s="1">
        <v>45760.913923611108</v>
      </c>
      <c r="B289" t="s">
        <v>11</v>
      </c>
      <c r="C289">
        <v>48.8</v>
      </c>
      <c r="D289">
        <v>2400</v>
      </c>
      <c r="E289" t="s">
        <v>6</v>
      </c>
    </row>
    <row r="290" spans="1:5">
      <c r="A290" s="1">
        <v>45760.913935185185</v>
      </c>
      <c r="B290" t="s">
        <v>11</v>
      </c>
      <c r="C290">
        <v>48.3</v>
      </c>
      <c r="D290">
        <v>2400</v>
      </c>
      <c r="E290" t="s">
        <v>6</v>
      </c>
    </row>
    <row r="291" spans="1:5">
      <c r="A291" s="1">
        <v>45760.913946759261</v>
      </c>
      <c r="B291" t="s">
        <v>11</v>
      </c>
      <c r="C291">
        <v>47.7</v>
      </c>
      <c r="D291">
        <v>2400</v>
      </c>
      <c r="E291" t="s">
        <v>6</v>
      </c>
    </row>
    <row r="292" spans="1:5">
      <c r="A292" s="1">
        <v>45760.913958333331</v>
      </c>
      <c r="B292" t="s">
        <v>11</v>
      </c>
      <c r="C292">
        <v>47.7</v>
      </c>
      <c r="D292">
        <v>2400</v>
      </c>
      <c r="E292" t="s">
        <v>6</v>
      </c>
    </row>
    <row r="293" spans="1:5">
      <c r="A293" s="1">
        <v>45760.913969907408</v>
      </c>
      <c r="B293" t="s">
        <v>11</v>
      </c>
      <c r="C293">
        <v>47.2</v>
      </c>
      <c r="D293">
        <v>2400</v>
      </c>
      <c r="E293" t="s">
        <v>6</v>
      </c>
    </row>
    <row r="294" spans="1:5">
      <c r="A294" s="1">
        <v>45760.913981481484</v>
      </c>
      <c r="B294" t="s">
        <v>11</v>
      </c>
      <c r="C294">
        <v>46.1</v>
      </c>
      <c r="D294">
        <v>2400</v>
      </c>
      <c r="E294" t="s">
        <v>6</v>
      </c>
    </row>
    <row r="295" spans="1:5">
      <c r="A295" s="1">
        <v>45760.913993055554</v>
      </c>
      <c r="B295" t="s">
        <v>11</v>
      </c>
      <c r="C295">
        <v>45.5</v>
      </c>
      <c r="D295">
        <v>1500</v>
      </c>
      <c r="E295" t="s">
        <v>6</v>
      </c>
    </row>
    <row r="296" spans="1:5">
      <c r="A296" s="1">
        <v>45760.914004629631</v>
      </c>
      <c r="B296" t="s">
        <v>11</v>
      </c>
      <c r="C296">
        <v>45</v>
      </c>
      <c r="D296">
        <v>1500</v>
      </c>
      <c r="E296" t="s">
        <v>6</v>
      </c>
    </row>
    <row r="297" spans="1:5">
      <c r="A297" s="1">
        <v>45760.9140162037</v>
      </c>
      <c r="B297" t="s">
        <v>11</v>
      </c>
      <c r="C297">
        <v>44.4</v>
      </c>
      <c r="D297">
        <v>1500</v>
      </c>
      <c r="E297" t="s">
        <v>6</v>
      </c>
    </row>
    <row r="298" spans="1:5">
      <c r="A298" s="1">
        <v>45760.914027777777</v>
      </c>
      <c r="B298" t="s">
        <v>11</v>
      </c>
      <c r="C298">
        <v>44.4</v>
      </c>
      <c r="D298">
        <v>1500</v>
      </c>
      <c r="E298" t="s">
        <v>6</v>
      </c>
    </row>
    <row r="299" spans="1:5">
      <c r="A299" s="1">
        <v>45760.914039351854</v>
      </c>
      <c r="B299" t="s">
        <v>11</v>
      </c>
      <c r="C299">
        <v>42.8</v>
      </c>
      <c r="D299">
        <v>1500</v>
      </c>
      <c r="E299" t="s">
        <v>6</v>
      </c>
    </row>
    <row r="300" spans="1:5">
      <c r="A300" s="1">
        <v>45760.914050925923</v>
      </c>
      <c r="B300" t="s">
        <v>11</v>
      </c>
      <c r="C300">
        <v>43.9</v>
      </c>
      <c r="D300">
        <v>1500</v>
      </c>
      <c r="E300" t="s">
        <v>6</v>
      </c>
    </row>
    <row r="301" spans="1:5">
      <c r="A301" s="1">
        <v>45760.9140625</v>
      </c>
      <c r="B301" t="s">
        <v>11</v>
      </c>
      <c r="C301">
        <v>42.8</v>
      </c>
      <c r="D301">
        <v>1500</v>
      </c>
      <c r="E301" t="s">
        <v>6</v>
      </c>
    </row>
    <row r="302" spans="1:5">
      <c r="A302" s="1">
        <v>45760.914074074077</v>
      </c>
      <c r="B302" t="s">
        <v>11</v>
      </c>
      <c r="C302">
        <v>43.3</v>
      </c>
      <c r="D302">
        <v>1500</v>
      </c>
      <c r="E302" t="s">
        <v>6</v>
      </c>
    </row>
    <row r="303" spans="1:5">
      <c r="A303" s="1">
        <v>45760.914085648146</v>
      </c>
      <c r="B303" t="s">
        <v>11</v>
      </c>
      <c r="C303">
        <v>43.3</v>
      </c>
      <c r="D303">
        <v>1500</v>
      </c>
      <c r="E303" t="s">
        <v>6</v>
      </c>
    </row>
    <row r="304" spans="1:5">
      <c r="A304" s="1">
        <v>45760.914097222223</v>
      </c>
      <c r="B304" t="s">
        <v>11</v>
      </c>
      <c r="C304">
        <v>43.3</v>
      </c>
      <c r="D304">
        <v>1500</v>
      </c>
      <c r="E304" t="s">
        <v>6</v>
      </c>
    </row>
    <row r="305" spans="1:5">
      <c r="A305" s="1">
        <v>45760.9141087963</v>
      </c>
      <c r="B305" t="s">
        <v>11</v>
      </c>
      <c r="C305">
        <v>42.8</v>
      </c>
      <c r="D305">
        <v>1500</v>
      </c>
      <c r="E305" t="s">
        <v>6</v>
      </c>
    </row>
    <row r="306" spans="1:5">
      <c r="A306" s="1">
        <v>45760.914120370369</v>
      </c>
      <c r="B306" t="s">
        <v>11</v>
      </c>
      <c r="C306">
        <v>43.3</v>
      </c>
      <c r="D306">
        <v>1500</v>
      </c>
      <c r="E306" t="s">
        <v>6</v>
      </c>
    </row>
    <row r="307" spans="1:5">
      <c r="A307" s="1">
        <v>45760.914131944446</v>
      </c>
      <c r="B307" t="s">
        <v>11</v>
      </c>
      <c r="C307">
        <v>43.3</v>
      </c>
      <c r="D307">
        <v>1500</v>
      </c>
      <c r="E307" t="s">
        <v>6</v>
      </c>
    </row>
    <row r="308" spans="1:5">
      <c r="A308" s="1">
        <v>45760.914143518516</v>
      </c>
      <c r="B308" t="s">
        <v>11</v>
      </c>
      <c r="C308">
        <v>43.3</v>
      </c>
      <c r="D308">
        <v>1500</v>
      </c>
      <c r="E308" t="s">
        <v>6</v>
      </c>
    </row>
    <row r="309" spans="1:5">
      <c r="A309" s="1">
        <v>45760.914155092592</v>
      </c>
      <c r="B309" t="s">
        <v>11</v>
      </c>
      <c r="C309">
        <v>43.3</v>
      </c>
      <c r="D309">
        <v>1500</v>
      </c>
      <c r="E309" t="s">
        <v>6</v>
      </c>
    </row>
    <row r="310" spans="1:5">
      <c r="A310" s="1">
        <v>45760.914166666669</v>
      </c>
      <c r="B310" t="s">
        <v>11</v>
      </c>
      <c r="C310">
        <v>41.1</v>
      </c>
      <c r="D310">
        <v>1500</v>
      </c>
      <c r="E310" t="s">
        <v>6</v>
      </c>
    </row>
    <row r="311" spans="1:5">
      <c r="A311" s="1">
        <v>45760.914178240739</v>
      </c>
      <c r="B311" t="s">
        <v>11</v>
      </c>
      <c r="C311">
        <v>42.8</v>
      </c>
      <c r="D311">
        <v>1500</v>
      </c>
      <c r="E311" t="s">
        <v>6</v>
      </c>
    </row>
    <row r="312" spans="1:5">
      <c r="A312" s="1">
        <v>45760.914189814815</v>
      </c>
      <c r="B312" t="s">
        <v>11</v>
      </c>
      <c r="C312">
        <v>42.8</v>
      </c>
      <c r="D312">
        <v>1500</v>
      </c>
      <c r="E312" t="s">
        <v>6</v>
      </c>
    </row>
    <row r="313" spans="1:5">
      <c r="A313" s="1">
        <v>45760.914201388892</v>
      </c>
      <c r="B313" t="s">
        <v>11</v>
      </c>
      <c r="C313">
        <v>42.2</v>
      </c>
      <c r="D313">
        <v>1500</v>
      </c>
      <c r="E313" t="s">
        <v>6</v>
      </c>
    </row>
    <row r="314" spans="1:5">
      <c r="A314" s="1">
        <v>45760.914212962962</v>
      </c>
      <c r="B314" t="s">
        <v>11</v>
      </c>
      <c r="C314">
        <v>42.2</v>
      </c>
      <c r="D314">
        <v>1500</v>
      </c>
      <c r="E314" t="s">
        <v>6</v>
      </c>
    </row>
    <row r="315" spans="1:5">
      <c r="A315" s="1">
        <v>45760.914236111108</v>
      </c>
      <c r="B315" t="s">
        <v>11</v>
      </c>
      <c r="C315">
        <v>42.2</v>
      </c>
      <c r="D315">
        <v>1600</v>
      </c>
      <c r="E315" t="s">
        <v>6</v>
      </c>
    </row>
    <row r="316" spans="1:5">
      <c r="A316" s="1">
        <v>45760.914247685185</v>
      </c>
      <c r="B316" t="s">
        <v>11</v>
      </c>
      <c r="C316">
        <v>42.8</v>
      </c>
      <c r="D316">
        <v>1500</v>
      </c>
      <c r="E316" t="s">
        <v>6</v>
      </c>
    </row>
    <row r="317" spans="1:5">
      <c r="A317" s="1">
        <v>45760.914259259262</v>
      </c>
      <c r="B317" t="s">
        <v>11</v>
      </c>
      <c r="C317">
        <v>41.1</v>
      </c>
      <c r="D317">
        <v>1500</v>
      </c>
      <c r="E317" t="s">
        <v>6</v>
      </c>
    </row>
    <row r="318" spans="1:5">
      <c r="A318" s="1">
        <v>45760.914270833331</v>
      </c>
      <c r="B318" t="s">
        <v>11</v>
      </c>
      <c r="C318">
        <v>42.2</v>
      </c>
      <c r="D318">
        <v>1500</v>
      </c>
      <c r="E318" t="s">
        <v>6</v>
      </c>
    </row>
    <row r="319" spans="1:5">
      <c r="A319" s="1">
        <v>45760.914282407408</v>
      </c>
      <c r="B319" t="s">
        <v>11</v>
      </c>
      <c r="C319">
        <v>42.8</v>
      </c>
      <c r="D319">
        <v>1600</v>
      </c>
      <c r="E319" t="s">
        <v>6</v>
      </c>
    </row>
    <row r="320" spans="1:5">
      <c r="A320" s="1">
        <v>45760.914293981485</v>
      </c>
      <c r="B320" t="s">
        <v>11</v>
      </c>
      <c r="C320">
        <v>41.7</v>
      </c>
      <c r="D320">
        <v>1600</v>
      </c>
      <c r="E32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Pollak</dc:creator>
  <cp:keywords/>
  <dc:description/>
  <cp:lastModifiedBy>Kaung Nyi Naing</cp:lastModifiedBy>
  <cp:revision/>
  <dcterms:created xsi:type="dcterms:W3CDTF">2025-04-19T18:14:09Z</dcterms:created>
  <dcterms:modified xsi:type="dcterms:W3CDTF">2025-04-27T03:03:25Z</dcterms:modified>
  <cp:category/>
  <cp:contentStatus/>
</cp:coreProperties>
</file>