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Work\MATH 381\"/>
    </mc:Choice>
  </mc:AlternateContent>
  <bookViews>
    <workbookView xWindow="0" yWindow="0" windowWidth="28800" windowHeight="12240" activeTab="1"/>
  </bookViews>
  <sheets>
    <sheet name="Convergence plot" sheetId="1" r:id="rId1"/>
    <sheet name="histogram" sheetId="2" r:id="rId2"/>
  </sheets>
  <definedNames>
    <definedName name="_xlchart.0" hidden="1">histogram!$B$2:$B$1002</definedName>
    <definedName name="_xlchart.1" hidden="1">histogram!$B$2:$B$1002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plot'!$B$2:$B$101</c:f>
              <c:numCache>
                <c:formatCode>General</c:formatCode>
                <c:ptCount val="100"/>
                <c:pt idx="0">
                  <c:v>0.28100000000000003</c:v>
                </c:pt>
                <c:pt idx="1">
                  <c:v>0.27950000000000003</c:v>
                </c:pt>
                <c:pt idx="2">
                  <c:v>0.28266666666666601</c:v>
                </c:pt>
                <c:pt idx="3">
                  <c:v>0.28299999999999997</c:v>
                </c:pt>
                <c:pt idx="4">
                  <c:v>0.28139999999999998</c:v>
                </c:pt>
                <c:pt idx="5">
                  <c:v>0.28249999999999997</c:v>
                </c:pt>
                <c:pt idx="6">
                  <c:v>0.28471428571428498</c:v>
                </c:pt>
                <c:pt idx="7">
                  <c:v>0.28287499999999999</c:v>
                </c:pt>
                <c:pt idx="8">
                  <c:v>0.28166666666666601</c:v>
                </c:pt>
                <c:pt idx="9">
                  <c:v>0.28260000000000002</c:v>
                </c:pt>
                <c:pt idx="10">
                  <c:v>0.283727272727272</c:v>
                </c:pt>
                <c:pt idx="11">
                  <c:v>0.28258333333333302</c:v>
                </c:pt>
                <c:pt idx="12">
                  <c:v>0.28430769230769198</c:v>
                </c:pt>
                <c:pt idx="13">
                  <c:v>0.28428571428571398</c:v>
                </c:pt>
                <c:pt idx="14">
                  <c:v>0.28453333333333303</c:v>
                </c:pt>
                <c:pt idx="15">
                  <c:v>0.28425</c:v>
                </c:pt>
                <c:pt idx="16">
                  <c:v>0.28305882352941097</c:v>
                </c:pt>
                <c:pt idx="17">
                  <c:v>0.283444444444444</c:v>
                </c:pt>
                <c:pt idx="18">
                  <c:v>0.28352631578947302</c:v>
                </c:pt>
                <c:pt idx="19">
                  <c:v>0.28370000000000001</c:v>
                </c:pt>
                <c:pt idx="20">
                  <c:v>0.28338095238095201</c:v>
                </c:pt>
                <c:pt idx="21">
                  <c:v>0.28404545454545399</c:v>
                </c:pt>
                <c:pt idx="22">
                  <c:v>0.28530434782608599</c:v>
                </c:pt>
                <c:pt idx="23">
                  <c:v>0.28575</c:v>
                </c:pt>
                <c:pt idx="24">
                  <c:v>0.28608</c:v>
                </c:pt>
                <c:pt idx="25">
                  <c:v>0.28776923076923</c:v>
                </c:pt>
                <c:pt idx="26">
                  <c:v>0.28785185185185103</c:v>
                </c:pt>
                <c:pt idx="27">
                  <c:v>0.28782142857142801</c:v>
                </c:pt>
                <c:pt idx="28">
                  <c:v>0.28855172413793101</c:v>
                </c:pt>
                <c:pt idx="29">
                  <c:v>0.2893</c:v>
                </c:pt>
                <c:pt idx="30">
                  <c:v>0.28909677419354801</c:v>
                </c:pt>
                <c:pt idx="31">
                  <c:v>0.28890624999999998</c:v>
                </c:pt>
                <c:pt idx="32">
                  <c:v>0.28918181818181798</c:v>
                </c:pt>
                <c:pt idx="33">
                  <c:v>0.28932352941176398</c:v>
                </c:pt>
                <c:pt idx="34">
                  <c:v>0.289371428571428</c:v>
                </c:pt>
                <c:pt idx="35">
                  <c:v>0.28919444444444398</c:v>
                </c:pt>
                <c:pt idx="36">
                  <c:v>0.289108108108108</c:v>
                </c:pt>
                <c:pt idx="37">
                  <c:v>0.28902631578947302</c:v>
                </c:pt>
                <c:pt idx="38">
                  <c:v>0.28894871794871702</c:v>
                </c:pt>
                <c:pt idx="39">
                  <c:v>0.28920000000000001</c:v>
                </c:pt>
                <c:pt idx="40">
                  <c:v>0.28929268292682903</c:v>
                </c:pt>
                <c:pt idx="41">
                  <c:v>0.28873809523809502</c:v>
                </c:pt>
                <c:pt idx="42">
                  <c:v>0.288860465116279</c:v>
                </c:pt>
                <c:pt idx="43">
                  <c:v>0.28875000000000001</c:v>
                </c:pt>
                <c:pt idx="44">
                  <c:v>0.28895555555555502</c:v>
                </c:pt>
                <c:pt idx="45">
                  <c:v>0.289021739130434</c:v>
                </c:pt>
                <c:pt idx="46">
                  <c:v>0.28874468085106297</c:v>
                </c:pt>
                <c:pt idx="47">
                  <c:v>0.28875000000000001</c:v>
                </c:pt>
                <c:pt idx="48">
                  <c:v>0.28928571428571398</c:v>
                </c:pt>
                <c:pt idx="49">
                  <c:v>0.28904000000000002</c:v>
                </c:pt>
                <c:pt idx="50">
                  <c:v>0.28888235294117598</c:v>
                </c:pt>
                <c:pt idx="51">
                  <c:v>0.28873076923076901</c:v>
                </c:pt>
                <c:pt idx="52">
                  <c:v>0.28867924528301803</c:v>
                </c:pt>
                <c:pt idx="53">
                  <c:v>0.28887037037037</c:v>
                </c:pt>
                <c:pt idx="54">
                  <c:v>0.28956363636363602</c:v>
                </c:pt>
                <c:pt idx="55">
                  <c:v>0.28962500000000002</c:v>
                </c:pt>
                <c:pt idx="56">
                  <c:v>0.28966666666666602</c:v>
                </c:pt>
                <c:pt idx="57">
                  <c:v>0.28955172413793101</c:v>
                </c:pt>
                <c:pt idx="58">
                  <c:v>0.28903389830508402</c:v>
                </c:pt>
                <c:pt idx="59">
                  <c:v>0.28885</c:v>
                </c:pt>
                <c:pt idx="60">
                  <c:v>0.28844262295081902</c:v>
                </c:pt>
                <c:pt idx="61">
                  <c:v>0.28830645161290303</c:v>
                </c:pt>
                <c:pt idx="62">
                  <c:v>0.288301587301587</c:v>
                </c:pt>
                <c:pt idx="63">
                  <c:v>0.288109375</c:v>
                </c:pt>
                <c:pt idx="64">
                  <c:v>0.28826153846153801</c:v>
                </c:pt>
                <c:pt idx="65">
                  <c:v>0.288121212121212</c:v>
                </c:pt>
                <c:pt idx="66">
                  <c:v>0.28861194029850701</c:v>
                </c:pt>
                <c:pt idx="67">
                  <c:v>0.28827941176470501</c:v>
                </c:pt>
                <c:pt idx="68">
                  <c:v>0.28830434782608599</c:v>
                </c:pt>
                <c:pt idx="69">
                  <c:v>0.28824285714285702</c:v>
                </c:pt>
                <c:pt idx="70">
                  <c:v>0.28833802816901399</c:v>
                </c:pt>
                <c:pt idx="71">
                  <c:v>0.28827777777777702</c:v>
                </c:pt>
                <c:pt idx="72">
                  <c:v>0.28795890410958902</c:v>
                </c:pt>
                <c:pt idx="73">
                  <c:v>0.28799999999999998</c:v>
                </c:pt>
                <c:pt idx="74">
                  <c:v>0.28785333333333302</c:v>
                </c:pt>
                <c:pt idx="75">
                  <c:v>0.28789473684210498</c:v>
                </c:pt>
                <c:pt idx="76">
                  <c:v>0.28798701298701301</c:v>
                </c:pt>
                <c:pt idx="77">
                  <c:v>0.28788461538461502</c:v>
                </c:pt>
                <c:pt idx="78">
                  <c:v>0.28767088607594898</c:v>
                </c:pt>
                <c:pt idx="79">
                  <c:v>0.28748750000000001</c:v>
                </c:pt>
                <c:pt idx="80">
                  <c:v>0.28776543209876498</c:v>
                </c:pt>
                <c:pt idx="81">
                  <c:v>0.28768292682926799</c:v>
                </c:pt>
                <c:pt idx="82">
                  <c:v>0.28749397590361397</c:v>
                </c:pt>
                <c:pt idx="83">
                  <c:v>0.28744047619047602</c:v>
                </c:pt>
                <c:pt idx="84">
                  <c:v>0.287388235294117</c:v>
                </c:pt>
                <c:pt idx="85">
                  <c:v>0.28752325581395299</c:v>
                </c:pt>
                <c:pt idx="86">
                  <c:v>0.28758620689655101</c:v>
                </c:pt>
                <c:pt idx="87">
                  <c:v>0.28753409090908999</c:v>
                </c:pt>
                <c:pt idx="88">
                  <c:v>0.28776404494382002</c:v>
                </c:pt>
                <c:pt idx="89">
                  <c:v>0.28754444444444399</c:v>
                </c:pt>
                <c:pt idx="90">
                  <c:v>0.28760439560439499</c:v>
                </c:pt>
                <c:pt idx="91">
                  <c:v>0.28790217391304301</c:v>
                </c:pt>
                <c:pt idx="92">
                  <c:v>0.28796774193548302</c:v>
                </c:pt>
                <c:pt idx="93">
                  <c:v>0.28798936170212702</c:v>
                </c:pt>
                <c:pt idx="94">
                  <c:v>0.28795789473684202</c:v>
                </c:pt>
                <c:pt idx="95">
                  <c:v>0.28780208333333301</c:v>
                </c:pt>
                <c:pt idx="96">
                  <c:v>0.287690721649484</c:v>
                </c:pt>
                <c:pt idx="97">
                  <c:v>0.28757142857142798</c:v>
                </c:pt>
                <c:pt idx="98">
                  <c:v>0.28762626262626201</c:v>
                </c:pt>
                <c:pt idx="99">
                  <c:v>0.28767999999999999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0-4F0F-A64C-97AAAC966E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plot'!$C$2:$C$101</c:f>
              <c:numCache>
                <c:formatCode>General</c:formatCode>
                <c:ptCount val="100"/>
                <c:pt idx="0">
                  <c:v>0.27900000000000003</c:v>
                </c:pt>
                <c:pt idx="1">
                  <c:v>0.28849999999999998</c:v>
                </c:pt>
                <c:pt idx="2">
                  <c:v>0.295333333333333</c:v>
                </c:pt>
                <c:pt idx="3">
                  <c:v>0.29049999999999998</c:v>
                </c:pt>
                <c:pt idx="4">
                  <c:v>0.29039999999999999</c:v>
                </c:pt>
                <c:pt idx="5">
                  <c:v>0.288333333333333</c:v>
                </c:pt>
                <c:pt idx="6">
                  <c:v>0.28742857142857098</c:v>
                </c:pt>
                <c:pt idx="7">
                  <c:v>0.28775000000000001</c:v>
                </c:pt>
                <c:pt idx="8">
                  <c:v>0.28588888888888803</c:v>
                </c:pt>
                <c:pt idx="9">
                  <c:v>0.2853</c:v>
                </c:pt>
                <c:pt idx="10">
                  <c:v>0.28490909090909</c:v>
                </c:pt>
                <c:pt idx="11">
                  <c:v>0.28466666666666601</c:v>
                </c:pt>
                <c:pt idx="12">
                  <c:v>0.28523076923076901</c:v>
                </c:pt>
                <c:pt idx="13">
                  <c:v>0.28749999999999998</c:v>
                </c:pt>
                <c:pt idx="14">
                  <c:v>0.28913333333333302</c:v>
                </c:pt>
                <c:pt idx="15">
                  <c:v>0.28931249999999997</c:v>
                </c:pt>
                <c:pt idx="16">
                  <c:v>0.28835294117646998</c:v>
                </c:pt>
                <c:pt idx="17">
                  <c:v>0.28949999999999998</c:v>
                </c:pt>
                <c:pt idx="18">
                  <c:v>0.28905263157894701</c:v>
                </c:pt>
                <c:pt idx="19">
                  <c:v>0.28994999999999999</c:v>
                </c:pt>
                <c:pt idx="20">
                  <c:v>0.29047619047619</c:v>
                </c:pt>
                <c:pt idx="21">
                  <c:v>0.288727272727272</c:v>
                </c:pt>
                <c:pt idx="22">
                  <c:v>0.28808695652173899</c:v>
                </c:pt>
                <c:pt idx="23">
                  <c:v>0.28745833333333298</c:v>
                </c:pt>
                <c:pt idx="24">
                  <c:v>0.28695999999999999</c:v>
                </c:pt>
                <c:pt idx="25">
                  <c:v>0.286923076923076</c:v>
                </c:pt>
                <c:pt idx="26">
                  <c:v>0.28614814814814798</c:v>
                </c:pt>
                <c:pt idx="27">
                  <c:v>0.28664285714285698</c:v>
                </c:pt>
                <c:pt idx="28">
                  <c:v>0.28606896551724098</c:v>
                </c:pt>
                <c:pt idx="29">
                  <c:v>0.28663333333333302</c:v>
                </c:pt>
                <c:pt idx="30">
                  <c:v>0.28612903225806402</c:v>
                </c:pt>
                <c:pt idx="31">
                  <c:v>0.28549999999999998</c:v>
                </c:pt>
                <c:pt idx="32">
                  <c:v>0.28518181818181798</c:v>
                </c:pt>
                <c:pt idx="33">
                  <c:v>0.28532352941176398</c:v>
                </c:pt>
                <c:pt idx="34">
                  <c:v>0.28577142857142801</c:v>
                </c:pt>
                <c:pt idx="35">
                  <c:v>0.28527777777777702</c:v>
                </c:pt>
                <c:pt idx="36">
                  <c:v>0.28554054054054001</c:v>
                </c:pt>
                <c:pt idx="37">
                  <c:v>0.285263157894736</c:v>
                </c:pt>
                <c:pt idx="38">
                  <c:v>0.28502564102564099</c:v>
                </c:pt>
                <c:pt idx="39">
                  <c:v>0.28522500000000001</c:v>
                </c:pt>
                <c:pt idx="40">
                  <c:v>0.28556097560975602</c:v>
                </c:pt>
                <c:pt idx="41">
                  <c:v>0.286190476190476</c:v>
                </c:pt>
                <c:pt idx="42">
                  <c:v>0.28604651162790601</c:v>
                </c:pt>
                <c:pt idx="43">
                  <c:v>0.28665909090908998</c:v>
                </c:pt>
                <c:pt idx="44">
                  <c:v>0.28664444444444398</c:v>
                </c:pt>
                <c:pt idx="45">
                  <c:v>0.28713043478260802</c:v>
                </c:pt>
                <c:pt idx="46">
                  <c:v>0.28695744680850999</c:v>
                </c:pt>
                <c:pt idx="47">
                  <c:v>0.28735416666666602</c:v>
                </c:pt>
                <c:pt idx="48">
                  <c:v>0.28765306122448903</c:v>
                </c:pt>
                <c:pt idx="49">
                  <c:v>0.28758</c:v>
                </c:pt>
                <c:pt idx="50">
                  <c:v>0.28766666666666602</c:v>
                </c:pt>
                <c:pt idx="51">
                  <c:v>0.28778846153846099</c:v>
                </c:pt>
                <c:pt idx="52">
                  <c:v>0.28786792452830101</c:v>
                </c:pt>
                <c:pt idx="53">
                  <c:v>0.287333333333333</c:v>
                </c:pt>
                <c:pt idx="54">
                  <c:v>0.28725454545454499</c:v>
                </c:pt>
                <c:pt idx="55">
                  <c:v>0.28683928571428502</c:v>
                </c:pt>
                <c:pt idx="56">
                  <c:v>0.287087719298245</c:v>
                </c:pt>
                <c:pt idx="57">
                  <c:v>0.28729310344827502</c:v>
                </c:pt>
                <c:pt idx="58">
                  <c:v>0.28740677966101602</c:v>
                </c:pt>
                <c:pt idx="59">
                  <c:v>0.287316666666666</c:v>
                </c:pt>
                <c:pt idx="60">
                  <c:v>0.28737704918032703</c:v>
                </c:pt>
                <c:pt idx="61">
                  <c:v>0.28761290322580602</c:v>
                </c:pt>
                <c:pt idx="62">
                  <c:v>0.28777777777777702</c:v>
                </c:pt>
                <c:pt idx="63">
                  <c:v>0.28762500000000002</c:v>
                </c:pt>
                <c:pt idx="64">
                  <c:v>0.28746153846153799</c:v>
                </c:pt>
                <c:pt idx="65">
                  <c:v>0.287727272727272</c:v>
                </c:pt>
                <c:pt idx="66">
                  <c:v>0.28713432835820801</c:v>
                </c:pt>
                <c:pt idx="67">
                  <c:v>0.28736764705882301</c:v>
                </c:pt>
                <c:pt idx="68">
                  <c:v>0.28747826086956502</c:v>
                </c:pt>
                <c:pt idx="69">
                  <c:v>0.28717142857142802</c:v>
                </c:pt>
                <c:pt idx="70">
                  <c:v>0.287619718309859</c:v>
                </c:pt>
                <c:pt idx="71">
                  <c:v>0.28781944444444402</c:v>
                </c:pt>
                <c:pt idx="72">
                  <c:v>0.28831506849314997</c:v>
                </c:pt>
                <c:pt idx="73">
                  <c:v>0.28837837837837799</c:v>
                </c:pt>
                <c:pt idx="74">
                  <c:v>0.28809333333333298</c:v>
                </c:pt>
                <c:pt idx="75">
                  <c:v>0.28801315789473603</c:v>
                </c:pt>
                <c:pt idx="76">
                  <c:v>0.28812987012987001</c:v>
                </c:pt>
                <c:pt idx="77">
                  <c:v>0.28824358974358899</c:v>
                </c:pt>
                <c:pt idx="78">
                  <c:v>0.28818987341772101</c:v>
                </c:pt>
                <c:pt idx="79">
                  <c:v>0.28817500000000001</c:v>
                </c:pt>
                <c:pt idx="80">
                  <c:v>0.28846913580246902</c:v>
                </c:pt>
                <c:pt idx="81">
                  <c:v>0.288670731707317</c:v>
                </c:pt>
                <c:pt idx="82">
                  <c:v>0.28880722891566202</c:v>
                </c:pt>
                <c:pt idx="83">
                  <c:v>0.28892857142857098</c:v>
                </c:pt>
                <c:pt idx="84">
                  <c:v>0.28904705882352899</c:v>
                </c:pt>
                <c:pt idx="85">
                  <c:v>0.28906976744186003</c:v>
                </c:pt>
                <c:pt idx="86">
                  <c:v>0.28891954022988497</c:v>
                </c:pt>
                <c:pt idx="87">
                  <c:v>0.28892045454545401</c:v>
                </c:pt>
                <c:pt idx="88">
                  <c:v>0.28867415730336998</c:v>
                </c:pt>
                <c:pt idx="89">
                  <c:v>0.28871111111111097</c:v>
                </c:pt>
                <c:pt idx="90">
                  <c:v>0.288637362637362</c:v>
                </c:pt>
                <c:pt idx="91">
                  <c:v>0.28869565217391302</c:v>
                </c:pt>
                <c:pt idx="92">
                  <c:v>0.28851612903225798</c:v>
                </c:pt>
                <c:pt idx="93">
                  <c:v>0.28842553191489301</c:v>
                </c:pt>
                <c:pt idx="94">
                  <c:v>0.28871578947368398</c:v>
                </c:pt>
                <c:pt idx="95">
                  <c:v>0.28875000000000001</c:v>
                </c:pt>
                <c:pt idx="96">
                  <c:v>0.28839175257731903</c:v>
                </c:pt>
                <c:pt idx="97">
                  <c:v>0.28849999999999998</c:v>
                </c:pt>
                <c:pt idx="98">
                  <c:v>0.28845454545454502</c:v>
                </c:pt>
                <c:pt idx="99">
                  <c:v>0.28855999999999998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0-4F0F-A64C-97AAAC966E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plot'!$D$2:$D$101</c:f>
              <c:numCache>
                <c:formatCode>General</c:formatCode>
                <c:ptCount val="100"/>
                <c:pt idx="0">
                  <c:v>0.29899999999999999</c:v>
                </c:pt>
                <c:pt idx="1">
                  <c:v>0.29599999999999999</c:v>
                </c:pt>
                <c:pt idx="2">
                  <c:v>0.29733333333333301</c:v>
                </c:pt>
                <c:pt idx="3">
                  <c:v>0.30025000000000002</c:v>
                </c:pt>
                <c:pt idx="4">
                  <c:v>0.3</c:v>
                </c:pt>
                <c:pt idx="5">
                  <c:v>0.29783333333333301</c:v>
                </c:pt>
                <c:pt idx="6">
                  <c:v>0.29557142857142799</c:v>
                </c:pt>
                <c:pt idx="7">
                  <c:v>0.29462500000000003</c:v>
                </c:pt>
                <c:pt idx="8">
                  <c:v>0.29088888888888798</c:v>
                </c:pt>
                <c:pt idx="9">
                  <c:v>0.28960000000000002</c:v>
                </c:pt>
                <c:pt idx="10">
                  <c:v>0.29018181818181799</c:v>
                </c:pt>
                <c:pt idx="11">
                  <c:v>0.29149999999999998</c:v>
                </c:pt>
                <c:pt idx="12">
                  <c:v>0.29199999999999998</c:v>
                </c:pt>
                <c:pt idx="13">
                  <c:v>0.29342857142857098</c:v>
                </c:pt>
                <c:pt idx="14">
                  <c:v>0.29446666666666599</c:v>
                </c:pt>
                <c:pt idx="15">
                  <c:v>0.2940625</c:v>
                </c:pt>
                <c:pt idx="16">
                  <c:v>0.29370588235294098</c:v>
                </c:pt>
                <c:pt idx="17">
                  <c:v>0.29294444444444401</c:v>
                </c:pt>
                <c:pt idx="18">
                  <c:v>0.291473684210526</c:v>
                </c:pt>
                <c:pt idx="19">
                  <c:v>0.29135</c:v>
                </c:pt>
                <c:pt idx="20">
                  <c:v>0.29180952380952302</c:v>
                </c:pt>
                <c:pt idx="21">
                  <c:v>0.29081818181818098</c:v>
                </c:pt>
                <c:pt idx="22">
                  <c:v>0.29069565217391302</c:v>
                </c:pt>
                <c:pt idx="23">
                  <c:v>0.29141666666666599</c:v>
                </c:pt>
                <c:pt idx="24">
                  <c:v>0.28996</c:v>
                </c:pt>
                <c:pt idx="25">
                  <c:v>0.29080769230769199</c:v>
                </c:pt>
                <c:pt idx="26">
                  <c:v>0.291407407407407</c:v>
                </c:pt>
                <c:pt idx="27">
                  <c:v>0.29160714285714201</c:v>
                </c:pt>
                <c:pt idx="28">
                  <c:v>0.29120689655172399</c:v>
                </c:pt>
                <c:pt idx="29">
                  <c:v>0.29073333333333301</c:v>
                </c:pt>
                <c:pt idx="30">
                  <c:v>0.29051612903225799</c:v>
                </c:pt>
                <c:pt idx="31">
                  <c:v>0.29099999999999998</c:v>
                </c:pt>
                <c:pt idx="32">
                  <c:v>0.29175757575757499</c:v>
                </c:pt>
                <c:pt idx="33">
                  <c:v>0.29197058823529398</c:v>
                </c:pt>
                <c:pt idx="34">
                  <c:v>0.292371428571428</c:v>
                </c:pt>
                <c:pt idx="35">
                  <c:v>0.29222222222222199</c:v>
                </c:pt>
                <c:pt idx="36">
                  <c:v>0.29189189189189102</c:v>
                </c:pt>
                <c:pt idx="37">
                  <c:v>0.29134210526315701</c:v>
                </c:pt>
                <c:pt idx="38">
                  <c:v>0.29102564102564099</c:v>
                </c:pt>
                <c:pt idx="39">
                  <c:v>0.29049999999999998</c:v>
                </c:pt>
                <c:pt idx="40">
                  <c:v>0.29012195121951201</c:v>
                </c:pt>
                <c:pt idx="41">
                  <c:v>0.28971428571428498</c:v>
                </c:pt>
                <c:pt idx="42">
                  <c:v>0.28930232558139501</c:v>
                </c:pt>
                <c:pt idx="43">
                  <c:v>0.28934090909090898</c:v>
                </c:pt>
                <c:pt idx="44">
                  <c:v>0.289333333333333</c:v>
                </c:pt>
                <c:pt idx="45">
                  <c:v>0.28936956521739099</c:v>
                </c:pt>
                <c:pt idx="46">
                  <c:v>0.28921276595744599</c:v>
                </c:pt>
                <c:pt idx="47">
                  <c:v>0.28931249999999997</c:v>
                </c:pt>
                <c:pt idx="48">
                  <c:v>0.28916326530612202</c:v>
                </c:pt>
                <c:pt idx="49">
                  <c:v>0.2893</c:v>
                </c:pt>
                <c:pt idx="50">
                  <c:v>0.289156862745098</c:v>
                </c:pt>
                <c:pt idx="51">
                  <c:v>0.28928846153846099</c:v>
                </c:pt>
                <c:pt idx="52">
                  <c:v>0.28949056603773499</c:v>
                </c:pt>
                <c:pt idx="53">
                  <c:v>0.28931481481481403</c:v>
                </c:pt>
                <c:pt idx="54">
                  <c:v>0.289581818181818</c:v>
                </c:pt>
                <c:pt idx="55">
                  <c:v>0.28946428571428501</c:v>
                </c:pt>
                <c:pt idx="56">
                  <c:v>0.28964912280701699</c:v>
                </c:pt>
                <c:pt idx="57">
                  <c:v>0.28953448275861998</c:v>
                </c:pt>
                <c:pt idx="58">
                  <c:v>0.28935593220338901</c:v>
                </c:pt>
                <c:pt idx="59">
                  <c:v>0.28923333333333301</c:v>
                </c:pt>
                <c:pt idx="60">
                  <c:v>0.28909836065573702</c:v>
                </c:pt>
                <c:pt idx="61">
                  <c:v>0.28920967741935399</c:v>
                </c:pt>
                <c:pt idx="62">
                  <c:v>0.28947619047619</c:v>
                </c:pt>
                <c:pt idx="63">
                  <c:v>0.28945312499999998</c:v>
                </c:pt>
                <c:pt idx="64">
                  <c:v>0.28938461538461502</c:v>
                </c:pt>
                <c:pt idx="65">
                  <c:v>0.28916666666666602</c:v>
                </c:pt>
                <c:pt idx="66">
                  <c:v>0.28905970149253701</c:v>
                </c:pt>
                <c:pt idx="67">
                  <c:v>0.28930882352941101</c:v>
                </c:pt>
                <c:pt idx="68">
                  <c:v>0.28898550724637601</c:v>
                </c:pt>
                <c:pt idx="69">
                  <c:v>0.28895714285714202</c:v>
                </c:pt>
                <c:pt idx="70">
                  <c:v>0.28898591549295699</c:v>
                </c:pt>
                <c:pt idx="71">
                  <c:v>0.28845833333333298</c:v>
                </c:pt>
                <c:pt idx="72">
                  <c:v>0.288397260273972</c:v>
                </c:pt>
                <c:pt idx="73">
                  <c:v>0.28777027027027002</c:v>
                </c:pt>
                <c:pt idx="74">
                  <c:v>0.287706666666666</c:v>
                </c:pt>
                <c:pt idx="75">
                  <c:v>0.287460526315789</c:v>
                </c:pt>
                <c:pt idx="76">
                  <c:v>0.28764935064934999</c:v>
                </c:pt>
                <c:pt idx="77">
                  <c:v>0.28780769230769199</c:v>
                </c:pt>
                <c:pt idx="78">
                  <c:v>0.28767088607594898</c:v>
                </c:pt>
                <c:pt idx="79">
                  <c:v>0.28775000000000001</c:v>
                </c:pt>
                <c:pt idx="80">
                  <c:v>0.28774074074074002</c:v>
                </c:pt>
                <c:pt idx="81">
                  <c:v>0.28798780487804798</c:v>
                </c:pt>
                <c:pt idx="82">
                  <c:v>0.28814457831325302</c:v>
                </c:pt>
                <c:pt idx="83">
                  <c:v>0.28820238095237999</c:v>
                </c:pt>
                <c:pt idx="84">
                  <c:v>0.28781176470588199</c:v>
                </c:pt>
                <c:pt idx="85">
                  <c:v>0.28784883720930199</c:v>
                </c:pt>
                <c:pt idx="86">
                  <c:v>0.28802298850574698</c:v>
                </c:pt>
                <c:pt idx="87">
                  <c:v>0.28803409090908999</c:v>
                </c:pt>
                <c:pt idx="88">
                  <c:v>0.28828089887640401</c:v>
                </c:pt>
                <c:pt idx="89">
                  <c:v>0.28843333333333299</c:v>
                </c:pt>
                <c:pt idx="90">
                  <c:v>0.288351648351648</c:v>
                </c:pt>
                <c:pt idx="91">
                  <c:v>0.28825000000000001</c:v>
                </c:pt>
                <c:pt idx="92">
                  <c:v>0.28847311827956901</c:v>
                </c:pt>
                <c:pt idx="93">
                  <c:v>0.28851063829787199</c:v>
                </c:pt>
                <c:pt idx="94">
                  <c:v>0.288547368421052</c:v>
                </c:pt>
                <c:pt idx="95">
                  <c:v>0.28848958333333302</c:v>
                </c:pt>
                <c:pt idx="96">
                  <c:v>0.28834020618556699</c:v>
                </c:pt>
                <c:pt idx="97">
                  <c:v>0.288112244897959</c:v>
                </c:pt>
                <c:pt idx="98">
                  <c:v>0.287979797979798</c:v>
                </c:pt>
                <c:pt idx="99">
                  <c:v>0.28802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0-4F0F-A64C-97AAAC966E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plot'!$E$2:$E$101</c:f>
              <c:numCache>
                <c:formatCode>General</c:formatCode>
                <c:ptCount val="100"/>
                <c:pt idx="0">
                  <c:v>0.30299999999999999</c:v>
                </c:pt>
                <c:pt idx="1">
                  <c:v>0.29849999999999999</c:v>
                </c:pt>
                <c:pt idx="2">
                  <c:v>0.30033333333333301</c:v>
                </c:pt>
                <c:pt idx="3">
                  <c:v>0.29775000000000001</c:v>
                </c:pt>
                <c:pt idx="4">
                  <c:v>0.29659999999999997</c:v>
                </c:pt>
                <c:pt idx="5">
                  <c:v>0.29299999999999998</c:v>
                </c:pt>
                <c:pt idx="6">
                  <c:v>0.29385714285714198</c:v>
                </c:pt>
                <c:pt idx="7">
                  <c:v>0.29349999999999998</c:v>
                </c:pt>
                <c:pt idx="8">
                  <c:v>0.29199999999999998</c:v>
                </c:pt>
                <c:pt idx="9">
                  <c:v>0.29239999999999999</c:v>
                </c:pt>
                <c:pt idx="10">
                  <c:v>0.29209090909090901</c:v>
                </c:pt>
                <c:pt idx="11">
                  <c:v>0.29149999999999998</c:v>
                </c:pt>
                <c:pt idx="12">
                  <c:v>0.29230769230769199</c:v>
                </c:pt>
                <c:pt idx="13">
                  <c:v>0.29292857142857098</c:v>
                </c:pt>
                <c:pt idx="14">
                  <c:v>0.291866666666666</c:v>
                </c:pt>
                <c:pt idx="15">
                  <c:v>0.28987499999999999</c:v>
                </c:pt>
                <c:pt idx="16">
                  <c:v>0.28970588235294098</c:v>
                </c:pt>
                <c:pt idx="17">
                  <c:v>0.28938888888888797</c:v>
                </c:pt>
                <c:pt idx="18">
                  <c:v>0.28863157894736802</c:v>
                </c:pt>
                <c:pt idx="19">
                  <c:v>0.28705000000000003</c:v>
                </c:pt>
                <c:pt idx="20">
                  <c:v>0.287761904761904</c:v>
                </c:pt>
                <c:pt idx="21">
                  <c:v>0.28849999999999998</c:v>
                </c:pt>
                <c:pt idx="22">
                  <c:v>0.28921739130434698</c:v>
                </c:pt>
                <c:pt idx="23">
                  <c:v>0.28862500000000002</c:v>
                </c:pt>
                <c:pt idx="24">
                  <c:v>0.28924</c:v>
                </c:pt>
                <c:pt idx="25">
                  <c:v>0.28919230769230703</c:v>
                </c:pt>
                <c:pt idx="26">
                  <c:v>0.289333333333333</c:v>
                </c:pt>
                <c:pt idx="27">
                  <c:v>0.28953571428571401</c:v>
                </c:pt>
                <c:pt idx="28">
                  <c:v>0.28972413793103402</c:v>
                </c:pt>
                <c:pt idx="29">
                  <c:v>0.28953333333333298</c:v>
                </c:pt>
                <c:pt idx="30">
                  <c:v>0.28945161290322502</c:v>
                </c:pt>
                <c:pt idx="31">
                  <c:v>0.28925000000000001</c:v>
                </c:pt>
                <c:pt idx="32">
                  <c:v>0.28939393939393898</c:v>
                </c:pt>
                <c:pt idx="33">
                  <c:v>0.28911764705882298</c:v>
                </c:pt>
                <c:pt idx="34">
                  <c:v>0.28931428571428502</c:v>
                </c:pt>
                <c:pt idx="35">
                  <c:v>0.28888888888888797</c:v>
                </c:pt>
                <c:pt idx="36">
                  <c:v>0.28894594594594503</c:v>
                </c:pt>
                <c:pt idx="37">
                  <c:v>0.28857894736842099</c:v>
                </c:pt>
                <c:pt idx="38">
                  <c:v>0.28866666666666602</c:v>
                </c:pt>
                <c:pt idx="39">
                  <c:v>0.28922500000000001</c:v>
                </c:pt>
                <c:pt idx="40">
                  <c:v>0.28929268292682903</c:v>
                </c:pt>
                <c:pt idx="41">
                  <c:v>0.28928571428571398</c:v>
                </c:pt>
                <c:pt idx="42">
                  <c:v>0.28913953488372002</c:v>
                </c:pt>
                <c:pt idx="43">
                  <c:v>0.288727272727272</c:v>
                </c:pt>
                <c:pt idx="44">
                  <c:v>0.288688888888888</c:v>
                </c:pt>
                <c:pt idx="45">
                  <c:v>0.28841304347826002</c:v>
                </c:pt>
                <c:pt idx="46">
                  <c:v>0.28844680851063798</c:v>
                </c:pt>
                <c:pt idx="47">
                  <c:v>0.28812500000000002</c:v>
                </c:pt>
                <c:pt idx="48">
                  <c:v>0.28877551020408099</c:v>
                </c:pt>
                <c:pt idx="49">
                  <c:v>0.28843999999999997</c:v>
                </c:pt>
                <c:pt idx="50">
                  <c:v>0.288509803921568</c:v>
                </c:pt>
                <c:pt idx="51">
                  <c:v>0.28832692307692298</c:v>
                </c:pt>
                <c:pt idx="52">
                  <c:v>0.28860377358490502</c:v>
                </c:pt>
                <c:pt idx="53">
                  <c:v>0.28857407407407398</c:v>
                </c:pt>
                <c:pt idx="54">
                  <c:v>0.28845454545454502</c:v>
                </c:pt>
                <c:pt idx="55">
                  <c:v>0.28821428571428498</c:v>
                </c:pt>
                <c:pt idx="56">
                  <c:v>0.28871929824561399</c:v>
                </c:pt>
                <c:pt idx="57">
                  <c:v>0.28874137931034399</c:v>
                </c:pt>
                <c:pt idx="58">
                  <c:v>0.288847457627118</c:v>
                </c:pt>
                <c:pt idx="59">
                  <c:v>0.28893333333333299</c:v>
                </c:pt>
                <c:pt idx="60">
                  <c:v>0.28875409836065502</c:v>
                </c:pt>
                <c:pt idx="61">
                  <c:v>0.28869354838709599</c:v>
                </c:pt>
                <c:pt idx="62">
                  <c:v>0.28880952380952302</c:v>
                </c:pt>
                <c:pt idx="63">
                  <c:v>0.288609375</c:v>
                </c:pt>
                <c:pt idx="64">
                  <c:v>0.288646153846153</c:v>
                </c:pt>
                <c:pt idx="65">
                  <c:v>0.28846969696969699</c:v>
                </c:pt>
                <c:pt idx="66">
                  <c:v>0.28826865671641699</c:v>
                </c:pt>
                <c:pt idx="67">
                  <c:v>0.28870588235294098</c:v>
                </c:pt>
                <c:pt idx="68">
                  <c:v>0.28862318840579698</c:v>
                </c:pt>
                <c:pt idx="69">
                  <c:v>0.28860000000000002</c:v>
                </c:pt>
                <c:pt idx="70">
                  <c:v>0.28842253521126698</c:v>
                </c:pt>
                <c:pt idx="71">
                  <c:v>0.28843055555555502</c:v>
                </c:pt>
                <c:pt idx="72">
                  <c:v>0.28832876712328698</c:v>
                </c:pt>
                <c:pt idx="73">
                  <c:v>0.28849999999999998</c:v>
                </c:pt>
                <c:pt idx="74">
                  <c:v>0.28837333333333298</c:v>
                </c:pt>
                <c:pt idx="75">
                  <c:v>0.28832894736842102</c:v>
                </c:pt>
                <c:pt idx="76">
                  <c:v>0.288298701298701</c:v>
                </c:pt>
                <c:pt idx="77">
                  <c:v>0.28853846153846102</c:v>
                </c:pt>
                <c:pt idx="78">
                  <c:v>0.28856962025316402</c:v>
                </c:pt>
                <c:pt idx="79">
                  <c:v>0.28860000000000002</c:v>
                </c:pt>
                <c:pt idx="80">
                  <c:v>0.28845679012345599</c:v>
                </c:pt>
                <c:pt idx="81">
                  <c:v>0.28837804878048701</c:v>
                </c:pt>
                <c:pt idx="82">
                  <c:v>0.28837349397590301</c:v>
                </c:pt>
                <c:pt idx="83">
                  <c:v>0.28809523809523802</c:v>
                </c:pt>
                <c:pt idx="84">
                  <c:v>0.28816470588235199</c:v>
                </c:pt>
                <c:pt idx="85">
                  <c:v>0.28834883720930199</c:v>
                </c:pt>
                <c:pt idx="86">
                  <c:v>0.288310344827586</c:v>
                </c:pt>
                <c:pt idx="87">
                  <c:v>0.28834090909090898</c:v>
                </c:pt>
                <c:pt idx="88">
                  <c:v>0.288393258426966</c:v>
                </c:pt>
                <c:pt idx="89">
                  <c:v>0.28845555555555502</c:v>
                </c:pt>
                <c:pt idx="90">
                  <c:v>0.28817582417582399</c:v>
                </c:pt>
                <c:pt idx="91">
                  <c:v>0.28828260869565198</c:v>
                </c:pt>
                <c:pt idx="92">
                  <c:v>0.28856989247311798</c:v>
                </c:pt>
                <c:pt idx="93">
                  <c:v>0.28895744680850999</c:v>
                </c:pt>
                <c:pt idx="94">
                  <c:v>0.28913684210526303</c:v>
                </c:pt>
                <c:pt idx="95">
                  <c:v>0.28908333333333303</c:v>
                </c:pt>
                <c:pt idx="96">
                  <c:v>0.28892783505154601</c:v>
                </c:pt>
                <c:pt idx="97">
                  <c:v>0.28891836734693799</c:v>
                </c:pt>
                <c:pt idx="98">
                  <c:v>0.28890909090909001</c:v>
                </c:pt>
                <c:pt idx="99">
                  <c:v>0.28904999999999997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0-4F0F-A64C-97AAAC966E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plot'!$F$2:$F$101</c:f>
              <c:numCache>
                <c:formatCode>General</c:formatCode>
                <c:ptCount val="100"/>
                <c:pt idx="0">
                  <c:v>0.29499999999999998</c:v>
                </c:pt>
                <c:pt idx="1">
                  <c:v>0.28349999999999997</c:v>
                </c:pt>
                <c:pt idx="2">
                  <c:v>0.27766666666666601</c:v>
                </c:pt>
                <c:pt idx="3">
                  <c:v>0.28899999999999998</c:v>
                </c:pt>
                <c:pt idx="4">
                  <c:v>0.28620000000000001</c:v>
                </c:pt>
                <c:pt idx="5">
                  <c:v>0.28716666666666602</c:v>
                </c:pt>
                <c:pt idx="6">
                  <c:v>0.28414285714285697</c:v>
                </c:pt>
                <c:pt idx="7">
                  <c:v>0.28312500000000002</c:v>
                </c:pt>
                <c:pt idx="8">
                  <c:v>0.28066666666666601</c:v>
                </c:pt>
                <c:pt idx="9">
                  <c:v>0.28220000000000001</c:v>
                </c:pt>
                <c:pt idx="10">
                  <c:v>0.28318181818181798</c:v>
                </c:pt>
                <c:pt idx="11">
                  <c:v>0.28041666666666598</c:v>
                </c:pt>
                <c:pt idx="12">
                  <c:v>0.278076923076923</c:v>
                </c:pt>
                <c:pt idx="13">
                  <c:v>0.27871428571428503</c:v>
                </c:pt>
                <c:pt idx="14">
                  <c:v>0.279266666666666</c:v>
                </c:pt>
                <c:pt idx="15">
                  <c:v>0.28087499999999999</c:v>
                </c:pt>
                <c:pt idx="16">
                  <c:v>0.28082352941176397</c:v>
                </c:pt>
                <c:pt idx="17">
                  <c:v>0.28088888888888802</c:v>
                </c:pt>
                <c:pt idx="18">
                  <c:v>0.28273684210526301</c:v>
                </c:pt>
                <c:pt idx="19">
                  <c:v>0.2828</c:v>
                </c:pt>
                <c:pt idx="20">
                  <c:v>0.28433333333333299</c:v>
                </c:pt>
                <c:pt idx="21">
                  <c:v>0.28477272727272701</c:v>
                </c:pt>
                <c:pt idx="22">
                  <c:v>0.28556521739130403</c:v>
                </c:pt>
                <c:pt idx="23">
                  <c:v>0.28566666666666601</c:v>
                </c:pt>
                <c:pt idx="24">
                  <c:v>0.28588000000000002</c:v>
                </c:pt>
                <c:pt idx="25">
                  <c:v>0.28603846153846102</c:v>
                </c:pt>
                <c:pt idx="26">
                  <c:v>0.28588888888888803</c:v>
                </c:pt>
                <c:pt idx="27">
                  <c:v>0.28575</c:v>
                </c:pt>
                <c:pt idx="28">
                  <c:v>0.28531034482758599</c:v>
                </c:pt>
                <c:pt idx="29">
                  <c:v>0.28543333333333298</c:v>
                </c:pt>
                <c:pt idx="30">
                  <c:v>0.28499999999999998</c:v>
                </c:pt>
                <c:pt idx="31">
                  <c:v>0.28575</c:v>
                </c:pt>
                <c:pt idx="32">
                  <c:v>0.28581818181818103</c:v>
                </c:pt>
                <c:pt idx="33">
                  <c:v>0.28620588235294098</c:v>
                </c:pt>
                <c:pt idx="34">
                  <c:v>0.28571428571428498</c:v>
                </c:pt>
                <c:pt idx="35">
                  <c:v>0.285638888888888</c:v>
                </c:pt>
                <c:pt idx="36">
                  <c:v>0.28608108108108099</c:v>
                </c:pt>
                <c:pt idx="37">
                  <c:v>0.28628947368420998</c:v>
                </c:pt>
                <c:pt idx="38">
                  <c:v>0.286487179487179</c:v>
                </c:pt>
                <c:pt idx="39">
                  <c:v>0.28657500000000002</c:v>
                </c:pt>
                <c:pt idx="40">
                  <c:v>0.28590243902439</c:v>
                </c:pt>
                <c:pt idx="41">
                  <c:v>0.28588095238095201</c:v>
                </c:pt>
                <c:pt idx="42">
                  <c:v>0.28560465116278999</c:v>
                </c:pt>
                <c:pt idx="43">
                  <c:v>0.28563636363636302</c:v>
                </c:pt>
                <c:pt idx="44">
                  <c:v>0.28642222222222202</c:v>
                </c:pt>
                <c:pt idx="45">
                  <c:v>0.28604347826086901</c:v>
                </c:pt>
                <c:pt idx="46">
                  <c:v>0.28563829787234002</c:v>
                </c:pt>
                <c:pt idx="47">
                  <c:v>0.28564583333333299</c:v>
                </c:pt>
                <c:pt idx="48">
                  <c:v>0.28583673469387699</c:v>
                </c:pt>
                <c:pt idx="49">
                  <c:v>0.28582000000000002</c:v>
                </c:pt>
                <c:pt idx="50">
                  <c:v>0.28613725490196001</c:v>
                </c:pt>
                <c:pt idx="51">
                  <c:v>0.285923076923076</c:v>
                </c:pt>
                <c:pt idx="52">
                  <c:v>0.286301886792452</c:v>
                </c:pt>
                <c:pt idx="53">
                  <c:v>0.28603703703703698</c:v>
                </c:pt>
                <c:pt idx="54">
                  <c:v>0.28627272727272701</c:v>
                </c:pt>
                <c:pt idx="55">
                  <c:v>0.28642857142857098</c:v>
                </c:pt>
                <c:pt idx="56">
                  <c:v>0.28636842105263099</c:v>
                </c:pt>
                <c:pt idx="57">
                  <c:v>0.28653448275861998</c:v>
                </c:pt>
                <c:pt idx="58">
                  <c:v>0.28623728813559302</c:v>
                </c:pt>
                <c:pt idx="59">
                  <c:v>0.286766666666666</c:v>
                </c:pt>
                <c:pt idx="60">
                  <c:v>0.28732786885245898</c:v>
                </c:pt>
                <c:pt idx="61">
                  <c:v>0.28714516129032203</c:v>
                </c:pt>
                <c:pt idx="62">
                  <c:v>0.28739682539682498</c:v>
                </c:pt>
                <c:pt idx="63">
                  <c:v>0.28735937499999997</c:v>
                </c:pt>
                <c:pt idx="64">
                  <c:v>0.28735384615384602</c:v>
                </c:pt>
                <c:pt idx="65">
                  <c:v>0.287515151515151</c:v>
                </c:pt>
                <c:pt idx="66">
                  <c:v>0.28744776119402898</c:v>
                </c:pt>
                <c:pt idx="67">
                  <c:v>0.28766176470588201</c:v>
                </c:pt>
                <c:pt idx="68">
                  <c:v>0.28813043478260802</c:v>
                </c:pt>
                <c:pt idx="69">
                  <c:v>0.28824285714285702</c:v>
                </c:pt>
                <c:pt idx="70">
                  <c:v>0.28838028169014002</c:v>
                </c:pt>
                <c:pt idx="71">
                  <c:v>0.28811111111111098</c:v>
                </c:pt>
                <c:pt idx="72">
                  <c:v>0.28810958904109502</c:v>
                </c:pt>
                <c:pt idx="73">
                  <c:v>0.28818918918918901</c:v>
                </c:pt>
                <c:pt idx="74">
                  <c:v>0.288173333333333</c:v>
                </c:pt>
                <c:pt idx="75">
                  <c:v>0.28814473684210501</c:v>
                </c:pt>
                <c:pt idx="76">
                  <c:v>0.28840259740259699</c:v>
                </c:pt>
                <c:pt idx="77">
                  <c:v>0.28866666666666602</c:v>
                </c:pt>
                <c:pt idx="78">
                  <c:v>0.28887341772151898</c:v>
                </c:pt>
                <c:pt idx="79">
                  <c:v>0.28886250000000002</c:v>
                </c:pt>
                <c:pt idx="80">
                  <c:v>0.28896296296296298</c:v>
                </c:pt>
                <c:pt idx="81">
                  <c:v>0.28921951219512099</c:v>
                </c:pt>
                <c:pt idx="82">
                  <c:v>0.28916867469879498</c:v>
                </c:pt>
                <c:pt idx="83">
                  <c:v>0.28898809523809499</c:v>
                </c:pt>
                <c:pt idx="84">
                  <c:v>0.28902352941176401</c:v>
                </c:pt>
                <c:pt idx="85">
                  <c:v>0.28898837209302303</c:v>
                </c:pt>
                <c:pt idx="86">
                  <c:v>0.28886206896551703</c:v>
                </c:pt>
                <c:pt idx="87">
                  <c:v>0.28878409090909002</c:v>
                </c:pt>
                <c:pt idx="88">
                  <c:v>0.28883146067415699</c:v>
                </c:pt>
                <c:pt idx="89">
                  <c:v>0.288655555555555</c:v>
                </c:pt>
                <c:pt idx="90">
                  <c:v>0.28854945054945003</c:v>
                </c:pt>
                <c:pt idx="91">
                  <c:v>0.28865217391304299</c:v>
                </c:pt>
                <c:pt idx="92">
                  <c:v>0.28858064516129001</c:v>
                </c:pt>
                <c:pt idx="93">
                  <c:v>0.288468085106383</c:v>
                </c:pt>
                <c:pt idx="94">
                  <c:v>0.28877894736842102</c:v>
                </c:pt>
                <c:pt idx="95">
                  <c:v>0.28884375000000001</c:v>
                </c:pt>
                <c:pt idx="96">
                  <c:v>0.288824742268041</c:v>
                </c:pt>
                <c:pt idx="97">
                  <c:v>0.28878571428571398</c:v>
                </c:pt>
                <c:pt idx="98">
                  <c:v>0.288868686868686</c:v>
                </c:pt>
                <c:pt idx="99">
                  <c:v>0.2888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0-4F0F-A64C-97AAAC966E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plot'!$G$2:$G$101</c:f>
              <c:numCache>
                <c:formatCode>General</c:formatCode>
                <c:ptCount val="100"/>
                <c:pt idx="0">
                  <c:v>0.28399999999999997</c:v>
                </c:pt>
                <c:pt idx="1">
                  <c:v>0.28899999999999998</c:v>
                </c:pt>
                <c:pt idx="2">
                  <c:v>0.29299999999999998</c:v>
                </c:pt>
                <c:pt idx="3">
                  <c:v>0.28775000000000001</c:v>
                </c:pt>
                <c:pt idx="4">
                  <c:v>0.28499999999999998</c:v>
                </c:pt>
                <c:pt idx="5">
                  <c:v>0.28516666666666601</c:v>
                </c:pt>
                <c:pt idx="6">
                  <c:v>0.28899999999999998</c:v>
                </c:pt>
                <c:pt idx="7">
                  <c:v>0.28837499999999999</c:v>
                </c:pt>
                <c:pt idx="8">
                  <c:v>0.28666666666666601</c:v>
                </c:pt>
                <c:pt idx="9">
                  <c:v>0.28770000000000001</c:v>
                </c:pt>
                <c:pt idx="10">
                  <c:v>0.28799999999999998</c:v>
                </c:pt>
                <c:pt idx="11">
                  <c:v>0.28866666666666602</c:v>
                </c:pt>
                <c:pt idx="12">
                  <c:v>0.28784615384615297</c:v>
                </c:pt>
                <c:pt idx="13">
                  <c:v>0.28578571428571398</c:v>
                </c:pt>
                <c:pt idx="14">
                  <c:v>0.28686666666666599</c:v>
                </c:pt>
                <c:pt idx="15">
                  <c:v>0.28718749999999998</c:v>
                </c:pt>
                <c:pt idx="16">
                  <c:v>0.28735294117646998</c:v>
                </c:pt>
                <c:pt idx="17">
                  <c:v>0.28727777777777702</c:v>
                </c:pt>
                <c:pt idx="18">
                  <c:v>0.28621052631578903</c:v>
                </c:pt>
                <c:pt idx="19">
                  <c:v>0.2863</c:v>
                </c:pt>
                <c:pt idx="20">
                  <c:v>0.28699999999999998</c:v>
                </c:pt>
                <c:pt idx="21">
                  <c:v>0.28795454545454502</c:v>
                </c:pt>
                <c:pt idx="22">
                  <c:v>0.28786956521739099</c:v>
                </c:pt>
                <c:pt idx="23">
                  <c:v>0.28808333333333302</c:v>
                </c:pt>
                <c:pt idx="24">
                  <c:v>0.2888</c:v>
                </c:pt>
                <c:pt idx="25">
                  <c:v>0.28923076923076901</c:v>
                </c:pt>
                <c:pt idx="26">
                  <c:v>0.28877777777777702</c:v>
                </c:pt>
                <c:pt idx="27">
                  <c:v>0.28849999999999998</c:v>
                </c:pt>
                <c:pt idx="28">
                  <c:v>0.288448275862068</c:v>
                </c:pt>
                <c:pt idx="29">
                  <c:v>0.28856666666666603</c:v>
                </c:pt>
                <c:pt idx="30">
                  <c:v>0.28854838709677399</c:v>
                </c:pt>
                <c:pt idx="31">
                  <c:v>0.28915625</c:v>
                </c:pt>
                <c:pt idx="32">
                  <c:v>0.28969696969696901</c:v>
                </c:pt>
                <c:pt idx="33">
                  <c:v>0.28935294117646998</c:v>
                </c:pt>
                <c:pt idx="34">
                  <c:v>0.28902857142857102</c:v>
                </c:pt>
                <c:pt idx="35">
                  <c:v>0.28886111111111101</c:v>
                </c:pt>
                <c:pt idx="36">
                  <c:v>0.28927027027027002</c:v>
                </c:pt>
                <c:pt idx="37">
                  <c:v>0.28905263157894701</c:v>
                </c:pt>
                <c:pt idx="38">
                  <c:v>0.28869230769230703</c:v>
                </c:pt>
                <c:pt idx="39">
                  <c:v>0.28912500000000002</c:v>
                </c:pt>
                <c:pt idx="40">
                  <c:v>0.28926829268292598</c:v>
                </c:pt>
                <c:pt idx="41">
                  <c:v>0.28949999999999998</c:v>
                </c:pt>
                <c:pt idx="42">
                  <c:v>0.28999999999999998</c:v>
                </c:pt>
                <c:pt idx="43">
                  <c:v>0.28977272727272702</c:v>
                </c:pt>
                <c:pt idx="44">
                  <c:v>0.28966666666666602</c:v>
                </c:pt>
                <c:pt idx="45">
                  <c:v>0.28982608695652101</c:v>
                </c:pt>
                <c:pt idx="46">
                  <c:v>0.29019148936170203</c:v>
                </c:pt>
                <c:pt idx="47">
                  <c:v>0.29027083333333298</c:v>
                </c:pt>
                <c:pt idx="48">
                  <c:v>0.290408163265306</c:v>
                </c:pt>
                <c:pt idx="49">
                  <c:v>0.29038000000000003</c:v>
                </c:pt>
                <c:pt idx="50">
                  <c:v>0.29082352941176398</c:v>
                </c:pt>
                <c:pt idx="51">
                  <c:v>0.29105769230769202</c:v>
                </c:pt>
                <c:pt idx="52">
                  <c:v>0.29083018867924498</c:v>
                </c:pt>
                <c:pt idx="53">
                  <c:v>0.29066666666666602</c:v>
                </c:pt>
                <c:pt idx="54">
                  <c:v>0.29067272727272703</c:v>
                </c:pt>
                <c:pt idx="55">
                  <c:v>0.290732142857142</c:v>
                </c:pt>
                <c:pt idx="56">
                  <c:v>0.29059649122807002</c:v>
                </c:pt>
                <c:pt idx="57">
                  <c:v>0.290379310344827</c:v>
                </c:pt>
                <c:pt idx="58">
                  <c:v>0.29037288135593198</c:v>
                </c:pt>
                <c:pt idx="59">
                  <c:v>0.29023333333333301</c:v>
                </c:pt>
                <c:pt idx="60">
                  <c:v>0.29009836065573702</c:v>
                </c:pt>
                <c:pt idx="61">
                  <c:v>0.29041935483870901</c:v>
                </c:pt>
                <c:pt idx="62">
                  <c:v>0.29031746031745997</c:v>
                </c:pt>
                <c:pt idx="63">
                  <c:v>0.29040624999999998</c:v>
                </c:pt>
                <c:pt idx="64">
                  <c:v>0.29049230769230699</c:v>
                </c:pt>
                <c:pt idx="65">
                  <c:v>0.29031818181818098</c:v>
                </c:pt>
                <c:pt idx="66">
                  <c:v>0.29052238805970099</c:v>
                </c:pt>
                <c:pt idx="67">
                  <c:v>0.29044117647058798</c:v>
                </c:pt>
                <c:pt idx="68">
                  <c:v>0.29037681159420198</c:v>
                </c:pt>
                <c:pt idx="69">
                  <c:v>0.29010000000000002</c:v>
                </c:pt>
                <c:pt idx="70">
                  <c:v>0.28999999999999998</c:v>
                </c:pt>
                <c:pt idx="71">
                  <c:v>0.28995833333333298</c:v>
                </c:pt>
                <c:pt idx="72">
                  <c:v>0.289712328767123</c:v>
                </c:pt>
                <c:pt idx="73">
                  <c:v>0.28944594594594503</c:v>
                </c:pt>
                <c:pt idx="74">
                  <c:v>0.28948000000000002</c:v>
                </c:pt>
                <c:pt idx="75">
                  <c:v>0.28960526315789398</c:v>
                </c:pt>
                <c:pt idx="76">
                  <c:v>0.28951948051948001</c:v>
                </c:pt>
                <c:pt idx="77">
                  <c:v>0.289551282051282</c:v>
                </c:pt>
                <c:pt idx="78">
                  <c:v>0.28954430379746798</c:v>
                </c:pt>
                <c:pt idx="79">
                  <c:v>0.28939999999999999</c:v>
                </c:pt>
                <c:pt idx="80">
                  <c:v>0.28966666666666602</c:v>
                </c:pt>
                <c:pt idx="81">
                  <c:v>0.28962195121951201</c:v>
                </c:pt>
                <c:pt idx="82">
                  <c:v>0.289530120481927</c:v>
                </c:pt>
                <c:pt idx="83">
                  <c:v>0.28951190476190403</c:v>
                </c:pt>
                <c:pt idx="84">
                  <c:v>0.28957647058823499</c:v>
                </c:pt>
                <c:pt idx="85">
                  <c:v>0.28948837209302303</c:v>
                </c:pt>
                <c:pt idx="86">
                  <c:v>0.289402298850574</c:v>
                </c:pt>
                <c:pt idx="87">
                  <c:v>0.28932954545454498</c:v>
                </c:pt>
                <c:pt idx="88">
                  <c:v>0.28919101123595498</c:v>
                </c:pt>
                <c:pt idx="89">
                  <c:v>0.28911111111111099</c:v>
                </c:pt>
                <c:pt idx="90">
                  <c:v>0.28881318681318602</c:v>
                </c:pt>
                <c:pt idx="91">
                  <c:v>0.28857608695652098</c:v>
                </c:pt>
                <c:pt idx="92">
                  <c:v>0.28847311827956901</c:v>
                </c:pt>
                <c:pt idx="93">
                  <c:v>0.28847872340425501</c:v>
                </c:pt>
                <c:pt idx="94">
                  <c:v>0.288157894736842</c:v>
                </c:pt>
                <c:pt idx="95">
                  <c:v>0.28821875000000002</c:v>
                </c:pt>
                <c:pt idx="96">
                  <c:v>0.28814432989690703</c:v>
                </c:pt>
                <c:pt idx="97">
                  <c:v>0.28797959183673399</c:v>
                </c:pt>
                <c:pt idx="98">
                  <c:v>0.28768686868686799</c:v>
                </c:pt>
                <c:pt idx="99">
                  <c:v>0.28798000000000001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B0-4F0F-A64C-97AAAC966E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plot'!$H$2:$H$101</c:f>
              <c:numCache>
                <c:formatCode>General</c:formatCode>
                <c:ptCount val="100"/>
                <c:pt idx="0">
                  <c:v>0.29899999999999999</c:v>
                </c:pt>
                <c:pt idx="1">
                  <c:v>0.30399999999999999</c:v>
                </c:pt>
                <c:pt idx="2">
                  <c:v>0.29733333333333301</c:v>
                </c:pt>
                <c:pt idx="3">
                  <c:v>0.30225000000000002</c:v>
                </c:pt>
                <c:pt idx="4">
                  <c:v>0.29980000000000001</c:v>
                </c:pt>
                <c:pt idx="5">
                  <c:v>0.29449999999999998</c:v>
                </c:pt>
                <c:pt idx="6">
                  <c:v>0.29599999999999999</c:v>
                </c:pt>
                <c:pt idx="7">
                  <c:v>0.296875</c:v>
                </c:pt>
                <c:pt idx="8">
                  <c:v>0.29677777777777697</c:v>
                </c:pt>
                <c:pt idx="9">
                  <c:v>0.29759999999999998</c:v>
                </c:pt>
                <c:pt idx="10">
                  <c:v>0.29745454545454503</c:v>
                </c:pt>
                <c:pt idx="11">
                  <c:v>0.29549999999999998</c:v>
                </c:pt>
                <c:pt idx="12">
                  <c:v>0.29515384615384599</c:v>
                </c:pt>
                <c:pt idx="13">
                  <c:v>0.29485714285714199</c:v>
                </c:pt>
                <c:pt idx="14">
                  <c:v>0.29366666666666602</c:v>
                </c:pt>
                <c:pt idx="15">
                  <c:v>0.2925625</c:v>
                </c:pt>
                <c:pt idx="16">
                  <c:v>0.29264705882352898</c:v>
                </c:pt>
                <c:pt idx="17">
                  <c:v>0.29238888888888798</c:v>
                </c:pt>
                <c:pt idx="18">
                  <c:v>0.29078947368420999</c:v>
                </c:pt>
                <c:pt idx="19">
                  <c:v>0.29165000000000002</c:v>
                </c:pt>
                <c:pt idx="20">
                  <c:v>0.28999999999999998</c:v>
                </c:pt>
                <c:pt idx="21">
                  <c:v>0.28981818181818098</c:v>
                </c:pt>
                <c:pt idx="22">
                  <c:v>0.289739130434782</c:v>
                </c:pt>
                <c:pt idx="23">
                  <c:v>0.28995833333333298</c:v>
                </c:pt>
                <c:pt idx="24">
                  <c:v>0.28939999999999999</c:v>
                </c:pt>
                <c:pt idx="25">
                  <c:v>0.28996153846153799</c:v>
                </c:pt>
                <c:pt idx="26">
                  <c:v>0.28981481481481403</c:v>
                </c:pt>
                <c:pt idx="27">
                  <c:v>0.29049999999999998</c:v>
                </c:pt>
                <c:pt idx="28">
                  <c:v>0.29072413793103402</c:v>
                </c:pt>
                <c:pt idx="29">
                  <c:v>0.29089999999999999</c:v>
                </c:pt>
                <c:pt idx="30">
                  <c:v>0.290903225806451</c:v>
                </c:pt>
                <c:pt idx="31">
                  <c:v>0.29046875</c:v>
                </c:pt>
                <c:pt idx="32">
                  <c:v>0.289727272727272</c:v>
                </c:pt>
                <c:pt idx="33">
                  <c:v>0.28932352941176398</c:v>
                </c:pt>
                <c:pt idx="34">
                  <c:v>0.28925714285714199</c:v>
                </c:pt>
                <c:pt idx="35">
                  <c:v>0.28911111111111099</c:v>
                </c:pt>
                <c:pt idx="36">
                  <c:v>0.28894594594594503</c:v>
                </c:pt>
                <c:pt idx="37">
                  <c:v>0.28905263157894701</c:v>
                </c:pt>
                <c:pt idx="38">
                  <c:v>0.28902564102564099</c:v>
                </c:pt>
                <c:pt idx="39">
                  <c:v>0.28860000000000002</c:v>
                </c:pt>
                <c:pt idx="40">
                  <c:v>0.28897560975609698</c:v>
                </c:pt>
                <c:pt idx="41">
                  <c:v>0.288690476190476</c:v>
                </c:pt>
                <c:pt idx="42">
                  <c:v>0.288697674418604</c:v>
                </c:pt>
                <c:pt idx="43">
                  <c:v>0.288727272727272</c:v>
                </c:pt>
                <c:pt idx="44">
                  <c:v>0.28866666666666602</c:v>
                </c:pt>
                <c:pt idx="45">
                  <c:v>0.288739130434782</c:v>
                </c:pt>
                <c:pt idx="46">
                  <c:v>0.288723404255319</c:v>
                </c:pt>
                <c:pt idx="47">
                  <c:v>0.288833333333333</c:v>
                </c:pt>
                <c:pt idx="48">
                  <c:v>0.28922448979591803</c:v>
                </c:pt>
                <c:pt idx="49">
                  <c:v>0.28836000000000001</c:v>
                </c:pt>
                <c:pt idx="50">
                  <c:v>0.28849019607843102</c:v>
                </c:pt>
                <c:pt idx="51">
                  <c:v>0.288115384615384</c:v>
                </c:pt>
                <c:pt idx="52">
                  <c:v>0.28801886792452802</c:v>
                </c:pt>
                <c:pt idx="53">
                  <c:v>0.28785185185185103</c:v>
                </c:pt>
                <c:pt idx="54">
                  <c:v>0.28796363636363598</c:v>
                </c:pt>
                <c:pt idx="55">
                  <c:v>0.28748214285714202</c:v>
                </c:pt>
                <c:pt idx="56">
                  <c:v>0.28784210526315701</c:v>
                </c:pt>
                <c:pt idx="57">
                  <c:v>0.287913793103448</c:v>
                </c:pt>
                <c:pt idx="58">
                  <c:v>0.28842372881355899</c:v>
                </c:pt>
                <c:pt idx="59">
                  <c:v>0.28848333333333298</c:v>
                </c:pt>
                <c:pt idx="60">
                  <c:v>0.28868852459016298</c:v>
                </c:pt>
                <c:pt idx="61">
                  <c:v>0.28877419354838701</c:v>
                </c:pt>
                <c:pt idx="62">
                  <c:v>0.28898412698412701</c:v>
                </c:pt>
                <c:pt idx="63">
                  <c:v>0.28926562500000003</c:v>
                </c:pt>
                <c:pt idx="64">
                  <c:v>0.28903076923076898</c:v>
                </c:pt>
                <c:pt idx="65">
                  <c:v>0.28887878787878701</c:v>
                </c:pt>
                <c:pt idx="66">
                  <c:v>0.288940298507462</c:v>
                </c:pt>
                <c:pt idx="67">
                  <c:v>0.28885294117646998</c:v>
                </c:pt>
                <c:pt idx="68">
                  <c:v>0.28860869565217301</c:v>
                </c:pt>
                <c:pt idx="69">
                  <c:v>0.28882857142857099</c:v>
                </c:pt>
                <c:pt idx="70">
                  <c:v>0.28894366197183002</c:v>
                </c:pt>
                <c:pt idx="71">
                  <c:v>0.28865277777777698</c:v>
                </c:pt>
                <c:pt idx="72">
                  <c:v>0.28882191780821898</c:v>
                </c:pt>
                <c:pt idx="73">
                  <c:v>0.288635135135135</c:v>
                </c:pt>
                <c:pt idx="74">
                  <c:v>0.28853333333333298</c:v>
                </c:pt>
                <c:pt idx="75">
                  <c:v>0.28861842105263102</c:v>
                </c:pt>
                <c:pt idx="76">
                  <c:v>0.28877922077922002</c:v>
                </c:pt>
                <c:pt idx="77">
                  <c:v>0.288833333333333</c:v>
                </c:pt>
                <c:pt idx="78">
                  <c:v>0.28882278481012602</c:v>
                </c:pt>
                <c:pt idx="79">
                  <c:v>0.28867500000000001</c:v>
                </c:pt>
                <c:pt idx="80">
                  <c:v>0.28874074074074002</c:v>
                </c:pt>
                <c:pt idx="81">
                  <c:v>0.288926829268292</c:v>
                </c:pt>
                <c:pt idx="82">
                  <c:v>0.28863855421686702</c:v>
                </c:pt>
                <c:pt idx="83">
                  <c:v>0.28871428571428498</c:v>
                </c:pt>
                <c:pt idx="84">
                  <c:v>0.28851764705882299</c:v>
                </c:pt>
                <c:pt idx="85">
                  <c:v>0.28833720930232498</c:v>
                </c:pt>
                <c:pt idx="86">
                  <c:v>0.28812643678160899</c:v>
                </c:pt>
                <c:pt idx="87">
                  <c:v>0.28801136363636298</c:v>
                </c:pt>
                <c:pt idx="88">
                  <c:v>0.28803370786516802</c:v>
                </c:pt>
                <c:pt idx="89">
                  <c:v>0.28811111111111098</c:v>
                </c:pt>
                <c:pt idx="90">
                  <c:v>0.28782417582417502</c:v>
                </c:pt>
                <c:pt idx="91">
                  <c:v>0.28782608695652101</c:v>
                </c:pt>
                <c:pt idx="92">
                  <c:v>0.28793548387096701</c:v>
                </c:pt>
                <c:pt idx="93">
                  <c:v>0.28795744680850999</c:v>
                </c:pt>
                <c:pt idx="94">
                  <c:v>0.28775789473684199</c:v>
                </c:pt>
                <c:pt idx="95">
                  <c:v>0.28772916666666598</c:v>
                </c:pt>
                <c:pt idx="96">
                  <c:v>0.28764948453608202</c:v>
                </c:pt>
                <c:pt idx="97">
                  <c:v>0.28764285714285698</c:v>
                </c:pt>
                <c:pt idx="98">
                  <c:v>0.28771717171717098</c:v>
                </c:pt>
                <c:pt idx="99">
                  <c:v>0.28753000000000001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B0-4F0F-A64C-97AAAC966E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plot'!$I$2:$I$101</c:f>
              <c:numCache>
                <c:formatCode>General</c:formatCode>
                <c:ptCount val="100"/>
                <c:pt idx="0">
                  <c:v>0.307</c:v>
                </c:pt>
                <c:pt idx="1">
                  <c:v>0.30149999999999999</c:v>
                </c:pt>
                <c:pt idx="2">
                  <c:v>0.296333333333333</c:v>
                </c:pt>
                <c:pt idx="3">
                  <c:v>0.29299999999999998</c:v>
                </c:pt>
                <c:pt idx="4">
                  <c:v>0.28899999999999998</c:v>
                </c:pt>
                <c:pt idx="5">
                  <c:v>0.29316666666666602</c:v>
                </c:pt>
                <c:pt idx="6">
                  <c:v>0.29285714285714198</c:v>
                </c:pt>
                <c:pt idx="7">
                  <c:v>0.29212500000000002</c:v>
                </c:pt>
                <c:pt idx="8">
                  <c:v>0.29222222222222199</c:v>
                </c:pt>
                <c:pt idx="9">
                  <c:v>0.29149999999999998</c:v>
                </c:pt>
                <c:pt idx="10">
                  <c:v>0.29081818181818098</c:v>
                </c:pt>
                <c:pt idx="11">
                  <c:v>0.28791666666666599</c:v>
                </c:pt>
                <c:pt idx="12">
                  <c:v>0.28769230769230703</c:v>
                </c:pt>
                <c:pt idx="13">
                  <c:v>0.29007142857142798</c:v>
                </c:pt>
                <c:pt idx="14">
                  <c:v>0.28966666666666602</c:v>
                </c:pt>
                <c:pt idx="15">
                  <c:v>0.2895625</c:v>
                </c:pt>
                <c:pt idx="16">
                  <c:v>0.28958823529411698</c:v>
                </c:pt>
                <c:pt idx="17">
                  <c:v>0.289944444444444</c:v>
                </c:pt>
                <c:pt idx="18">
                  <c:v>0.28994736842105201</c:v>
                </c:pt>
                <c:pt idx="19">
                  <c:v>0.28944999999999999</c:v>
                </c:pt>
                <c:pt idx="20">
                  <c:v>0.28957142857142798</c:v>
                </c:pt>
                <c:pt idx="21">
                  <c:v>0.28995454545454502</c:v>
                </c:pt>
                <c:pt idx="22">
                  <c:v>0.28991304347826002</c:v>
                </c:pt>
                <c:pt idx="23">
                  <c:v>0.28958333333333303</c:v>
                </c:pt>
                <c:pt idx="24">
                  <c:v>0.28895999999999999</c:v>
                </c:pt>
                <c:pt idx="25">
                  <c:v>0.28919230769230703</c:v>
                </c:pt>
                <c:pt idx="26">
                  <c:v>0.28874074074074002</c:v>
                </c:pt>
                <c:pt idx="27">
                  <c:v>0.28914285714285698</c:v>
                </c:pt>
                <c:pt idx="28">
                  <c:v>0.28913793103448199</c:v>
                </c:pt>
                <c:pt idx="29">
                  <c:v>0.28953333333333298</c:v>
                </c:pt>
                <c:pt idx="30">
                  <c:v>0.28925806451612901</c:v>
                </c:pt>
                <c:pt idx="31">
                  <c:v>0.28909374999999998</c:v>
                </c:pt>
                <c:pt idx="32">
                  <c:v>0.28924242424242402</c:v>
                </c:pt>
                <c:pt idx="33">
                  <c:v>0.28947058823529398</c:v>
                </c:pt>
                <c:pt idx="34">
                  <c:v>0.28934285714285701</c:v>
                </c:pt>
                <c:pt idx="35">
                  <c:v>0.289527777777777</c:v>
                </c:pt>
                <c:pt idx="36">
                  <c:v>0.28875675675675599</c:v>
                </c:pt>
                <c:pt idx="37">
                  <c:v>0.28852631578947302</c:v>
                </c:pt>
                <c:pt idx="38">
                  <c:v>0.28874358974358899</c:v>
                </c:pt>
                <c:pt idx="39">
                  <c:v>0.288775</c:v>
                </c:pt>
                <c:pt idx="40">
                  <c:v>0.28836585365853601</c:v>
                </c:pt>
                <c:pt idx="41">
                  <c:v>0.28797619047619</c:v>
                </c:pt>
                <c:pt idx="42">
                  <c:v>0.28797674418604602</c:v>
                </c:pt>
                <c:pt idx="43">
                  <c:v>0.28825000000000001</c:v>
                </c:pt>
                <c:pt idx="44">
                  <c:v>0.288333333333333</c:v>
                </c:pt>
                <c:pt idx="45">
                  <c:v>0.28854347826086901</c:v>
                </c:pt>
                <c:pt idx="46">
                  <c:v>0.28868085106382901</c:v>
                </c:pt>
                <c:pt idx="47">
                  <c:v>0.28895833333333298</c:v>
                </c:pt>
                <c:pt idx="48">
                  <c:v>0.288897959183673</c:v>
                </c:pt>
                <c:pt idx="49">
                  <c:v>0.28902</c:v>
                </c:pt>
                <c:pt idx="50">
                  <c:v>0.288686274509803</c:v>
                </c:pt>
                <c:pt idx="51">
                  <c:v>0.28876923076923</c:v>
                </c:pt>
                <c:pt idx="52">
                  <c:v>0.28892452830188597</c:v>
                </c:pt>
                <c:pt idx="53">
                  <c:v>0.288444444444444</c:v>
                </c:pt>
                <c:pt idx="54">
                  <c:v>0.28803636363636298</c:v>
                </c:pt>
                <c:pt idx="55">
                  <c:v>0.28821428571428498</c:v>
                </c:pt>
                <c:pt idx="56">
                  <c:v>0.28878947368420999</c:v>
                </c:pt>
                <c:pt idx="57">
                  <c:v>0.28918965517241302</c:v>
                </c:pt>
                <c:pt idx="58">
                  <c:v>0.28928813559321997</c:v>
                </c:pt>
                <c:pt idx="59">
                  <c:v>0.28875000000000001</c:v>
                </c:pt>
                <c:pt idx="60">
                  <c:v>0.288885245901639</c:v>
                </c:pt>
                <c:pt idx="61">
                  <c:v>0.28896774193548302</c:v>
                </c:pt>
                <c:pt idx="62">
                  <c:v>0.28909523809523802</c:v>
                </c:pt>
                <c:pt idx="63">
                  <c:v>0.28907812500000002</c:v>
                </c:pt>
                <c:pt idx="64">
                  <c:v>0.28878461538461497</c:v>
                </c:pt>
                <c:pt idx="65">
                  <c:v>0.28913636363636303</c:v>
                </c:pt>
                <c:pt idx="66">
                  <c:v>0.28937313432835798</c:v>
                </c:pt>
                <c:pt idx="67">
                  <c:v>0.28916176470588201</c:v>
                </c:pt>
                <c:pt idx="68">
                  <c:v>0.28897101449275298</c:v>
                </c:pt>
                <c:pt idx="69">
                  <c:v>0.28911428571428499</c:v>
                </c:pt>
                <c:pt idx="70">
                  <c:v>0.28935211267605598</c:v>
                </c:pt>
                <c:pt idx="71">
                  <c:v>0.28966666666666602</c:v>
                </c:pt>
                <c:pt idx="72">
                  <c:v>0.28983561643835598</c:v>
                </c:pt>
                <c:pt idx="73">
                  <c:v>0.28982432432432398</c:v>
                </c:pt>
                <c:pt idx="74">
                  <c:v>0.28981333333333298</c:v>
                </c:pt>
                <c:pt idx="75">
                  <c:v>0.28980263157894698</c:v>
                </c:pt>
                <c:pt idx="76">
                  <c:v>0.29003896103896099</c:v>
                </c:pt>
                <c:pt idx="77">
                  <c:v>0.29007692307692301</c:v>
                </c:pt>
                <c:pt idx="78">
                  <c:v>0.28974683544303798</c:v>
                </c:pt>
                <c:pt idx="79">
                  <c:v>0.2895625</c:v>
                </c:pt>
                <c:pt idx="80">
                  <c:v>0.28969135802469098</c:v>
                </c:pt>
                <c:pt idx="81">
                  <c:v>0.28987804878048701</c:v>
                </c:pt>
                <c:pt idx="82">
                  <c:v>0.29014457831325302</c:v>
                </c:pt>
                <c:pt idx="83">
                  <c:v>0.29015476190476103</c:v>
                </c:pt>
                <c:pt idx="84">
                  <c:v>0.29001176470588202</c:v>
                </c:pt>
                <c:pt idx="85">
                  <c:v>0.29020930232558101</c:v>
                </c:pt>
                <c:pt idx="86">
                  <c:v>0.29024137931034399</c:v>
                </c:pt>
                <c:pt idx="87">
                  <c:v>0.290386363636363</c:v>
                </c:pt>
                <c:pt idx="88">
                  <c:v>0.29034831460674099</c:v>
                </c:pt>
                <c:pt idx="89">
                  <c:v>0.290622222222222</c:v>
                </c:pt>
                <c:pt idx="90">
                  <c:v>0.29056043956043898</c:v>
                </c:pt>
                <c:pt idx="91">
                  <c:v>0.29022826086956499</c:v>
                </c:pt>
                <c:pt idx="92">
                  <c:v>0.29030107526881699</c:v>
                </c:pt>
                <c:pt idx="93">
                  <c:v>0.290117021276595</c:v>
                </c:pt>
                <c:pt idx="94">
                  <c:v>0.28995789473684203</c:v>
                </c:pt>
                <c:pt idx="95">
                  <c:v>0.28999999999999998</c:v>
                </c:pt>
                <c:pt idx="96">
                  <c:v>0.289958762886597</c:v>
                </c:pt>
                <c:pt idx="97">
                  <c:v>0.28987755102040802</c:v>
                </c:pt>
                <c:pt idx="98">
                  <c:v>0.28985858585858498</c:v>
                </c:pt>
                <c:pt idx="99">
                  <c:v>0.28960999999999998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B0-4F0F-A64C-97AAAC966E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plot'!$J$2:$J$101</c:f>
              <c:numCache>
                <c:formatCode>General</c:formatCode>
                <c:ptCount val="100"/>
                <c:pt idx="0">
                  <c:v>0.28499999999999998</c:v>
                </c:pt>
                <c:pt idx="1">
                  <c:v>0.28100000000000003</c:v>
                </c:pt>
                <c:pt idx="2">
                  <c:v>0.28666666666666601</c:v>
                </c:pt>
                <c:pt idx="3">
                  <c:v>0.28525</c:v>
                </c:pt>
                <c:pt idx="4">
                  <c:v>0.2858</c:v>
                </c:pt>
                <c:pt idx="5">
                  <c:v>0.28649999999999998</c:v>
                </c:pt>
                <c:pt idx="6">
                  <c:v>0.28514285714285698</c:v>
                </c:pt>
                <c:pt idx="7">
                  <c:v>0.28312500000000002</c:v>
                </c:pt>
                <c:pt idx="8">
                  <c:v>0.286444444444444</c:v>
                </c:pt>
                <c:pt idx="9">
                  <c:v>0.28810000000000002</c:v>
                </c:pt>
                <c:pt idx="10">
                  <c:v>0.28818181818181798</c:v>
                </c:pt>
                <c:pt idx="11">
                  <c:v>0.288333333333333</c:v>
                </c:pt>
                <c:pt idx="12">
                  <c:v>0.28653846153846102</c:v>
                </c:pt>
                <c:pt idx="13">
                  <c:v>0.28549999999999998</c:v>
                </c:pt>
                <c:pt idx="14">
                  <c:v>0.28473333333333301</c:v>
                </c:pt>
                <c:pt idx="15">
                  <c:v>0.28618749999999998</c:v>
                </c:pt>
                <c:pt idx="16">
                  <c:v>0.28735294117646998</c:v>
                </c:pt>
                <c:pt idx="17">
                  <c:v>0.28638888888888803</c:v>
                </c:pt>
                <c:pt idx="18">
                  <c:v>0.28552631578947302</c:v>
                </c:pt>
                <c:pt idx="19">
                  <c:v>0.28599999999999998</c:v>
                </c:pt>
                <c:pt idx="20">
                  <c:v>0.285619047619047</c:v>
                </c:pt>
                <c:pt idx="21">
                  <c:v>0.28659090909090901</c:v>
                </c:pt>
                <c:pt idx="22">
                  <c:v>0.28599999999999998</c:v>
                </c:pt>
                <c:pt idx="23">
                  <c:v>0.28612500000000002</c:v>
                </c:pt>
                <c:pt idx="24">
                  <c:v>0.28671999999999997</c:v>
                </c:pt>
                <c:pt idx="25">
                  <c:v>0.28738461538461502</c:v>
                </c:pt>
                <c:pt idx="26">
                  <c:v>0.28699999999999998</c:v>
                </c:pt>
                <c:pt idx="27">
                  <c:v>0.286535714285714</c:v>
                </c:pt>
                <c:pt idx="28">
                  <c:v>0.286482758620689</c:v>
                </c:pt>
                <c:pt idx="29">
                  <c:v>0.28703333333333297</c:v>
                </c:pt>
                <c:pt idx="30">
                  <c:v>0.28670967741935399</c:v>
                </c:pt>
                <c:pt idx="31">
                  <c:v>0.28721875000000002</c:v>
                </c:pt>
                <c:pt idx="32">
                  <c:v>0.28763636363636302</c:v>
                </c:pt>
                <c:pt idx="33">
                  <c:v>0.28770588235294098</c:v>
                </c:pt>
                <c:pt idx="34">
                  <c:v>0.28768571428571399</c:v>
                </c:pt>
                <c:pt idx="35">
                  <c:v>0.28766666666666602</c:v>
                </c:pt>
                <c:pt idx="36">
                  <c:v>0.28781081081081</c:v>
                </c:pt>
                <c:pt idx="37">
                  <c:v>0.28847368421052599</c:v>
                </c:pt>
                <c:pt idx="38">
                  <c:v>0.28846153846153799</c:v>
                </c:pt>
                <c:pt idx="39">
                  <c:v>0.288275</c:v>
                </c:pt>
                <c:pt idx="40">
                  <c:v>0.28834146341463401</c:v>
                </c:pt>
                <c:pt idx="41">
                  <c:v>0.28795238095238002</c:v>
                </c:pt>
                <c:pt idx="42">
                  <c:v>0.288441860465116</c:v>
                </c:pt>
                <c:pt idx="43">
                  <c:v>0.28849999999999998</c:v>
                </c:pt>
                <c:pt idx="44">
                  <c:v>0.28788888888888797</c:v>
                </c:pt>
                <c:pt idx="45">
                  <c:v>0.28760869565217301</c:v>
                </c:pt>
                <c:pt idx="46">
                  <c:v>0.28738297872340401</c:v>
                </c:pt>
                <c:pt idx="47">
                  <c:v>0.28745833333333298</c:v>
                </c:pt>
                <c:pt idx="48">
                  <c:v>0.287612244897959</c:v>
                </c:pt>
                <c:pt idx="49">
                  <c:v>0.28760000000000002</c:v>
                </c:pt>
                <c:pt idx="50">
                  <c:v>0.287392156862745</c:v>
                </c:pt>
                <c:pt idx="51">
                  <c:v>0.28753846153846102</c:v>
                </c:pt>
                <c:pt idx="52">
                  <c:v>0.28773584905660299</c:v>
                </c:pt>
                <c:pt idx="53">
                  <c:v>0.28777777777777702</c:v>
                </c:pt>
                <c:pt idx="54">
                  <c:v>0.28812727272727201</c:v>
                </c:pt>
                <c:pt idx="55">
                  <c:v>0.28803571428571401</c:v>
                </c:pt>
                <c:pt idx="56">
                  <c:v>0.28763157894736802</c:v>
                </c:pt>
                <c:pt idx="57">
                  <c:v>0.287844827586206</c:v>
                </c:pt>
                <c:pt idx="58">
                  <c:v>0.28793220338983</c:v>
                </c:pt>
                <c:pt idx="59">
                  <c:v>0.28813333333333302</c:v>
                </c:pt>
                <c:pt idx="60">
                  <c:v>0.28844262295081902</c:v>
                </c:pt>
                <c:pt idx="61">
                  <c:v>0.28853225806451599</c:v>
                </c:pt>
                <c:pt idx="62">
                  <c:v>0.28871428571428498</c:v>
                </c:pt>
                <c:pt idx="63">
                  <c:v>0.28848437500000002</c:v>
                </c:pt>
                <c:pt idx="64">
                  <c:v>0.28852307692307599</c:v>
                </c:pt>
                <c:pt idx="65">
                  <c:v>0.288727272727272</c:v>
                </c:pt>
                <c:pt idx="66">
                  <c:v>0.28902985074626802</c:v>
                </c:pt>
                <c:pt idx="67">
                  <c:v>0.28895588235294101</c:v>
                </c:pt>
                <c:pt idx="68">
                  <c:v>0.28882608695652101</c:v>
                </c:pt>
                <c:pt idx="69">
                  <c:v>0.28891428571428501</c:v>
                </c:pt>
                <c:pt idx="70">
                  <c:v>0.28877464788732299</c:v>
                </c:pt>
                <c:pt idx="71">
                  <c:v>0.28877777777777702</c:v>
                </c:pt>
                <c:pt idx="72">
                  <c:v>0.28897260273972603</c:v>
                </c:pt>
                <c:pt idx="73">
                  <c:v>0.28922972972972899</c:v>
                </c:pt>
                <c:pt idx="74">
                  <c:v>0.28941333333333302</c:v>
                </c:pt>
                <c:pt idx="75">
                  <c:v>0.28972368421052602</c:v>
                </c:pt>
                <c:pt idx="76">
                  <c:v>0.28955844155844102</c:v>
                </c:pt>
                <c:pt idx="77">
                  <c:v>0.28960256410256402</c:v>
                </c:pt>
                <c:pt idx="78">
                  <c:v>0.28946835443037899</c:v>
                </c:pt>
                <c:pt idx="79">
                  <c:v>0.28939999999999999</c:v>
                </c:pt>
                <c:pt idx="80">
                  <c:v>0.28939506172839502</c:v>
                </c:pt>
                <c:pt idx="81">
                  <c:v>0.28948780487804798</c:v>
                </c:pt>
                <c:pt idx="82">
                  <c:v>0.28932530120481897</c:v>
                </c:pt>
                <c:pt idx="83">
                  <c:v>0.28922619047619003</c:v>
                </c:pt>
                <c:pt idx="84">
                  <c:v>0.28904705882352899</c:v>
                </c:pt>
                <c:pt idx="85">
                  <c:v>0.28874418604651098</c:v>
                </c:pt>
                <c:pt idx="86">
                  <c:v>0.28863218390804501</c:v>
                </c:pt>
                <c:pt idx="87">
                  <c:v>0.28859090909090901</c:v>
                </c:pt>
                <c:pt idx="88">
                  <c:v>0.28870786516853902</c:v>
                </c:pt>
                <c:pt idx="89">
                  <c:v>0.28917777777777698</c:v>
                </c:pt>
                <c:pt idx="90">
                  <c:v>0.28930769230769199</c:v>
                </c:pt>
                <c:pt idx="91">
                  <c:v>0.28915217391304299</c:v>
                </c:pt>
                <c:pt idx="92">
                  <c:v>0.28947311827956901</c:v>
                </c:pt>
                <c:pt idx="93">
                  <c:v>0.28947872340425501</c:v>
                </c:pt>
                <c:pt idx="94">
                  <c:v>0.28927368421052602</c:v>
                </c:pt>
                <c:pt idx="95">
                  <c:v>0.289333333333333</c:v>
                </c:pt>
                <c:pt idx="96">
                  <c:v>0.28936082474226799</c:v>
                </c:pt>
                <c:pt idx="97">
                  <c:v>0.28944897959183602</c:v>
                </c:pt>
                <c:pt idx="98">
                  <c:v>0.28966666666666602</c:v>
                </c:pt>
                <c:pt idx="99">
                  <c:v>0.28965999999999997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B0-4F0F-A64C-97AAAC966EB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plot'!$K$2:$K$101</c:f>
              <c:numCache>
                <c:formatCode>General</c:formatCode>
                <c:ptCount val="100"/>
                <c:pt idx="0">
                  <c:v>0.30499999999999999</c:v>
                </c:pt>
                <c:pt idx="1">
                  <c:v>0.29799999999999999</c:v>
                </c:pt>
                <c:pt idx="2">
                  <c:v>0.30066666666666603</c:v>
                </c:pt>
                <c:pt idx="3">
                  <c:v>0.29775000000000001</c:v>
                </c:pt>
                <c:pt idx="4">
                  <c:v>0.29799999999999999</c:v>
                </c:pt>
                <c:pt idx="5">
                  <c:v>0.29766666666666602</c:v>
                </c:pt>
                <c:pt idx="6">
                  <c:v>0.29728571428571399</c:v>
                </c:pt>
                <c:pt idx="7">
                  <c:v>0.29825000000000002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0.296363636363636</c:v>
                </c:pt>
                <c:pt idx="11">
                  <c:v>0.29558333333333298</c:v>
                </c:pt>
                <c:pt idx="12">
                  <c:v>0.298307692307692</c:v>
                </c:pt>
                <c:pt idx="13">
                  <c:v>0.29835714285714199</c:v>
                </c:pt>
                <c:pt idx="14">
                  <c:v>0.29820000000000002</c:v>
                </c:pt>
                <c:pt idx="15">
                  <c:v>0.29818749999999999</c:v>
                </c:pt>
                <c:pt idx="16">
                  <c:v>0.29799999999999999</c:v>
                </c:pt>
                <c:pt idx="17">
                  <c:v>0.29844444444444401</c:v>
                </c:pt>
                <c:pt idx="18">
                  <c:v>0.29815789473684201</c:v>
                </c:pt>
                <c:pt idx="19">
                  <c:v>0.29620000000000002</c:v>
                </c:pt>
                <c:pt idx="20">
                  <c:v>0.29566666666666602</c:v>
                </c:pt>
                <c:pt idx="21">
                  <c:v>0.29381818181818098</c:v>
                </c:pt>
                <c:pt idx="22">
                  <c:v>0.29382608695652102</c:v>
                </c:pt>
                <c:pt idx="23">
                  <c:v>0.29316666666666602</c:v>
                </c:pt>
                <c:pt idx="24">
                  <c:v>0.29387999999999997</c:v>
                </c:pt>
                <c:pt idx="25">
                  <c:v>0.29373076923076902</c:v>
                </c:pt>
                <c:pt idx="26">
                  <c:v>0.293333333333333</c:v>
                </c:pt>
                <c:pt idx="27">
                  <c:v>0.29325000000000001</c:v>
                </c:pt>
                <c:pt idx="28">
                  <c:v>0.293310344827586</c:v>
                </c:pt>
                <c:pt idx="29">
                  <c:v>0.293366666666666</c:v>
                </c:pt>
                <c:pt idx="30">
                  <c:v>0.29325806451612901</c:v>
                </c:pt>
                <c:pt idx="31">
                  <c:v>0.29309374999999999</c:v>
                </c:pt>
                <c:pt idx="32">
                  <c:v>0.29360606060605998</c:v>
                </c:pt>
                <c:pt idx="33">
                  <c:v>0.29317647058823498</c:v>
                </c:pt>
                <c:pt idx="34">
                  <c:v>0.29374285714285697</c:v>
                </c:pt>
                <c:pt idx="35">
                  <c:v>0.293222222222222</c:v>
                </c:pt>
                <c:pt idx="36">
                  <c:v>0.29359459459459403</c:v>
                </c:pt>
                <c:pt idx="37">
                  <c:v>0.29344736842105201</c:v>
                </c:pt>
                <c:pt idx="38">
                  <c:v>0.29366666666666602</c:v>
                </c:pt>
                <c:pt idx="39">
                  <c:v>0.29385</c:v>
                </c:pt>
                <c:pt idx="40">
                  <c:v>0.29399999999999998</c:v>
                </c:pt>
                <c:pt idx="41">
                  <c:v>0.29366666666666602</c:v>
                </c:pt>
                <c:pt idx="42">
                  <c:v>0.294279069767441</c:v>
                </c:pt>
                <c:pt idx="43">
                  <c:v>0.29393181818181802</c:v>
                </c:pt>
                <c:pt idx="44">
                  <c:v>0.29380000000000001</c:v>
                </c:pt>
                <c:pt idx="45">
                  <c:v>0.29384782608695598</c:v>
                </c:pt>
                <c:pt idx="46">
                  <c:v>0.293063829787234</c:v>
                </c:pt>
                <c:pt idx="47">
                  <c:v>0.29275000000000001</c:v>
                </c:pt>
                <c:pt idx="48">
                  <c:v>0.29308163265306098</c:v>
                </c:pt>
                <c:pt idx="49">
                  <c:v>0.29277999999999998</c:v>
                </c:pt>
                <c:pt idx="50">
                  <c:v>0.29235294117646998</c:v>
                </c:pt>
                <c:pt idx="51">
                  <c:v>0.29255769230769202</c:v>
                </c:pt>
                <c:pt idx="52">
                  <c:v>0.29286792452830102</c:v>
                </c:pt>
                <c:pt idx="53">
                  <c:v>0.29270370370370302</c:v>
                </c:pt>
                <c:pt idx="54">
                  <c:v>0.29223636363636302</c:v>
                </c:pt>
                <c:pt idx="55">
                  <c:v>0.29182142857142801</c:v>
                </c:pt>
                <c:pt idx="56">
                  <c:v>0.29198245614035001</c:v>
                </c:pt>
                <c:pt idx="57">
                  <c:v>0.29205172413793101</c:v>
                </c:pt>
                <c:pt idx="58">
                  <c:v>0.29194915254237203</c:v>
                </c:pt>
                <c:pt idx="59">
                  <c:v>0.29216666666666602</c:v>
                </c:pt>
                <c:pt idx="60">
                  <c:v>0.29209836065573702</c:v>
                </c:pt>
                <c:pt idx="61">
                  <c:v>0.29217741935483799</c:v>
                </c:pt>
                <c:pt idx="62">
                  <c:v>0.29217460317460298</c:v>
                </c:pt>
                <c:pt idx="63">
                  <c:v>0.29199999999999998</c:v>
                </c:pt>
                <c:pt idx="64">
                  <c:v>0.29160000000000003</c:v>
                </c:pt>
                <c:pt idx="65">
                  <c:v>0.29148484848484801</c:v>
                </c:pt>
                <c:pt idx="66">
                  <c:v>0.29189552238805899</c:v>
                </c:pt>
                <c:pt idx="67">
                  <c:v>0.29204411764705801</c:v>
                </c:pt>
                <c:pt idx="68">
                  <c:v>0.29181159420289798</c:v>
                </c:pt>
                <c:pt idx="69">
                  <c:v>0.29175714285714199</c:v>
                </c:pt>
                <c:pt idx="70">
                  <c:v>0.29188732394366101</c:v>
                </c:pt>
                <c:pt idx="71">
                  <c:v>0.29186111111111102</c:v>
                </c:pt>
                <c:pt idx="72">
                  <c:v>0.29198630136986298</c:v>
                </c:pt>
                <c:pt idx="73">
                  <c:v>0.29189189189189102</c:v>
                </c:pt>
                <c:pt idx="74">
                  <c:v>0.29190666666666598</c:v>
                </c:pt>
                <c:pt idx="75">
                  <c:v>0.29181578947368397</c:v>
                </c:pt>
                <c:pt idx="76">
                  <c:v>0.291688311688311</c:v>
                </c:pt>
                <c:pt idx="77">
                  <c:v>0.29135897435897401</c:v>
                </c:pt>
                <c:pt idx="78">
                  <c:v>0.29094936708860702</c:v>
                </c:pt>
                <c:pt idx="79">
                  <c:v>0.29065000000000002</c:v>
                </c:pt>
                <c:pt idx="80">
                  <c:v>0.29082716049382701</c:v>
                </c:pt>
                <c:pt idx="81">
                  <c:v>0.29078048780487797</c:v>
                </c:pt>
                <c:pt idx="82">
                  <c:v>0.29080722891566202</c:v>
                </c:pt>
                <c:pt idx="83">
                  <c:v>0.29089285714285701</c:v>
                </c:pt>
                <c:pt idx="84">
                  <c:v>0.29072941176470501</c:v>
                </c:pt>
                <c:pt idx="85">
                  <c:v>0.29074418604651098</c:v>
                </c:pt>
                <c:pt idx="86">
                  <c:v>0.29070114942528702</c:v>
                </c:pt>
                <c:pt idx="87">
                  <c:v>0.29053409090908999</c:v>
                </c:pt>
                <c:pt idx="88">
                  <c:v>0.290505617977528</c:v>
                </c:pt>
                <c:pt idx="89">
                  <c:v>0.29045555555555502</c:v>
                </c:pt>
                <c:pt idx="90">
                  <c:v>0.29049450549450501</c:v>
                </c:pt>
                <c:pt idx="91">
                  <c:v>0.29041304347826002</c:v>
                </c:pt>
                <c:pt idx="92">
                  <c:v>0.29051612903225799</c:v>
                </c:pt>
                <c:pt idx="93">
                  <c:v>0.29038297872340402</c:v>
                </c:pt>
                <c:pt idx="94">
                  <c:v>0.29025263157894698</c:v>
                </c:pt>
                <c:pt idx="95">
                  <c:v>0.29009374999999998</c:v>
                </c:pt>
                <c:pt idx="96">
                  <c:v>0.29014432989690703</c:v>
                </c:pt>
                <c:pt idx="97">
                  <c:v>0.29015306122448897</c:v>
                </c:pt>
                <c:pt idx="98">
                  <c:v>0.28990909090909001</c:v>
                </c:pt>
                <c:pt idx="99">
                  <c:v>0.28989999999999999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B0-4F0F-A64C-97AAAC96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89983"/>
        <c:axId val="1984190399"/>
      </c:scatterChart>
      <c:valAx>
        <c:axId val="19841899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0399"/>
        <c:crosses val="autoZero"/>
        <c:crossBetween val="midCat"/>
      </c:valAx>
      <c:valAx>
        <c:axId val="19841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clusteredColumn" uniqueId="{7EF820B8-D133-42CB-9BE7-AF321C962D3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95250</xdr:rowOff>
    </xdr:from>
    <xdr:to>
      <xdr:col>32</xdr:col>
      <xdr:colOff>133350</xdr:colOff>
      <xdr:row>47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7</xdr:row>
      <xdr:rowOff>57150</xdr:rowOff>
    </xdr:from>
    <xdr:to>
      <xdr:col>17</xdr:col>
      <xdr:colOff>19050</xdr:colOff>
      <xdr:row>30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1000</v>
      </c>
      <c r="B2">
        <v>0.28100000000000003</v>
      </c>
      <c r="C2">
        <v>0.27900000000000003</v>
      </c>
      <c r="D2">
        <v>0.29899999999999999</v>
      </c>
      <c r="E2">
        <v>0.30299999999999999</v>
      </c>
      <c r="F2">
        <v>0.29499999999999998</v>
      </c>
      <c r="G2">
        <v>0.28399999999999997</v>
      </c>
      <c r="H2">
        <v>0.29899999999999999</v>
      </c>
      <c r="I2">
        <v>0.307</v>
      </c>
      <c r="J2">
        <v>0.28499999999999998</v>
      </c>
      <c r="K2">
        <v>0.30499999999999999</v>
      </c>
    </row>
    <row r="3" spans="1:11">
      <c r="A3">
        <v>2000</v>
      </c>
      <c r="B3">
        <v>0.27950000000000003</v>
      </c>
      <c r="C3">
        <v>0.28849999999999998</v>
      </c>
      <c r="D3">
        <v>0.29599999999999999</v>
      </c>
      <c r="E3">
        <v>0.29849999999999999</v>
      </c>
      <c r="F3">
        <v>0.28349999999999997</v>
      </c>
      <c r="G3">
        <v>0.28899999999999998</v>
      </c>
      <c r="H3">
        <v>0.30399999999999999</v>
      </c>
      <c r="I3">
        <v>0.30149999999999999</v>
      </c>
      <c r="J3">
        <v>0.28100000000000003</v>
      </c>
      <c r="K3">
        <v>0.29799999999999999</v>
      </c>
    </row>
    <row r="4" spans="1:11">
      <c r="A4">
        <v>3000</v>
      </c>
      <c r="B4">
        <v>0.28266666666666601</v>
      </c>
      <c r="C4">
        <v>0.295333333333333</v>
      </c>
      <c r="D4">
        <v>0.29733333333333301</v>
      </c>
      <c r="E4">
        <v>0.30033333333333301</v>
      </c>
      <c r="F4">
        <v>0.27766666666666601</v>
      </c>
      <c r="G4">
        <v>0.29299999999999998</v>
      </c>
      <c r="H4">
        <v>0.29733333333333301</v>
      </c>
      <c r="I4">
        <v>0.296333333333333</v>
      </c>
      <c r="J4">
        <v>0.28666666666666601</v>
      </c>
      <c r="K4">
        <v>0.30066666666666603</v>
      </c>
    </row>
    <row r="5" spans="1:11">
      <c r="A5">
        <v>4000</v>
      </c>
      <c r="B5">
        <v>0.28299999999999997</v>
      </c>
      <c r="C5">
        <v>0.29049999999999998</v>
      </c>
      <c r="D5">
        <v>0.30025000000000002</v>
      </c>
      <c r="E5">
        <v>0.29775000000000001</v>
      </c>
      <c r="F5">
        <v>0.28899999999999998</v>
      </c>
      <c r="G5">
        <v>0.28775000000000001</v>
      </c>
      <c r="H5">
        <v>0.30225000000000002</v>
      </c>
      <c r="I5">
        <v>0.29299999999999998</v>
      </c>
      <c r="J5">
        <v>0.28525</v>
      </c>
      <c r="K5">
        <v>0.29775000000000001</v>
      </c>
    </row>
    <row r="6" spans="1:11">
      <c r="A6">
        <v>5000</v>
      </c>
      <c r="B6">
        <v>0.28139999999999998</v>
      </c>
      <c r="C6">
        <v>0.29039999999999999</v>
      </c>
      <c r="D6">
        <v>0.3</v>
      </c>
      <c r="E6">
        <v>0.29659999999999997</v>
      </c>
      <c r="F6">
        <v>0.28620000000000001</v>
      </c>
      <c r="G6">
        <v>0.28499999999999998</v>
      </c>
      <c r="H6">
        <v>0.29980000000000001</v>
      </c>
      <c r="I6">
        <v>0.28899999999999998</v>
      </c>
      <c r="J6">
        <v>0.2858</v>
      </c>
      <c r="K6">
        <v>0.29799999999999999</v>
      </c>
    </row>
    <row r="7" spans="1:11">
      <c r="A7">
        <v>6000</v>
      </c>
      <c r="B7">
        <v>0.28249999999999997</v>
      </c>
      <c r="C7">
        <v>0.288333333333333</v>
      </c>
      <c r="D7">
        <v>0.29783333333333301</v>
      </c>
      <c r="E7">
        <v>0.29299999999999998</v>
      </c>
      <c r="F7">
        <v>0.28716666666666602</v>
      </c>
      <c r="G7">
        <v>0.28516666666666601</v>
      </c>
      <c r="H7">
        <v>0.29449999999999998</v>
      </c>
      <c r="I7">
        <v>0.29316666666666602</v>
      </c>
      <c r="J7">
        <v>0.28649999999999998</v>
      </c>
      <c r="K7">
        <v>0.29766666666666602</v>
      </c>
    </row>
    <row r="8" spans="1:11">
      <c r="A8">
        <v>7000</v>
      </c>
      <c r="B8">
        <v>0.28471428571428498</v>
      </c>
      <c r="C8">
        <v>0.28742857142857098</v>
      </c>
      <c r="D8">
        <v>0.29557142857142799</v>
      </c>
      <c r="E8">
        <v>0.29385714285714198</v>
      </c>
      <c r="F8">
        <v>0.28414285714285697</v>
      </c>
      <c r="G8">
        <v>0.28899999999999998</v>
      </c>
      <c r="H8">
        <v>0.29599999999999999</v>
      </c>
      <c r="I8">
        <v>0.29285714285714198</v>
      </c>
      <c r="J8">
        <v>0.28514285714285698</v>
      </c>
      <c r="K8">
        <v>0.29728571428571399</v>
      </c>
    </row>
    <row r="9" spans="1:11">
      <c r="A9">
        <v>8000</v>
      </c>
      <c r="B9">
        <v>0.28287499999999999</v>
      </c>
      <c r="C9">
        <v>0.28775000000000001</v>
      </c>
      <c r="D9">
        <v>0.29462500000000003</v>
      </c>
      <c r="E9">
        <v>0.29349999999999998</v>
      </c>
      <c r="F9">
        <v>0.28312500000000002</v>
      </c>
      <c r="G9">
        <v>0.28837499999999999</v>
      </c>
      <c r="H9">
        <v>0.296875</v>
      </c>
      <c r="I9">
        <v>0.29212500000000002</v>
      </c>
      <c r="J9">
        <v>0.28312500000000002</v>
      </c>
      <c r="K9">
        <v>0.29825000000000002</v>
      </c>
    </row>
    <row r="10" spans="1:11">
      <c r="A10">
        <v>9000</v>
      </c>
      <c r="B10">
        <v>0.28166666666666601</v>
      </c>
      <c r="C10">
        <v>0.28588888888888803</v>
      </c>
      <c r="D10">
        <v>0.29088888888888798</v>
      </c>
      <c r="E10">
        <v>0.29199999999999998</v>
      </c>
      <c r="F10">
        <v>0.28066666666666601</v>
      </c>
      <c r="G10">
        <v>0.28666666666666601</v>
      </c>
      <c r="H10">
        <v>0.29677777777777697</v>
      </c>
      <c r="I10">
        <v>0.29222222222222199</v>
      </c>
      <c r="J10">
        <v>0.286444444444444</v>
      </c>
      <c r="K10">
        <v>0.29699999999999999</v>
      </c>
    </row>
    <row r="11" spans="1:11">
      <c r="A11">
        <v>10000</v>
      </c>
      <c r="B11">
        <v>0.28260000000000002</v>
      </c>
      <c r="C11">
        <v>0.2853</v>
      </c>
      <c r="D11">
        <v>0.28960000000000002</v>
      </c>
      <c r="E11">
        <v>0.29239999999999999</v>
      </c>
      <c r="F11">
        <v>0.28220000000000001</v>
      </c>
      <c r="G11">
        <v>0.28770000000000001</v>
      </c>
      <c r="H11">
        <v>0.29759999999999998</v>
      </c>
      <c r="I11">
        <v>0.29149999999999998</v>
      </c>
      <c r="J11">
        <v>0.28810000000000002</v>
      </c>
      <c r="K11">
        <v>0.29599999999999999</v>
      </c>
    </row>
    <row r="12" spans="1:11">
      <c r="A12">
        <v>11000</v>
      </c>
      <c r="B12">
        <v>0.283727272727272</v>
      </c>
      <c r="C12">
        <v>0.28490909090909</v>
      </c>
      <c r="D12">
        <v>0.29018181818181799</v>
      </c>
      <c r="E12">
        <v>0.29209090909090901</v>
      </c>
      <c r="F12">
        <v>0.28318181818181798</v>
      </c>
      <c r="G12">
        <v>0.28799999999999998</v>
      </c>
      <c r="H12">
        <v>0.29745454545454503</v>
      </c>
      <c r="I12">
        <v>0.29081818181818098</v>
      </c>
      <c r="J12">
        <v>0.28818181818181798</v>
      </c>
      <c r="K12">
        <v>0.296363636363636</v>
      </c>
    </row>
    <row r="13" spans="1:11">
      <c r="A13">
        <v>12000</v>
      </c>
      <c r="B13">
        <v>0.28258333333333302</v>
      </c>
      <c r="C13">
        <v>0.28466666666666601</v>
      </c>
      <c r="D13">
        <v>0.29149999999999998</v>
      </c>
      <c r="E13">
        <v>0.29149999999999998</v>
      </c>
      <c r="F13">
        <v>0.28041666666666598</v>
      </c>
      <c r="G13">
        <v>0.28866666666666602</v>
      </c>
      <c r="H13">
        <v>0.29549999999999998</v>
      </c>
      <c r="I13">
        <v>0.28791666666666599</v>
      </c>
      <c r="J13">
        <v>0.288333333333333</v>
      </c>
      <c r="K13">
        <v>0.29558333333333298</v>
      </c>
    </row>
    <row r="14" spans="1:11">
      <c r="A14">
        <v>13000</v>
      </c>
      <c r="B14">
        <v>0.28430769230769198</v>
      </c>
      <c r="C14">
        <v>0.28523076923076901</v>
      </c>
      <c r="D14">
        <v>0.29199999999999998</v>
      </c>
      <c r="E14">
        <v>0.29230769230769199</v>
      </c>
      <c r="F14">
        <v>0.278076923076923</v>
      </c>
      <c r="G14">
        <v>0.28784615384615297</v>
      </c>
      <c r="H14">
        <v>0.29515384615384599</v>
      </c>
      <c r="I14">
        <v>0.28769230769230703</v>
      </c>
      <c r="J14">
        <v>0.28653846153846102</v>
      </c>
      <c r="K14">
        <v>0.298307692307692</v>
      </c>
    </row>
    <row r="15" spans="1:11">
      <c r="A15">
        <v>14000</v>
      </c>
      <c r="B15">
        <v>0.28428571428571398</v>
      </c>
      <c r="C15">
        <v>0.28749999999999998</v>
      </c>
      <c r="D15">
        <v>0.29342857142857098</v>
      </c>
      <c r="E15">
        <v>0.29292857142857098</v>
      </c>
      <c r="F15">
        <v>0.27871428571428503</v>
      </c>
      <c r="G15">
        <v>0.28578571428571398</v>
      </c>
      <c r="H15">
        <v>0.29485714285714199</v>
      </c>
      <c r="I15">
        <v>0.29007142857142798</v>
      </c>
      <c r="J15">
        <v>0.28549999999999998</v>
      </c>
      <c r="K15">
        <v>0.29835714285714199</v>
      </c>
    </row>
    <row r="16" spans="1:11">
      <c r="A16">
        <v>15000</v>
      </c>
      <c r="B16">
        <v>0.28453333333333303</v>
      </c>
      <c r="C16">
        <v>0.28913333333333302</v>
      </c>
      <c r="D16">
        <v>0.29446666666666599</v>
      </c>
      <c r="E16">
        <v>0.291866666666666</v>
      </c>
      <c r="F16">
        <v>0.279266666666666</v>
      </c>
      <c r="G16">
        <v>0.28686666666666599</v>
      </c>
      <c r="H16">
        <v>0.29366666666666602</v>
      </c>
      <c r="I16">
        <v>0.28966666666666602</v>
      </c>
      <c r="J16">
        <v>0.28473333333333301</v>
      </c>
      <c r="K16">
        <v>0.29820000000000002</v>
      </c>
    </row>
    <row r="17" spans="1:11">
      <c r="A17">
        <v>16000</v>
      </c>
      <c r="B17">
        <v>0.28425</v>
      </c>
      <c r="C17">
        <v>0.28931249999999997</v>
      </c>
      <c r="D17">
        <v>0.2940625</v>
      </c>
      <c r="E17">
        <v>0.28987499999999999</v>
      </c>
      <c r="F17">
        <v>0.28087499999999999</v>
      </c>
      <c r="G17">
        <v>0.28718749999999998</v>
      </c>
      <c r="H17">
        <v>0.2925625</v>
      </c>
      <c r="I17">
        <v>0.2895625</v>
      </c>
      <c r="J17">
        <v>0.28618749999999998</v>
      </c>
      <c r="K17">
        <v>0.29818749999999999</v>
      </c>
    </row>
    <row r="18" spans="1:11">
      <c r="A18">
        <v>17000</v>
      </c>
      <c r="B18">
        <v>0.28305882352941097</v>
      </c>
      <c r="C18">
        <v>0.28835294117646998</v>
      </c>
      <c r="D18">
        <v>0.29370588235294098</v>
      </c>
      <c r="E18">
        <v>0.28970588235294098</v>
      </c>
      <c r="F18">
        <v>0.28082352941176397</v>
      </c>
      <c r="G18">
        <v>0.28735294117646998</v>
      </c>
      <c r="H18">
        <v>0.29264705882352898</v>
      </c>
      <c r="I18">
        <v>0.28958823529411698</v>
      </c>
      <c r="J18">
        <v>0.28735294117646998</v>
      </c>
      <c r="K18">
        <v>0.29799999999999999</v>
      </c>
    </row>
    <row r="19" spans="1:11">
      <c r="A19">
        <v>18000</v>
      </c>
      <c r="B19">
        <v>0.283444444444444</v>
      </c>
      <c r="C19">
        <v>0.28949999999999998</v>
      </c>
      <c r="D19">
        <v>0.29294444444444401</v>
      </c>
      <c r="E19">
        <v>0.28938888888888797</v>
      </c>
      <c r="F19">
        <v>0.28088888888888802</v>
      </c>
      <c r="G19">
        <v>0.28727777777777702</v>
      </c>
      <c r="H19">
        <v>0.29238888888888798</v>
      </c>
      <c r="I19">
        <v>0.289944444444444</v>
      </c>
      <c r="J19">
        <v>0.28638888888888803</v>
      </c>
      <c r="K19">
        <v>0.29844444444444401</v>
      </c>
    </row>
    <row r="20" spans="1:11">
      <c r="A20">
        <v>19000</v>
      </c>
      <c r="B20">
        <v>0.28352631578947302</v>
      </c>
      <c r="C20">
        <v>0.28905263157894701</v>
      </c>
      <c r="D20">
        <v>0.291473684210526</v>
      </c>
      <c r="E20">
        <v>0.28863157894736802</v>
      </c>
      <c r="F20">
        <v>0.28273684210526301</v>
      </c>
      <c r="G20">
        <v>0.28621052631578903</v>
      </c>
      <c r="H20">
        <v>0.29078947368420999</v>
      </c>
      <c r="I20">
        <v>0.28994736842105201</v>
      </c>
      <c r="J20">
        <v>0.28552631578947302</v>
      </c>
      <c r="K20">
        <v>0.29815789473684201</v>
      </c>
    </row>
    <row r="21" spans="1:11">
      <c r="A21">
        <v>20000</v>
      </c>
      <c r="B21">
        <v>0.28370000000000001</v>
      </c>
      <c r="C21">
        <v>0.28994999999999999</v>
      </c>
      <c r="D21">
        <v>0.29135</v>
      </c>
      <c r="E21">
        <v>0.28705000000000003</v>
      </c>
      <c r="F21">
        <v>0.2828</v>
      </c>
      <c r="G21">
        <v>0.2863</v>
      </c>
      <c r="H21">
        <v>0.29165000000000002</v>
      </c>
      <c r="I21">
        <v>0.28944999999999999</v>
      </c>
      <c r="J21">
        <v>0.28599999999999998</v>
      </c>
      <c r="K21">
        <v>0.29620000000000002</v>
      </c>
    </row>
    <row r="22" spans="1:11">
      <c r="A22">
        <v>21000</v>
      </c>
      <c r="B22">
        <v>0.28338095238095201</v>
      </c>
      <c r="C22">
        <v>0.29047619047619</v>
      </c>
      <c r="D22">
        <v>0.29180952380952302</v>
      </c>
      <c r="E22">
        <v>0.287761904761904</v>
      </c>
      <c r="F22">
        <v>0.28433333333333299</v>
      </c>
      <c r="G22">
        <v>0.28699999999999998</v>
      </c>
      <c r="H22">
        <v>0.28999999999999998</v>
      </c>
      <c r="I22">
        <v>0.28957142857142798</v>
      </c>
      <c r="J22">
        <v>0.285619047619047</v>
      </c>
      <c r="K22">
        <v>0.29566666666666602</v>
      </c>
    </row>
    <row r="23" spans="1:11">
      <c r="A23">
        <v>22000</v>
      </c>
      <c r="B23">
        <v>0.28404545454545399</v>
      </c>
      <c r="C23">
        <v>0.288727272727272</v>
      </c>
      <c r="D23">
        <v>0.29081818181818098</v>
      </c>
      <c r="E23">
        <v>0.28849999999999998</v>
      </c>
      <c r="F23">
        <v>0.28477272727272701</v>
      </c>
      <c r="G23">
        <v>0.28795454545454502</v>
      </c>
      <c r="H23">
        <v>0.28981818181818098</v>
      </c>
      <c r="I23">
        <v>0.28995454545454502</v>
      </c>
      <c r="J23">
        <v>0.28659090909090901</v>
      </c>
      <c r="K23">
        <v>0.29381818181818098</v>
      </c>
    </row>
    <row r="24" spans="1:11">
      <c r="A24">
        <v>23000</v>
      </c>
      <c r="B24">
        <v>0.28530434782608599</v>
      </c>
      <c r="C24">
        <v>0.28808695652173899</v>
      </c>
      <c r="D24">
        <v>0.29069565217391302</v>
      </c>
      <c r="E24">
        <v>0.28921739130434698</v>
      </c>
      <c r="F24">
        <v>0.28556521739130403</v>
      </c>
      <c r="G24">
        <v>0.28786956521739099</v>
      </c>
      <c r="H24">
        <v>0.289739130434782</v>
      </c>
      <c r="I24">
        <v>0.28991304347826002</v>
      </c>
      <c r="J24">
        <v>0.28599999999999998</v>
      </c>
      <c r="K24">
        <v>0.29382608695652102</v>
      </c>
    </row>
    <row r="25" spans="1:11">
      <c r="A25">
        <v>24000</v>
      </c>
      <c r="B25">
        <v>0.28575</v>
      </c>
      <c r="C25">
        <v>0.28745833333333298</v>
      </c>
      <c r="D25">
        <v>0.29141666666666599</v>
      </c>
      <c r="E25">
        <v>0.28862500000000002</v>
      </c>
      <c r="F25">
        <v>0.28566666666666601</v>
      </c>
      <c r="G25">
        <v>0.28808333333333302</v>
      </c>
      <c r="H25">
        <v>0.28995833333333298</v>
      </c>
      <c r="I25">
        <v>0.28958333333333303</v>
      </c>
      <c r="J25">
        <v>0.28612500000000002</v>
      </c>
      <c r="K25">
        <v>0.29316666666666602</v>
      </c>
    </row>
    <row r="26" spans="1:11">
      <c r="A26">
        <v>25000</v>
      </c>
      <c r="B26">
        <v>0.28608</v>
      </c>
      <c r="C26">
        <v>0.28695999999999999</v>
      </c>
      <c r="D26">
        <v>0.28996</v>
      </c>
      <c r="E26">
        <v>0.28924</v>
      </c>
      <c r="F26">
        <v>0.28588000000000002</v>
      </c>
      <c r="G26">
        <v>0.2888</v>
      </c>
      <c r="H26">
        <v>0.28939999999999999</v>
      </c>
      <c r="I26">
        <v>0.28895999999999999</v>
      </c>
      <c r="J26">
        <v>0.28671999999999997</v>
      </c>
      <c r="K26">
        <v>0.29387999999999997</v>
      </c>
    </row>
    <row r="27" spans="1:11">
      <c r="A27">
        <v>26000</v>
      </c>
      <c r="B27">
        <v>0.28776923076923</v>
      </c>
      <c r="C27">
        <v>0.286923076923076</v>
      </c>
      <c r="D27">
        <v>0.29080769230769199</v>
      </c>
      <c r="E27">
        <v>0.28919230769230703</v>
      </c>
      <c r="F27">
        <v>0.28603846153846102</v>
      </c>
      <c r="G27">
        <v>0.28923076923076901</v>
      </c>
      <c r="H27">
        <v>0.28996153846153799</v>
      </c>
      <c r="I27">
        <v>0.28919230769230703</v>
      </c>
      <c r="J27">
        <v>0.28738461538461502</v>
      </c>
      <c r="K27">
        <v>0.29373076923076902</v>
      </c>
    </row>
    <row r="28" spans="1:11">
      <c r="A28">
        <v>27000</v>
      </c>
      <c r="B28">
        <v>0.28785185185185103</v>
      </c>
      <c r="C28">
        <v>0.28614814814814798</v>
      </c>
      <c r="D28">
        <v>0.291407407407407</v>
      </c>
      <c r="E28">
        <v>0.289333333333333</v>
      </c>
      <c r="F28">
        <v>0.28588888888888803</v>
      </c>
      <c r="G28">
        <v>0.28877777777777702</v>
      </c>
      <c r="H28">
        <v>0.28981481481481403</v>
      </c>
      <c r="I28">
        <v>0.28874074074074002</v>
      </c>
      <c r="J28">
        <v>0.28699999999999998</v>
      </c>
      <c r="K28">
        <v>0.293333333333333</v>
      </c>
    </row>
    <row r="29" spans="1:11">
      <c r="A29">
        <v>28000</v>
      </c>
      <c r="B29">
        <v>0.28782142857142801</v>
      </c>
      <c r="C29">
        <v>0.28664285714285698</v>
      </c>
      <c r="D29">
        <v>0.29160714285714201</v>
      </c>
      <c r="E29">
        <v>0.28953571428571401</v>
      </c>
      <c r="F29">
        <v>0.28575</v>
      </c>
      <c r="G29">
        <v>0.28849999999999998</v>
      </c>
      <c r="H29">
        <v>0.29049999999999998</v>
      </c>
      <c r="I29">
        <v>0.28914285714285698</v>
      </c>
      <c r="J29">
        <v>0.286535714285714</v>
      </c>
      <c r="K29">
        <v>0.29325000000000001</v>
      </c>
    </row>
    <row r="30" spans="1:11">
      <c r="A30">
        <v>29000</v>
      </c>
      <c r="B30">
        <v>0.28855172413793101</v>
      </c>
      <c r="C30">
        <v>0.28606896551724098</v>
      </c>
      <c r="D30">
        <v>0.29120689655172399</v>
      </c>
      <c r="E30">
        <v>0.28972413793103402</v>
      </c>
      <c r="F30">
        <v>0.28531034482758599</v>
      </c>
      <c r="G30">
        <v>0.288448275862068</v>
      </c>
      <c r="H30">
        <v>0.29072413793103402</v>
      </c>
      <c r="I30">
        <v>0.28913793103448199</v>
      </c>
      <c r="J30">
        <v>0.286482758620689</v>
      </c>
      <c r="K30">
        <v>0.293310344827586</v>
      </c>
    </row>
    <row r="31" spans="1:11">
      <c r="A31">
        <v>30000</v>
      </c>
      <c r="B31">
        <v>0.2893</v>
      </c>
      <c r="C31">
        <v>0.28663333333333302</v>
      </c>
      <c r="D31">
        <v>0.29073333333333301</v>
      </c>
      <c r="E31">
        <v>0.28953333333333298</v>
      </c>
      <c r="F31">
        <v>0.28543333333333298</v>
      </c>
      <c r="G31">
        <v>0.28856666666666603</v>
      </c>
      <c r="H31">
        <v>0.29089999999999999</v>
      </c>
      <c r="I31">
        <v>0.28953333333333298</v>
      </c>
      <c r="J31">
        <v>0.28703333333333297</v>
      </c>
      <c r="K31">
        <v>0.293366666666666</v>
      </c>
    </row>
    <row r="32" spans="1:11">
      <c r="A32">
        <v>31000</v>
      </c>
      <c r="B32">
        <v>0.28909677419354801</v>
      </c>
      <c r="C32">
        <v>0.28612903225806402</v>
      </c>
      <c r="D32">
        <v>0.29051612903225799</v>
      </c>
      <c r="E32">
        <v>0.28945161290322502</v>
      </c>
      <c r="F32">
        <v>0.28499999999999998</v>
      </c>
      <c r="G32">
        <v>0.28854838709677399</v>
      </c>
      <c r="H32">
        <v>0.290903225806451</v>
      </c>
      <c r="I32">
        <v>0.28925806451612901</v>
      </c>
      <c r="J32">
        <v>0.28670967741935399</v>
      </c>
      <c r="K32">
        <v>0.29325806451612901</v>
      </c>
    </row>
    <row r="33" spans="1:11">
      <c r="A33">
        <v>32000</v>
      </c>
      <c r="B33">
        <v>0.28890624999999998</v>
      </c>
      <c r="C33">
        <v>0.28549999999999998</v>
      </c>
      <c r="D33">
        <v>0.29099999999999998</v>
      </c>
      <c r="E33">
        <v>0.28925000000000001</v>
      </c>
      <c r="F33">
        <v>0.28575</v>
      </c>
      <c r="G33">
        <v>0.28915625</v>
      </c>
      <c r="H33">
        <v>0.29046875</v>
      </c>
      <c r="I33">
        <v>0.28909374999999998</v>
      </c>
      <c r="J33">
        <v>0.28721875000000002</v>
      </c>
      <c r="K33">
        <v>0.29309374999999999</v>
      </c>
    </row>
    <row r="34" spans="1:11">
      <c r="A34">
        <v>33000</v>
      </c>
      <c r="B34">
        <v>0.28918181818181798</v>
      </c>
      <c r="C34">
        <v>0.28518181818181798</v>
      </c>
      <c r="D34">
        <v>0.29175757575757499</v>
      </c>
      <c r="E34">
        <v>0.28939393939393898</v>
      </c>
      <c r="F34">
        <v>0.28581818181818103</v>
      </c>
      <c r="G34">
        <v>0.28969696969696901</v>
      </c>
      <c r="H34">
        <v>0.289727272727272</v>
      </c>
      <c r="I34">
        <v>0.28924242424242402</v>
      </c>
      <c r="J34">
        <v>0.28763636363636302</v>
      </c>
      <c r="K34">
        <v>0.29360606060605998</v>
      </c>
    </row>
    <row r="35" spans="1:11">
      <c r="A35">
        <v>34000</v>
      </c>
      <c r="B35">
        <v>0.28932352941176398</v>
      </c>
      <c r="C35">
        <v>0.28532352941176398</v>
      </c>
      <c r="D35">
        <v>0.29197058823529398</v>
      </c>
      <c r="E35">
        <v>0.28911764705882298</v>
      </c>
      <c r="F35">
        <v>0.28620588235294098</v>
      </c>
      <c r="G35">
        <v>0.28935294117646998</v>
      </c>
      <c r="H35">
        <v>0.28932352941176398</v>
      </c>
      <c r="I35">
        <v>0.28947058823529398</v>
      </c>
      <c r="J35">
        <v>0.28770588235294098</v>
      </c>
      <c r="K35">
        <v>0.29317647058823498</v>
      </c>
    </row>
    <row r="36" spans="1:11">
      <c r="A36">
        <v>35000</v>
      </c>
      <c r="B36">
        <v>0.289371428571428</v>
      </c>
      <c r="C36">
        <v>0.28577142857142801</v>
      </c>
      <c r="D36">
        <v>0.292371428571428</v>
      </c>
      <c r="E36">
        <v>0.28931428571428502</v>
      </c>
      <c r="F36">
        <v>0.28571428571428498</v>
      </c>
      <c r="G36">
        <v>0.28902857142857102</v>
      </c>
      <c r="H36">
        <v>0.28925714285714199</v>
      </c>
      <c r="I36">
        <v>0.28934285714285701</v>
      </c>
      <c r="J36">
        <v>0.28768571428571399</v>
      </c>
      <c r="K36">
        <v>0.29374285714285697</v>
      </c>
    </row>
    <row r="37" spans="1:11">
      <c r="A37">
        <v>36000</v>
      </c>
      <c r="B37">
        <v>0.28919444444444398</v>
      </c>
      <c r="C37">
        <v>0.28527777777777702</v>
      </c>
      <c r="D37">
        <v>0.29222222222222199</v>
      </c>
      <c r="E37">
        <v>0.28888888888888797</v>
      </c>
      <c r="F37">
        <v>0.285638888888888</v>
      </c>
      <c r="G37">
        <v>0.28886111111111101</v>
      </c>
      <c r="H37">
        <v>0.28911111111111099</v>
      </c>
      <c r="I37">
        <v>0.289527777777777</v>
      </c>
      <c r="J37">
        <v>0.28766666666666602</v>
      </c>
      <c r="K37">
        <v>0.293222222222222</v>
      </c>
    </row>
    <row r="38" spans="1:11">
      <c r="A38">
        <v>37000</v>
      </c>
      <c r="B38">
        <v>0.289108108108108</v>
      </c>
      <c r="C38">
        <v>0.28554054054054001</v>
      </c>
      <c r="D38">
        <v>0.29189189189189102</v>
      </c>
      <c r="E38">
        <v>0.28894594594594503</v>
      </c>
      <c r="F38">
        <v>0.28608108108108099</v>
      </c>
      <c r="G38">
        <v>0.28927027027027002</v>
      </c>
      <c r="H38">
        <v>0.28894594594594503</v>
      </c>
      <c r="I38">
        <v>0.28875675675675599</v>
      </c>
      <c r="J38">
        <v>0.28781081081081</v>
      </c>
      <c r="K38">
        <v>0.29359459459459403</v>
      </c>
    </row>
    <row r="39" spans="1:11">
      <c r="A39">
        <v>38000</v>
      </c>
      <c r="B39">
        <v>0.28902631578947302</v>
      </c>
      <c r="C39">
        <v>0.285263157894736</v>
      </c>
      <c r="D39">
        <v>0.29134210526315701</v>
      </c>
      <c r="E39">
        <v>0.28857894736842099</v>
      </c>
      <c r="F39">
        <v>0.28628947368420998</v>
      </c>
      <c r="G39">
        <v>0.28905263157894701</v>
      </c>
      <c r="H39">
        <v>0.28905263157894701</v>
      </c>
      <c r="I39">
        <v>0.28852631578947302</v>
      </c>
      <c r="J39">
        <v>0.28847368421052599</v>
      </c>
      <c r="K39">
        <v>0.29344736842105201</v>
      </c>
    </row>
    <row r="40" spans="1:11">
      <c r="A40">
        <v>39000</v>
      </c>
      <c r="B40">
        <v>0.28894871794871702</v>
      </c>
      <c r="C40">
        <v>0.28502564102564099</v>
      </c>
      <c r="D40">
        <v>0.29102564102564099</v>
      </c>
      <c r="E40">
        <v>0.28866666666666602</v>
      </c>
      <c r="F40">
        <v>0.286487179487179</v>
      </c>
      <c r="G40">
        <v>0.28869230769230703</v>
      </c>
      <c r="H40">
        <v>0.28902564102564099</v>
      </c>
      <c r="I40">
        <v>0.28874358974358899</v>
      </c>
      <c r="J40">
        <v>0.28846153846153799</v>
      </c>
      <c r="K40">
        <v>0.29366666666666602</v>
      </c>
    </row>
    <row r="41" spans="1:11">
      <c r="A41">
        <v>40000</v>
      </c>
      <c r="B41">
        <v>0.28920000000000001</v>
      </c>
      <c r="C41">
        <v>0.28522500000000001</v>
      </c>
      <c r="D41">
        <v>0.29049999999999998</v>
      </c>
      <c r="E41">
        <v>0.28922500000000001</v>
      </c>
      <c r="F41">
        <v>0.28657500000000002</v>
      </c>
      <c r="G41">
        <v>0.28912500000000002</v>
      </c>
      <c r="H41">
        <v>0.28860000000000002</v>
      </c>
      <c r="I41">
        <v>0.288775</v>
      </c>
      <c r="J41">
        <v>0.288275</v>
      </c>
      <c r="K41">
        <v>0.29385</v>
      </c>
    </row>
    <row r="42" spans="1:11">
      <c r="A42">
        <v>41000</v>
      </c>
      <c r="B42">
        <v>0.28929268292682903</v>
      </c>
      <c r="C42">
        <v>0.28556097560975602</v>
      </c>
      <c r="D42">
        <v>0.29012195121951201</v>
      </c>
      <c r="E42">
        <v>0.28929268292682903</v>
      </c>
      <c r="F42">
        <v>0.28590243902439</v>
      </c>
      <c r="G42">
        <v>0.28926829268292598</v>
      </c>
      <c r="H42">
        <v>0.28897560975609698</v>
      </c>
      <c r="I42">
        <v>0.28836585365853601</v>
      </c>
      <c r="J42">
        <v>0.28834146341463401</v>
      </c>
      <c r="K42">
        <v>0.29399999999999998</v>
      </c>
    </row>
    <row r="43" spans="1:11">
      <c r="A43">
        <v>42000</v>
      </c>
      <c r="B43">
        <v>0.28873809523809502</v>
      </c>
      <c r="C43">
        <v>0.286190476190476</v>
      </c>
      <c r="D43">
        <v>0.28971428571428498</v>
      </c>
      <c r="E43">
        <v>0.28928571428571398</v>
      </c>
      <c r="F43">
        <v>0.28588095238095201</v>
      </c>
      <c r="G43">
        <v>0.28949999999999998</v>
      </c>
      <c r="H43">
        <v>0.288690476190476</v>
      </c>
      <c r="I43">
        <v>0.28797619047619</v>
      </c>
      <c r="J43">
        <v>0.28795238095238002</v>
      </c>
      <c r="K43">
        <v>0.29366666666666602</v>
      </c>
    </row>
    <row r="44" spans="1:11">
      <c r="A44">
        <v>43000</v>
      </c>
      <c r="B44">
        <v>0.288860465116279</v>
      </c>
      <c r="C44">
        <v>0.28604651162790601</v>
      </c>
      <c r="D44">
        <v>0.28930232558139501</v>
      </c>
      <c r="E44">
        <v>0.28913953488372002</v>
      </c>
      <c r="F44">
        <v>0.28560465116278999</v>
      </c>
      <c r="G44">
        <v>0.28999999999999998</v>
      </c>
      <c r="H44">
        <v>0.288697674418604</v>
      </c>
      <c r="I44">
        <v>0.28797674418604602</v>
      </c>
      <c r="J44">
        <v>0.288441860465116</v>
      </c>
      <c r="K44">
        <v>0.294279069767441</v>
      </c>
    </row>
    <row r="45" spans="1:11">
      <c r="A45">
        <v>44000</v>
      </c>
      <c r="B45">
        <v>0.28875000000000001</v>
      </c>
      <c r="C45">
        <v>0.28665909090908998</v>
      </c>
      <c r="D45">
        <v>0.28934090909090898</v>
      </c>
      <c r="E45">
        <v>0.288727272727272</v>
      </c>
      <c r="F45">
        <v>0.28563636363636302</v>
      </c>
      <c r="G45">
        <v>0.28977272727272702</v>
      </c>
      <c r="H45">
        <v>0.288727272727272</v>
      </c>
      <c r="I45">
        <v>0.28825000000000001</v>
      </c>
      <c r="J45">
        <v>0.28849999999999998</v>
      </c>
      <c r="K45">
        <v>0.29393181818181802</v>
      </c>
    </row>
    <row r="46" spans="1:11">
      <c r="A46">
        <v>45000</v>
      </c>
      <c r="B46">
        <v>0.28895555555555502</v>
      </c>
      <c r="C46">
        <v>0.28664444444444398</v>
      </c>
      <c r="D46">
        <v>0.289333333333333</v>
      </c>
      <c r="E46">
        <v>0.288688888888888</v>
      </c>
      <c r="F46">
        <v>0.28642222222222202</v>
      </c>
      <c r="G46">
        <v>0.28966666666666602</v>
      </c>
      <c r="H46">
        <v>0.28866666666666602</v>
      </c>
      <c r="I46">
        <v>0.288333333333333</v>
      </c>
      <c r="J46">
        <v>0.28788888888888797</v>
      </c>
      <c r="K46">
        <v>0.29380000000000001</v>
      </c>
    </row>
    <row r="47" spans="1:11">
      <c r="A47">
        <v>46000</v>
      </c>
      <c r="B47">
        <v>0.289021739130434</v>
      </c>
      <c r="C47">
        <v>0.28713043478260802</v>
      </c>
      <c r="D47">
        <v>0.28936956521739099</v>
      </c>
      <c r="E47">
        <v>0.28841304347826002</v>
      </c>
      <c r="F47">
        <v>0.28604347826086901</v>
      </c>
      <c r="G47">
        <v>0.28982608695652101</v>
      </c>
      <c r="H47">
        <v>0.288739130434782</v>
      </c>
      <c r="I47">
        <v>0.28854347826086901</v>
      </c>
      <c r="J47">
        <v>0.28760869565217301</v>
      </c>
      <c r="K47">
        <v>0.29384782608695598</v>
      </c>
    </row>
    <row r="48" spans="1:11">
      <c r="A48">
        <v>47000</v>
      </c>
      <c r="B48">
        <v>0.28874468085106297</v>
      </c>
      <c r="C48">
        <v>0.28695744680850999</v>
      </c>
      <c r="D48">
        <v>0.28921276595744599</v>
      </c>
      <c r="E48">
        <v>0.28844680851063798</v>
      </c>
      <c r="F48">
        <v>0.28563829787234002</v>
      </c>
      <c r="G48">
        <v>0.29019148936170203</v>
      </c>
      <c r="H48">
        <v>0.288723404255319</v>
      </c>
      <c r="I48">
        <v>0.28868085106382901</v>
      </c>
      <c r="J48">
        <v>0.28738297872340401</v>
      </c>
      <c r="K48">
        <v>0.293063829787234</v>
      </c>
    </row>
    <row r="49" spans="1:11">
      <c r="A49">
        <v>48000</v>
      </c>
      <c r="B49">
        <v>0.28875000000000001</v>
      </c>
      <c r="C49">
        <v>0.28735416666666602</v>
      </c>
      <c r="D49">
        <v>0.28931249999999997</v>
      </c>
      <c r="E49">
        <v>0.28812500000000002</v>
      </c>
      <c r="F49">
        <v>0.28564583333333299</v>
      </c>
      <c r="G49">
        <v>0.29027083333333298</v>
      </c>
      <c r="H49">
        <v>0.288833333333333</v>
      </c>
      <c r="I49">
        <v>0.28895833333333298</v>
      </c>
      <c r="J49">
        <v>0.28745833333333298</v>
      </c>
      <c r="K49">
        <v>0.29275000000000001</v>
      </c>
    </row>
    <row r="50" spans="1:11">
      <c r="A50">
        <v>49000</v>
      </c>
      <c r="B50">
        <v>0.28928571428571398</v>
      </c>
      <c r="C50">
        <v>0.28765306122448903</v>
      </c>
      <c r="D50">
        <v>0.28916326530612202</v>
      </c>
      <c r="E50">
        <v>0.28877551020408099</v>
      </c>
      <c r="F50">
        <v>0.28583673469387699</v>
      </c>
      <c r="G50">
        <v>0.290408163265306</v>
      </c>
      <c r="H50">
        <v>0.28922448979591803</v>
      </c>
      <c r="I50">
        <v>0.288897959183673</v>
      </c>
      <c r="J50">
        <v>0.287612244897959</v>
      </c>
      <c r="K50">
        <v>0.29308163265306098</v>
      </c>
    </row>
    <row r="51" spans="1:11">
      <c r="A51">
        <v>50000</v>
      </c>
      <c r="B51">
        <v>0.28904000000000002</v>
      </c>
      <c r="C51">
        <v>0.28758</v>
      </c>
      <c r="D51">
        <v>0.2893</v>
      </c>
      <c r="E51">
        <v>0.28843999999999997</v>
      </c>
      <c r="F51">
        <v>0.28582000000000002</v>
      </c>
      <c r="G51">
        <v>0.29038000000000003</v>
      </c>
      <c r="H51">
        <v>0.28836000000000001</v>
      </c>
      <c r="I51">
        <v>0.28902</v>
      </c>
      <c r="J51">
        <v>0.28760000000000002</v>
      </c>
      <c r="K51">
        <v>0.29277999999999998</v>
      </c>
    </row>
    <row r="52" spans="1:11">
      <c r="A52">
        <v>51000</v>
      </c>
      <c r="B52">
        <v>0.28888235294117598</v>
      </c>
      <c r="C52">
        <v>0.28766666666666602</v>
      </c>
      <c r="D52">
        <v>0.289156862745098</v>
      </c>
      <c r="E52">
        <v>0.288509803921568</v>
      </c>
      <c r="F52">
        <v>0.28613725490196001</v>
      </c>
      <c r="G52">
        <v>0.29082352941176398</v>
      </c>
      <c r="H52">
        <v>0.28849019607843102</v>
      </c>
      <c r="I52">
        <v>0.288686274509803</v>
      </c>
      <c r="J52">
        <v>0.287392156862745</v>
      </c>
      <c r="K52">
        <v>0.29235294117646998</v>
      </c>
    </row>
    <row r="53" spans="1:11">
      <c r="A53">
        <v>52000</v>
      </c>
      <c r="B53">
        <v>0.28873076923076901</v>
      </c>
      <c r="C53">
        <v>0.28778846153846099</v>
      </c>
      <c r="D53">
        <v>0.28928846153846099</v>
      </c>
      <c r="E53">
        <v>0.28832692307692298</v>
      </c>
      <c r="F53">
        <v>0.285923076923076</v>
      </c>
      <c r="G53">
        <v>0.29105769230769202</v>
      </c>
      <c r="H53">
        <v>0.288115384615384</v>
      </c>
      <c r="I53">
        <v>0.28876923076923</v>
      </c>
      <c r="J53">
        <v>0.28753846153846102</v>
      </c>
      <c r="K53">
        <v>0.29255769230769202</v>
      </c>
    </row>
    <row r="54" spans="1:11">
      <c r="A54">
        <v>53000</v>
      </c>
      <c r="B54">
        <v>0.28867924528301803</v>
      </c>
      <c r="C54">
        <v>0.28786792452830101</v>
      </c>
      <c r="D54">
        <v>0.28949056603773499</v>
      </c>
      <c r="E54">
        <v>0.28860377358490502</v>
      </c>
      <c r="F54">
        <v>0.286301886792452</v>
      </c>
      <c r="G54">
        <v>0.29083018867924498</v>
      </c>
      <c r="H54">
        <v>0.28801886792452802</v>
      </c>
      <c r="I54">
        <v>0.28892452830188597</v>
      </c>
      <c r="J54">
        <v>0.28773584905660299</v>
      </c>
      <c r="K54">
        <v>0.29286792452830102</v>
      </c>
    </row>
    <row r="55" spans="1:11">
      <c r="A55">
        <v>54000</v>
      </c>
      <c r="B55">
        <v>0.28887037037037</v>
      </c>
      <c r="C55">
        <v>0.287333333333333</v>
      </c>
      <c r="D55">
        <v>0.28931481481481403</v>
      </c>
      <c r="E55">
        <v>0.28857407407407398</v>
      </c>
      <c r="F55">
        <v>0.28603703703703698</v>
      </c>
      <c r="G55">
        <v>0.29066666666666602</v>
      </c>
      <c r="H55">
        <v>0.28785185185185103</v>
      </c>
      <c r="I55">
        <v>0.288444444444444</v>
      </c>
      <c r="J55">
        <v>0.28777777777777702</v>
      </c>
      <c r="K55">
        <v>0.29270370370370302</v>
      </c>
    </row>
    <row r="56" spans="1:11">
      <c r="A56">
        <v>55000</v>
      </c>
      <c r="B56">
        <v>0.28956363636363602</v>
      </c>
      <c r="C56">
        <v>0.28725454545454499</v>
      </c>
      <c r="D56">
        <v>0.289581818181818</v>
      </c>
      <c r="E56">
        <v>0.28845454545454502</v>
      </c>
      <c r="F56">
        <v>0.28627272727272701</v>
      </c>
      <c r="G56">
        <v>0.29067272727272703</v>
      </c>
      <c r="H56">
        <v>0.28796363636363598</v>
      </c>
      <c r="I56">
        <v>0.28803636363636298</v>
      </c>
      <c r="J56">
        <v>0.28812727272727201</v>
      </c>
      <c r="K56">
        <v>0.29223636363636302</v>
      </c>
    </row>
    <row r="57" spans="1:11">
      <c r="A57">
        <v>56000</v>
      </c>
      <c r="B57">
        <v>0.28962500000000002</v>
      </c>
      <c r="C57">
        <v>0.28683928571428502</v>
      </c>
      <c r="D57">
        <v>0.28946428571428501</v>
      </c>
      <c r="E57">
        <v>0.28821428571428498</v>
      </c>
      <c r="F57">
        <v>0.28642857142857098</v>
      </c>
      <c r="G57">
        <v>0.290732142857142</v>
      </c>
      <c r="H57">
        <v>0.28748214285714202</v>
      </c>
      <c r="I57">
        <v>0.28821428571428498</v>
      </c>
      <c r="J57">
        <v>0.28803571428571401</v>
      </c>
      <c r="K57">
        <v>0.29182142857142801</v>
      </c>
    </row>
    <row r="58" spans="1:11">
      <c r="A58">
        <v>57000</v>
      </c>
      <c r="B58">
        <v>0.28966666666666602</v>
      </c>
      <c r="C58">
        <v>0.287087719298245</v>
      </c>
      <c r="D58">
        <v>0.28964912280701699</v>
      </c>
      <c r="E58">
        <v>0.28871929824561399</v>
      </c>
      <c r="F58">
        <v>0.28636842105263099</v>
      </c>
      <c r="G58">
        <v>0.29059649122807002</v>
      </c>
      <c r="H58">
        <v>0.28784210526315701</v>
      </c>
      <c r="I58">
        <v>0.28878947368420999</v>
      </c>
      <c r="J58">
        <v>0.28763157894736802</v>
      </c>
      <c r="K58">
        <v>0.29198245614035001</v>
      </c>
    </row>
    <row r="59" spans="1:11">
      <c r="A59">
        <v>58000</v>
      </c>
      <c r="B59">
        <v>0.28955172413793101</v>
      </c>
      <c r="C59">
        <v>0.28729310344827502</v>
      </c>
      <c r="D59">
        <v>0.28953448275861998</v>
      </c>
      <c r="E59">
        <v>0.28874137931034399</v>
      </c>
      <c r="F59">
        <v>0.28653448275861998</v>
      </c>
      <c r="G59">
        <v>0.290379310344827</v>
      </c>
      <c r="H59">
        <v>0.287913793103448</v>
      </c>
      <c r="I59">
        <v>0.28918965517241302</v>
      </c>
      <c r="J59">
        <v>0.287844827586206</v>
      </c>
      <c r="K59">
        <v>0.29205172413793101</v>
      </c>
    </row>
    <row r="60" spans="1:11">
      <c r="A60">
        <v>59000</v>
      </c>
      <c r="B60">
        <v>0.28903389830508402</v>
      </c>
      <c r="C60">
        <v>0.28740677966101602</v>
      </c>
      <c r="D60">
        <v>0.28935593220338901</v>
      </c>
      <c r="E60">
        <v>0.288847457627118</v>
      </c>
      <c r="F60">
        <v>0.28623728813559302</v>
      </c>
      <c r="G60">
        <v>0.29037288135593198</v>
      </c>
      <c r="H60">
        <v>0.28842372881355899</v>
      </c>
      <c r="I60">
        <v>0.28928813559321997</v>
      </c>
      <c r="J60">
        <v>0.28793220338983</v>
      </c>
      <c r="K60">
        <v>0.29194915254237203</v>
      </c>
    </row>
    <row r="61" spans="1:11">
      <c r="A61">
        <v>60000</v>
      </c>
      <c r="B61">
        <v>0.28885</v>
      </c>
      <c r="C61">
        <v>0.287316666666666</v>
      </c>
      <c r="D61">
        <v>0.28923333333333301</v>
      </c>
      <c r="E61">
        <v>0.28893333333333299</v>
      </c>
      <c r="F61">
        <v>0.286766666666666</v>
      </c>
      <c r="G61">
        <v>0.29023333333333301</v>
      </c>
      <c r="H61">
        <v>0.28848333333333298</v>
      </c>
      <c r="I61">
        <v>0.28875000000000001</v>
      </c>
      <c r="J61">
        <v>0.28813333333333302</v>
      </c>
      <c r="K61">
        <v>0.29216666666666602</v>
      </c>
    </row>
    <row r="62" spans="1:11">
      <c r="A62">
        <v>61000</v>
      </c>
      <c r="B62">
        <v>0.28844262295081902</v>
      </c>
      <c r="C62">
        <v>0.28737704918032703</v>
      </c>
      <c r="D62">
        <v>0.28909836065573702</v>
      </c>
      <c r="E62">
        <v>0.28875409836065502</v>
      </c>
      <c r="F62">
        <v>0.28732786885245898</v>
      </c>
      <c r="G62">
        <v>0.29009836065573702</v>
      </c>
      <c r="H62">
        <v>0.28868852459016298</v>
      </c>
      <c r="I62">
        <v>0.288885245901639</v>
      </c>
      <c r="J62">
        <v>0.28844262295081902</v>
      </c>
      <c r="K62">
        <v>0.29209836065573702</v>
      </c>
    </row>
    <row r="63" spans="1:11">
      <c r="A63">
        <v>62000</v>
      </c>
      <c r="B63">
        <v>0.28830645161290303</v>
      </c>
      <c r="C63">
        <v>0.28761290322580602</v>
      </c>
      <c r="D63">
        <v>0.28920967741935399</v>
      </c>
      <c r="E63">
        <v>0.28869354838709599</v>
      </c>
      <c r="F63">
        <v>0.28714516129032203</v>
      </c>
      <c r="G63">
        <v>0.29041935483870901</v>
      </c>
      <c r="H63">
        <v>0.28877419354838701</v>
      </c>
      <c r="I63">
        <v>0.28896774193548302</v>
      </c>
      <c r="J63">
        <v>0.28853225806451599</v>
      </c>
      <c r="K63">
        <v>0.29217741935483799</v>
      </c>
    </row>
    <row r="64" spans="1:11">
      <c r="A64">
        <v>63000</v>
      </c>
      <c r="B64">
        <v>0.288301587301587</v>
      </c>
      <c r="C64">
        <v>0.28777777777777702</v>
      </c>
      <c r="D64">
        <v>0.28947619047619</v>
      </c>
      <c r="E64">
        <v>0.28880952380952302</v>
      </c>
      <c r="F64">
        <v>0.28739682539682498</v>
      </c>
      <c r="G64">
        <v>0.29031746031745997</v>
      </c>
      <c r="H64">
        <v>0.28898412698412701</v>
      </c>
      <c r="I64">
        <v>0.28909523809523802</v>
      </c>
      <c r="J64">
        <v>0.28871428571428498</v>
      </c>
      <c r="K64">
        <v>0.29217460317460298</v>
      </c>
    </row>
    <row r="65" spans="1:11">
      <c r="A65">
        <v>64000</v>
      </c>
      <c r="B65">
        <v>0.288109375</v>
      </c>
      <c r="C65">
        <v>0.28762500000000002</v>
      </c>
      <c r="D65">
        <v>0.28945312499999998</v>
      </c>
      <c r="E65">
        <v>0.288609375</v>
      </c>
      <c r="F65">
        <v>0.28735937499999997</v>
      </c>
      <c r="G65">
        <v>0.29040624999999998</v>
      </c>
      <c r="H65">
        <v>0.28926562500000003</v>
      </c>
      <c r="I65">
        <v>0.28907812500000002</v>
      </c>
      <c r="J65">
        <v>0.28848437500000002</v>
      </c>
      <c r="K65">
        <v>0.29199999999999998</v>
      </c>
    </row>
    <row r="66" spans="1:11">
      <c r="A66">
        <v>65000</v>
      </c>
      <c r="B66">
        <v>0.28826153846153801</v>
      </c>
      <c r="C66">
        <v>0.28746153846153799</v>
      </c>
      <c r="D66">
        <v>0.28938461538461502</v>
      </c>
      <c r="E66">
        <v>0.288646153846153</v>
      </c>
      <c r="F66">
        <v>0.28735384615384602</v>
      </c>
      <c r="G66">
        <v>0.29049230769230699</v>
      </c>
      <c r="H66">
        <v>0.28903076923076898</v>
      </c>
      <c r="I66">
        <v>0.28878461538461497</v>
      </c>
      <c r="J66">
        <v>0.28852307692307599</v>
      </c>
      <c r="K66">
        <v>0.29160000000000003</v>
      </c>
    </row>
    <row r="67" spans="1:11">
      <c r="A67">
        <v>66000</v>
      </c>
      <c r="B67">
        <v>0.288121212121212</v>
      </c>
      <c r="C67">
        <v>0.287727272727272</v>
      </c>
      <c r="D67">
        <v>0.28916666666666602</v>
      </c>
      <c r="E67">
        <v>0.28846969696969699</v>
      </c>
      <c r="F67">
        <v>0.287515151515151</v>
      </c>
      <c r="G67">
        <v>0.29031818181818098</v>
      </c>
      <c r="H67">
        <v>0.28887878787878701</v>
      </c>
      <c r="I67">
        <v>0.28913636363636303</v>
      </c>
      <c r="J67">
        <v>0.288727272727272</v>
      </c>
      <c r="K67">
        <v>0.29148484848484801</v>
      </c>
    </row>
    <row r="68" spans="1:11">
      <c r="A68">
        <v>67000</v>
      </c>
      <c r="B68">
        <v>0.28861194029850701</v>
      </c>
      <c r="C68">
        <v>0.28713432835820801</v>
      </c>
      <c r="D68">
        <v>0.28905970149253701</v>
      </c>
      <c r="E68">
        <v>0.28826865671641699</v>
      </c>
      <c r="F68">
        <v>0.28744776119402898</v>
      </c>
      <c r="G68">
        <v>0.29052238805970099</v>
      </c>
      <c r="H68">
        <v>0.288940298507462</v>
      </c>
      <c r="I68">
        <v>0.28937313432835798</v>
      </c>
      <c r="J68">
        <v>0.28902985074626802</v>
      </c>
      <c r="K68">
        <v>0.29189552238805899</v>
      </c>
    </row>
    <row r="69" spans="1:11">
      <c r="A69">
        <v>68000</v>
      </c>
      <c r="B69">
        <v>0.28827941176470501</v>
      </c>
      <c r="C69">
        <v>0.28736764705882301</v>
      </c>
      <c r="D69">
        <v>0.28930882352941101</v>
      </c>
      <c r="E69">
        <v>0.28870588235294098</v>
      </c>
      <c r="F69">
        <v>0.28766176470588201</v>
      </c>
      <c r="G69">
        <v>0.29044117647058798</v>
      </c>
      <c r="H69">
        <v>0.28885294117646998</v>
      </c>
      <c r="I69">
        <v>0.28916176470588201</v>
      </c>
      <c r="J69">
        <v>0.28895588235294101</v>
      </c>
      <c r="K69">
        <v>0.29204411764705801</v>
      </c>
    </row>
    <row r="70" spans="1:11">
      <c r="A70">
        <v>69000</v>
      </c>
      <c r="B70">
        <v>0.28830434782608599</v>
      </c>
      <c r="C70">
        <v>0.28747826086956502</v>
      </c>
      <c r="D70">
        <v>0.28898550724637601</v>
      </c>
      <c r="E70">
        <v>0.28862318840579698</v>
      </c>
      <c r="F70">
        <v>0.28813043478260802</v>
      </c>
      <c r="G70">
        <v>0.29037681159420198</v>
      </c>
      <c r="H70">
        <v>0.28860869565217301</v>
      </c>
      <c r="I70">
        <v>0.28897101449275298</v>
      </c>
      <c r="J70">
        <v>0.28882608695652101</v>
      </c>
      <c r="K70">
        <v>0.29181159420289798</v>
      </c>
    </row>
    <row r="71" spans="1:11">
      <c r="A71">
        <v>70000</v>
      </c>
      <c r="B71">
        <v>0.28824285714285702</v>
      </c>
      <c r="C71">
        <v>0.28717142857142802</v>
      </c>
      <c r="D71">
        <v>0.28895714285714202</v>
      </c>
      <c r="E71">
        <v>0.28860000000000002</v>
      </c>
      <c r="F71">
        <v>0.28824285714285702</v>
      </c>
      <c r="G71">
        <v>0.29010000000000002</v>
      </c>
      <c r="H71">
        <v>0.28882857142857099</v>
      </c>
      <c r="I71">
        <v>0.28911428571428499</v>
      </c>
      <c r="J71">
        <v>0.28891428571428501</v>
      </c>
      <c r="K71">
        <v>0.29175714285714199</v>
      </c>
    </row>
    <row r="72" spans="1:11">
      <c r="A72">
        <v>71000</v>
      </c>
      <c r="B72">
        <v>0.28833802816901399</v>
      </c>
      <c r="C72">
        <v>0.287619718309859</v>
      </c>
      <c r="D72">
        <v>0.28898591549295699</v>
      </c>
      <c r="E72">
        <v>0.28842253521126698</v>
      </c>
      <c r="F72">
        <v>0.28838028169014002</v>
      </c>
      <c r="G72">
        <v>0.28999999999999998</v>
      </c>
      <c r="H72">
        <v>0.28894366197183002</v>
      </c>
      <c r="I72">
        <v>0.28935211267605598</v>
      </c>
      <c r="J72">
        <v>0.28877464788732299</v>
      </c>
      <c r="K72">
        <v>0.29188732394366101</v>
      </c>
    </row>
    <row r="73" spans="1:11">
      <c r="A73">
        <v>72000</v>
      </c>
      <c r="B73">
        <v>0.28827777777777702</v>
      </c>
      <c r="C73">
        <v>0.28781944444444402</v>
      </c>
      <c r="D73">
        <v>0.28845833333333298</v>
      </c>
      <c r="E73">
        <v>0.28843055555555502</v>
      </c>
      <c r="F73">
        <v>0.28811111111111098</v>
      </c>
      <c r="G73">
        <v>0.28995833333333298</v>
      </c>
      <c r="H73">
        <v>0.28865277777777698</v>
      </c>
      <c r="I73">
        <v>0.28966666666666602</v>
      </c>
      <c r="J73">
        <v>0.28877777777777702</v>
      </c>
      <c r="K73">
        <v>0.29186111111111102</v>
      </c>
    </row>
    <row r="74" spans="1:11">
      <c r="A74">
        <v>73000</v>
      </c>
      <c r="B74">
        <v>0.28795890410958902</v>
      </c>
      <c r="C74">
        <v>0.28831506849314997</v>
      </c>
      <c r="D74">
        <v>0.288397260273972</v>
      </c>
      <c r="E74">
        <v>0.28832876712328698</v>
      </c>
      <c r="F74">
        <v>0.28810958904109502</v>
      </c>
      <c r="G74">
        <v>0.289712328767123</v>
      </c>
      <c r="H74">
        <v>0.28882191780821898</v>
      </c>
      <c r="I74">
        <v>0.28983561643835598</v>
      </c>
      <c r="J74">
        <v>0.28897260273972603</v>
      </c>
      <c r="K74">
        <v>0.29198630136986298</v>
      </c>
    </row>
    <row r="75" spans="1:11">
      <c r="A75">
        <v>74000</v>
      </c>
      <c r="B75">
        <v>0.28799999999999998</v>
      </c>
      <c r="C75">
        <v>0.28837837837837799</v>
      </c>
      <c r="D75">
        <v>0.28777027027027002</v>
      </c>
      <c r="E75">
        <v>0.28849999999999998</v>
      </c>
      <c r="F75">
        <v>0.28818918918918901</v>
      </c>
      <c r="G75">
        <v>0.28944594594594503</v>
      </c>
      <c r="H75">
        <v>0.288635135135135</v>
      </c>
      <c r="I75">
        <v>0.28982432432432398</v>
      </c>
      <c r="J75">
        <v>0.28922972972972899</v>
      </c>
      <c r="K75">
        <v>0.29189189189189102</v>
      </c>
    </row>
    <row r="76" spans="1:11">
      <c r="A76">
        <v>75000</v>
      </c>
      <c r="B76">
        <v>0.28785333333333302</v>
      </c>
      <c r="C76">
        <v>0.28809333333333298</v>
      </c>
      <c r="D76">
        <v>0.287706666666666</v>
      </c>
      <c r="E76">
        <v>0.28837333333333298</v>
      </c>
      <c r="F76">
        <v>0.288173333333333</v>
      </c>
      <c r="G76">
        <v>0.28948000000000002</v>
      </c>
      <c r="H76">
        <v>0.28853333333333298</v>
      </c>
      <c r="I76">
        <v>0.28981333333333298</v>
      </c>
      <c r="J76">
        <v>0.28941333333333302</v>
      </c>
      <c r="K76">
        <v>0.29190666666666598</v>
      </c>
    </row>
    <row r="77" spans="1:11">
      <c r="A77">
        <v>76000</v>
      </c>
      <c r="B77">
        <v>0.28789473684210498</v>
      </c>
      <c r="C77">
        <v>0.28801315789473603</v>
      </c>
      <c r="D77">
        <v>0.287460526315789</v>
      </c>
      <c r="E77">
        <v>0.28832894736842102</v>
      </c>
      <c r="F77">
        <v>0.28814473684210501</v>
      </c>
      <c r="G77">
        <v>0.28960526315789398</v>
      </c>
      <c r="H77">
        <v>0.28861842105263102</v>
      </c>
      <c r="I77">
        <v>0.28980263157894698</v>
      </c>
      <c r="J77">
        <v>0.28972368421052602</v>
      </c>
      <c r="K77">
        <v>0.29181578947368397</v>
      </c>
    </row>
    <row r="78" spans="1:11">
      <c r="A78">
        <v>77000</v>
      </c>
      <c r="B78">
        <v>0.28798701298701301</v>
      </c>
      <c r="C78">
        <v>0.28812987012987001</v>
      </c>
      <c r="D78">
        <v>0.28764935064934999</v>
      </c>
      <c r="E78">
        <v>0.288298701298701</v>
      </c>
      <c r="F78">
        <v>0.28840259740259699</v>
      </c>
      <c r="G78">
        <v>0.28951948051948001</v>
      </c>
      <c r="H78">
        <v>0.28877922077922002</v>
      </c>
      <c r="I78">
        <v>0.29003896103896099</v>
      </c>
      <c r="J78">
        <v>0.28955844155844102</v>
      </c>
      <c r="K78">
        <v>0.291688311688311</v>
      </c>
    </row>
    <row r="79" spans="1:11">
      <c r="A79">
        <v>78000</v>
      </c>
      <c r="B79">
        <v>0.28788461538461502</v>
      </c>
      <c r="C79">
        <v>0.28824358974358899</v>
      </c>
      <c r="D79">
        <v>0.28780769230769199</v>
      </c>
      <c r="E79">
        <v>0.28853846153846102</v>
      </c>
      <c r="F79">
        <v>0.28866666666666602</v>
      </c>
      <c r="G79">
        <v>0.289551282051282</v>
      </c>
      <c r="H79">
        <v>0.288833333333333</v>
      </c>
      <c r="I79">
        <v>0.29007692307692301</v>
      </c>
      <c r="J79">
        <v>0.28960256410256402</v>
      </c>
      <c r="K79">
        <v>0.29135897435897401</v>
      </c>
    </row>
    <row r="80" spans="1:11">
      <c r="A80">
        <v>79000</v>
      </c>
      <c r="B80">
        <v>0.28767088607594898</v>
      </c>
      <c r="C80">
        <v>0.28818987341772101</v>
      </c>
      <c r="D80">
        <v>0.28767088607594898</v>
      </c>
      <c r="E80">
        <v>0.28856962025316402</v>
      </c>
      <c r="F80">
        <v>0.28887341772151898</v>
      </c>
      <c r="G80">
        <v>0.28954430379746798</v>
      </c>
      <c r="H80">
        <v>0.28882278481012602</v>
      </c>
      <c r="I80">
        <v>0.28974683544303798</v>
      </c>
      <c r="J80">
        <v>0.28946835443037899</v>
      </c>
      <c r="K80">
        <v>0.29094936708860702</v>
      </c>
    </row>
    <row r="81" spans="1:11">
      <c r="A81">
        <v>80000</v>
      </c>
      <c r="B81">
        <v>0.28748750000000001</v>
      </c>
      <c r="C81">
        <v>0.28817500000000001</v>
      </c>
      <c r="D81">
        <v>0.28775000000000001</v>
      </c>
      <c r="E81">
        <v>0.28860000000000002</v>
      </c>
      <c r="F81">
        <v>0.28886250000000002</v>
      </c>
      <c r="G81">
        <v>0.28939999999999999</v>
      </c>
      <c r="H81">
        <v>0.28867500000000001</v>
      </c>
      <c r="I81">
        <v>0.2895625</v>
      </c>
      <c r="J81">
        <v>0.28939999999999999</v>
      </c>
      <c r="K81">
        <v>0.29065000000000002</v>
      </c>
    </row>
    <row r="82" spans="1:11">
      <c r="A82">
        <v>81000</v>
      </c>
      <c r="B82">
        <v>0.28776543209876498</v>
      </c>
      <c r="C82">
        <v>0.28846913580246902</v>
      </c>
      <c r="D82">
        <v>0.28774074074074002</v>
      </c>
      <c r="E82">
        <v>0.28845679012345599</v>
      </c>
      <c r="F82">
        <v>0.28896296296296298</v>
      </c>
      <c r="G82">
        <v>0.28966666666666602</v>
      </c>
      <c r="H82">
        <v>0.28874074074074002</v>
      </c>
      <c r="I82">
        <v>0.28969135802469098</v>
      </c>
      <c r="J82">
        <v>0.28939506172839502</v>
      </c>
      <c r="K82">
        <v>0.29082716049382701</v>
      </c>
    </row>
    <row r="83" spans="1:11">
      <c r="A83">
        <v>82000</v>
      </c>
      <c r="B83">
        <v>0.28768292682926799</v>
      </c>
      <c r="C83">
        <v>0.288670731707317</v>
      </c>
      <c r="D83">
        <v>0.28798780487804798</v>
      </c>
      <c r="E83">
        <v>0.28837804878048701</v>
      </c>
      <c r="F83">
        <v>0.28921951219512099</v>
      </c>
      <c r="G83">
        <v>0.28962195121951201</v>
      </c>
      <c r="H83">
        <v>0.288926829268292</v>
      </c>
      <c r="I83">
        <v>0.28987804878048701</v>
      </c>
      <c r="J83">
        <v>0.28948780487804798</v>
      </c>
      <c r="K83">
        <v>0.29078048780487797</v>
      </c>
    </row>
    <row r="84" spans="1:11">
      <c r="A84">
        <v>83000</v>
      </c>
      <c r="B84">
        <v>0.28749397590361397</v>
      </c>
      <c r="C84">
        <v>0.28880722891566202</v>
      </c>
      <c r="D84">
        <v>0.28814457831325302</v>
      </c>
      <c r="E84">
        <v>0.28837349397590301</v>
      </c>
      <c r="F84">
        <v>0.28916867469879498</v>
      </c>
      <c r="G84">
        <v>0.289530120481927</v>
      </c>
      <c r="H84">
        <v>0.28863855421686702</v>
      </c>
      <c r="I84">
        <v>0.29014457831325302</v>
      </c>
      <c r="J84">
        <v>0.28932530120481897</v>
      </c>
      <c r="K84">
        <v>0.29080722891566202</v>
      </c>
    </row>
    <row r="85" spans="1:11">
      <c r="A85">
        <v>84000</v>
      </c>
      <c r="B85">
        <v>0.28744047619047602</v>
      </c>
      <c r="C85">
        <v>0.28892857142857098</v>
      </c>
      <c r="D85">
        <v>0.28820238095237999</v>
      </c>
      <c r="E85">
        <v>0.28809523809523802</v>
      </c>
      <c r="F85">
        <v>0.28898809523809499</v>
      </c>
      <c r="G85">
        <v>0.28951190476190403</v>
      </c>
      <c r="H85">
        <v>0.28871428571428498</v>
      </c>
      <c r="I85">
        <v>0.29015476190476103</v>
      </c>
      <c r="J85">
        <v>0.28922619047619003</v>
      </c>
      <c r="K85">
        <v>0.29089285714285701</v>
      </c>
    </row>
    <row r="86" spans="1:11">
      <c r="A86">
        <v>85000</v>
      </c>
      <c r="B86">
        <v>0.287388235294117</v>
      </c>
      <c r="C86">
        <v>0.28904705882352899</v>
      </c>
      <c r="D86">
        <v>0.28781176470588199</v>
      </c>
      <c r="E86">
        <v>0.28816470588235199</v>
      </c>
      <c r="F86">
        <v>0.28902352941176401</v>
      </c>
      <c r="G86">
        <v>0.28957647058823499</v>
      </c>
      <c r="H86">
        <v>0.28851764705882299</v>
      </c>
      <c r="I86">
        <v>0.29001176470588202</v>
      </c>
      <c r="J86">
        <v>0.28904705882352899</v>
      </c>
      <c r="K86">
        <v>0.29072941176470501</v>
      </c>
    </row>
    <row r="87" spans="1:11">
      <c r="A87">
        <v>86000</v>
      </c>
      <c r="B87">
        <v>0.28752325581395299</v>
      </c>
      <c r="C87">
        <v>0.28906976744186003</v>
      </c>
      <c r="D87">
        <v>0.28784883720930199</v>
      </c>
      <c r="E87">
        <v>0.28834883720930199</v>
      </c>
      <c r="F87">
        <v>0.28898837209302303</v>
      </c>
      <c r="G87">
        <v>0.28948837209302303</v>
      </c>
      <c r="H87">
        <v>0.28833720930232498</v>
      </c>
      <c r="I87">
        <v>0.29020930232558101</v>
      </c>
      <c r="J87">
        <v>0.28874418604651098</v>
      </c>
      <c r="K87">
        <v>0.29074418604651098</v>
      </c>
    </row>
    <row r="88" spans="1:11">
      <c r="A88">
        <v>87000</v>
      </c>
      <c r="B88">
        <v>0.28758620689655101</v>
      </c>
      <c r="C88">
        <v>0.28891954022988497</v>
      </c>
      <c r="D88">
        <v>0.28802298850574698</v>
      </c>
      <c r="E88">
        <v>0.288310344827586</v>
      </c>
      <c r="F88">
        <v>0.28886206896551703</v>
      </c>
      <c r="G88">
        <v>0.289402298850574</v>
      </c>
      <c r="H88">
        <v>0.28812643678160899</v>
      </c>
      <c r="I88">
        <v>0.29024137931034399</v>
      </c>
      <c r="J88">
        <v>0.28863218390804501</v>
      </c>
      <c r="K88">
        <v>0.29070114942528702</v>
      </c>
    </row>
    <row r="89" spans="1:11">
      <c r="A89">
        <v>88000</v>
      </c>
      <c r="B89">
        <v>0.28753409090908999</v>
      </c>
      <c r="C89">
        <v>0.28892045454545401</v>
      </c>
      <c r="D89">
        <v>0.28803409090908999</v>
      </c>
      <c r="E89">
        <v>0.28834090909090898</v>
      </c>
      <c r="F89">
        <v>0.28878409090909002</v>
      </c>
      <c r="G89">
        <v>0.28932954545454498</v>
      </c>
      <c r="H89">
        <v>0.28801136363636298</v>
      </c>
      <c r="I89">
        <v>0.290386363636363</v>
      </c>
      <c r="J89">
        <v>0.28859090909090901</v>
      </c>
      <c r="K89">
        <v>0.29053409090908999</v>
      </c>
    </row>
    <row r="90" spans="1:11">
      <c r="A90">
        <v>89000</v>
      </c>
      <c r="B90">
        <v>0.28776404494382002</v>
      </c>
      <c r="C90">
        <v>0.28867415730336998</v>
      </c>
      <c r="D90">
        <v>0.28828089887640401</v>
      </c>
      <c r="E90">
        <v>0.288393258426966</v>
      </c>
      <c r="F90">
        <v>0.28883146067415699</v>
      </c>
      <c r="G90">
        <v>0.28919101123595498</v>
      </c>
      <c r="H90">
        <v>0.28803370786516802</v>
      </c>
      <c r="I90">
        <v>0.29034831460674099</v>
      </c>
      <c r="J90">
        <v>0.28870786516853902</v>
      </c>
      <c r="K90">
        <v>0.290505617977528</v>
      </c>
    </row>
    <row r="91" spans="1:11">
      <c r="A91">
        <v>90000</v>
      </c>
      <c r="B91">
        <v>0.28754444444444399</v>
      </c>
      <c r="C91">
        <v>0.28871111111111097</v>
      </c>
      <c r="D91">
        <v>0.28843333333333299</v>
      </c>
      <c r="E91">
        <v>0.28845555555555502</v>
      </c>
      <c r="F91">
        <v>0.288655555555555</v>
      </c>
      <c r="G91">
        <v>0.28911111111111099</v>
      </c>
      <c r="H91">
        <v>0.28811111111111098</v>
      </c>
      <c r="I91">
        <v>0.290622222222222</v>
      </c>
      <c r="J91">
        <v>0.28917777777777698</v>
      </c>
      <c r="K91">
        <v>0.29045555555555502</v>
      </c>
    </row>
    <row r="92" spans="1:11">
      <c r="A92">
        <v>91000</v>
      </c>
      <c r="B92">
        <v>0.28760439560439499</v>
      </c>
      <c r="C92">
        <v>0.288637362637362</v>
      </c>
      <c r="D92">
        <v>0.288351648351648</v>
      </c>
      <c r="E92">
        <v>0.28817582417582399</v>
      </c>
      <c r="F92">
        <v>0.28854945054945003</v>
      </c>
      <c r="G92">
        <v>0.28881318681318602</v>
      </c>
      <c r="H92">
        <v>0.28782417582417502</v>
      </c>
      <c r="I92">
        <v>0.29056043956043898</v>
      </c>
      <c r="J92">
        <v>0.28930769230769199</v>
      </c>
      <c r="K92">
        <v>0.29049450549450501</v>
      </c>
    </row>
    <row r="93" spans="1:11">
      <c r="A93">
        <v>92000</v>
      </c>
      <c r="B93">
        <v>0.28790217391304301</v>
      </c>
      <c r="C93">
        <v>0.28869565217391302</v>
      </c>
      <c r="D93">
        <v>0.28825000000000001</v>
      </c>
      <c r="E93">
        <v>0.28828260869565198</v>
      </c>
      <c r="F93">
        <v>0.28865217391304299</v>
      </c>
      <c r="G93">
        <v>0.28857608695652098</v>
      </c>
      <c r="H93">
        <v>0.28782608695652101</v>
      </c>
      <c r="I93">
        <v>0.29022826086956499</v>
      </c>
      <c r="J93">
        <v>0.28915217391304299</v>
      </c>
      <c r="K93">
        <v>0.29041304347826002</v>
      </c>
    </row>
    <row r="94" spans="1:11">
      <c r="A94">
        <v>93000</v>
      </c>
      <c r="B94">
        <v>0.28796774193548302</v>
      </c>
      <c r="C94">
        <v>0.28851612903225798</v>
      </c>
      <c r="D94">
        <v>0.28847311827956901</v>
      </c>
      <c r="E94">
        <v>0.28856989247311798</v>
      </c>
      <c r="F94">
        <v>0.28858064516129001</v>
      </c>
      <c r="G94">
        <v>0.28847311827956901</v>
      </c>
      <c r="H94">
        <v>0.28793548387096701</v>
      </c>
      <c r="I94">
        <v>0.29030107526881699</v>
      </c>
      <c r="J94">
        <v>0.28947311827956901</v>
      </c>
      <c r="K94">
        <v>0.29051612903225799</v>
      </c>
    </row>
    <row r="95" spans="1:11">
      <c r="A95">
        <v>94000</v>
      </c>
      <c r="B95">
        <v>0.28798936170212702</v>
      </c>
      <c r="C95">
        <v>0.28842553191489301</v>
      </c>
      <c r="D95">
        <v>0.28851063829787199</v>
      </c>
      <c r="E95">
        <v>0.28895744680850999</v>
      </c>
      <c r="F95">
        <v>0.288468085106383</v>
      </c>
      <c r="G95">
        <v>0.28847872340425501</v>
      </c>
      <c r="H95">
        <v>0.28795744680850999</v>
      </c>
      <c r="I95">
        <v>0.290117021276595</v>
      </c>
      <c r="J95">
        <v>0.28947872340425501</v>
      </c>
      <c r="K95">
        <v>0.29038297872340402</v>
      </c>
    </row>
    <row r="96" spans="1:11">
      <c r="A96">
        <v>95000</v>
      </c>
      <c r="B96">
        <v>0.28795789473684202</v>
      </c>
      <c r="C96">
        <v>0.28871578947368398</v>
      </c>
      <c r="D96">
        <v>0.288547368421052</v>
      </c>
      <c r="E96">
        <v>0.28913684210526303</v>
      </c>
      <c r="F96">
        <v>0.28877894736842102</v>
      </c>
      <c r="G96">
        <v>0.288157894736842</v>
      </c>
      <c r="H96">
        <v>0.28775789473684199</v>
      </c>
      <c r="I96">
        <v>0.28995789473684203</v>
      </c>
      <c r="J96">
        <v>0.28927368421052602</v>
      </c>
      <c r="K96">
        <v>0.29025263157894698</v>
      </c>
    </row>
    <row r="97" spans="1:11">
      <c r="A97">
        <v>96000</v>
      </c>
      <c r="B97">
        <v>0.28780208333333301</v>
      </c>
      <c r="C97">
        <v>0.28875000000000001</v>
      </c>
      <c r="D97">
        <v>0.28848958333333302</v>
      </c>
      <c r="E97">
        <v>0.28908333333333303</v>
      </c>
      <c r="F97">
        <v>0.28884375000000001</v>
      </c>
      <c r="G97">
        <v>0.28821875000000002</v>
      </c>
      <c r="H97">
        <v>0.28772916666666598</v>
      </c>
      <c r="I97">
        <v>0.28999999999999998</v>
      </c>
      <c r="J97">
        <v>0.289333333333333</v>
      </c>
      <c r="K97">
        <v>0.29009374999999998</v>
      </c>
    </row>
    <row r="98" spans="1:11">
      <c r="A98">
        <v>97000</v>
      </c>
      <c r="B98">
        <v>0.287690721649484</v>
      </c>
      <c r="C98">
        <v>0.28839175257731903</v>
      </c>
      <c r="D98">
        <v>0.28834020618556699</v>
      </c>
      <c r="E98">
        <v>0.28892783505154601</v>
      </c>
      <c r="F98">
        <v>0.288824742268041</v>
      </c>
      <c r="G98">
        <v>0.28814432989690703</v>
      </c>
      <c r="H98">
        <v>0.28764948453608202</v>
      </c>
      <c r="I98">
        <v>0.289958762886597</v>
      </c>
      <c r="J98">
        <v>0.28936082474226799</v>
      </c>
      <c r="K98">
        <v>0.29014432989690703</v>
      </c>
    </row>
    <row r="99" spans="1:11">
      <c r="A99">
        <v>98000</v>
      </c>
      <c r="B99">
        <v>0.28757142857142798</v>
      </c>
      <c r="C99">
        <v>0.28849999999999998</v>
      </c>
      <c r="D99">
        <v>0.288112244897959</v>
      </c>
      <c r="E99">
        <v>0.28891836734693799</v>
      </c>
      <c r="F99">
        <v>0.28878571428571398</v>
      </c>
      <c r="G99">
        <v>0.28797959183673399</v>
      </c>
      <c r="H99">
        <v>0.28764285714285698</v>
      </c>
      <c r="I99">
        <v>0.28987755102040802</v>
      </c>
      <c r="J99">
        <v>0.28944897959183602</v>
      </c>
      <c r="K99">
        <v>0.29015306122448897</v>
      </c>
    </row>
    <row r="100" spans="1:11">
      <c r="A100">
        <v>99000</v>
      </c>
      <c r="B100">
        <v>0.28762626262626201</v>
      </c>
      <c r="C100">
        <v>0.28845454545454502</v>
      </c>
      <c r="D100">
        <v>0.287979797979798</v>
      </c>
      <c r="E100">
        <v>0.28890909090909001</v>
      </c>
      <c r="F100">
        <v>0.288868686868686</v>
      </c>
      <c r="G100">
        <v>0.28768686868686799</v>
      </c>
      <c r="H100">
        <v>0.28771717171717098</v>
      </c>
      <c r="I100">
        <v>0.28985858585858498</v>
      </c>
      <c r="J100">
        <v>0.28966666666666602</v>
      </c>
      <c r="K100">
        <v>0.28990909090909001</v>
      </c>
    </row>
    <row r="101" spans="1:11">
      <c r="A101">
        <v>100000</v>
      </c>
      <c r="B101">
        <v>0.28767999999999999</v>
      </c>
      <c r="C101">
        <v>0.28855999999999998</v>
      </c>
      <c r="D101">
        <v>0.28802</v>
      </c>
      <c r="E101">
        <v>0.28904999999999997</v>
      </c>
      <c r="F101">
        <v>0.2888</v>
      </c>
      <c r="G101">
        <v>0.28798000000000001</v>
      </c>
      <c r="H101">
        <v>0.28753000000000001</v>
      </c>
      <c r="I101">
        <v>0.28960999999999998</v>
      </c>
      <c r="J101">
        <v>0.28965999999999997</v>
      </c>
      <c r="K101">
        <v>0.28989999999999999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01"/>
  <sheetViews>
    <sheetView tabSelected="1" workbookViewId="0">
      <selection activeCell="P19" sqref="P19"/>
    </sheetView>
  </sheetViews>
  <sheetFormatPr defaultRowHeight="15"/>
  <sheetData>
    <row r="2" spans="2:2">
      <c r="B2">
        <v>0.2712</v>
      </c>
    </row>
    <row r="3" spans="2:2">
      <c r="B3">
        <v>0.27129999999999999</v>
      </c>
    </row>
    <row r="4" spans="2:2">
      <c r="B4">
        <v>0.2737</v>
      </c>
    </row>
    <row r="5" spans="2:2">
      <c r="B5">
        <v>0.2742</v>
      </c>
    </row>
    <row r="6" spans="2:2">
      <c r="B6">
        <v>0.27450000000000002</v>
      </c>
    </row>
    <row r="7" spans="2:2">
      <c r="B7">
        <v>0.27510000000000001</v>
      </c>
    </row>
    <row r="8" spans="2:2">
      <c r="B8">
        <v>0.27510000000000001</v>
      </c>
    </row>
    <row r="9" spans="2:2">
      <c r="B9">
        <v>0.27510000000000001</v>
      </c>
    </row>
    <row r="10" spans="2:2">
      <c r="B10">
        <v>0.2752</v>
      </c>
    </row>
    <row r="11" spans="2:2">
      <c r="B11">
        <v>0.2757</v>
      </c>
    </row>
    <row r="12" spans="2:2">
      <c r="B12">
        <v>0.27589999999999998</v>
      </c>
    </row>
    <row r="13" spans="2:2">
      <c r="B13">
        <v>0.2762</v>
      </c>
    </row>
    <row r="14" spans="2:2">
      <c r="B14">
        <v>0.2762</v>
      </c>
    </row>
    <row r="15" spans="2:2">
      <c r="B15">
        <v>0.2767</v>
      </c>
    </row>
    <row r="16" spans="2:2">
      <c r="B16">
        <v>0.27739999999999998</v>
      </c>
    </row>
    <row r="17" spans="2:2">
      <c r="B17">
        <v>0.27750000000000002</v>
      </c>
    </row>
    <row r="18" spans="2:2">
      <c r="B18">
        <v>0.27760000000000001</v>
      </c>
    </row>
    <row r="19" spans="2:2">
      <c r="B19">
        <v>0.27779999999999999</v>
      </c>
    </row>
    <row r="20" spans="2:2">
      <c r="B20">
        <v>0.27810000000000001</v>
      </c>
    </row>
    <row r="21" spans="2:2">
      <c r="B21">
        <v>0.27810000000000001</v>
      </c>
    </row>
    <row r="22" spans="2:2">
      <c r="B22">
        <v>0.27810000000000001</v>
      </c>
    </row>
    <row r="23" spans="2:2">
      <c r="B23">
        <v>0.27810000000000001</v>
      </c>
    </row>
    <row r="24" spans="2:2">
      <c r="B24">
        <v>0.27860000000000001</v>
      </c>
    </row>
    <row r="25" spans="2:2">
      <c r="B25">
        <v>0.2787</v>
      </c>
    </row>
    <row r="26" spans="2:2">
      <c r="B26">
        <v>0.2787</v>
      </c>
    </row>
    <row r="27" spans="2:2">
      <c r="B27">
        <v>0.27910000000000001</v>
      </c>
    </row>
    <row r="28" spans="2:2">
      <c r="B28">
        <v>0.2792</v>
      </c>
    </row>
    <row r="29" spans="2:2">
      <c r="B29">
        <v>0.27929999999999999</v>
      </c>
    </row>
    <row r="30" spans="2:2">
      <c r="B30">
        <v>0.27929999999999999</v>
      </c>
    </row>
    <row r="31" spans="2:2">
      <c r="B31">
        <v>0.27950000000000003</v>
      </c>
    </row>
    <row r="32" spans="2:2">
      <c r="B32">
        <v>0.27960000000000002</v>
      </c>
    </row>
    <row r="33" spans="2:2">
      <c r="B33">
        <v>0.27960000000000002</v>
      </c>
    </row>
    <row r="34" spans="2:2">
      <c r="B34">
        <v>0.2797</v>
      </c>
    </row>
    <row r="35" spans="2:2">
      <c r="B35">
        <v>0.27979999999999999</v>
      </c>
    </row>
    <row r="36" spans="2:2">
      <c r="B36">
        <v>0.27989999999999998</v>
      </c>
    </row>
    <row r="37" spans="2:2">
      <c r="B37">
        <v>0.28000000000000003</v>
      </c>
    </row>
    <row r="38" spans="2:2">
      <c r="B38">
        <v>0.28000000000000003</v>
      </c>
    </row>
    <row r="39" spans="2:2">
      <c r="B39">
        <v>0.28000000000000003</v>
      </c>
    </row>
    <row r="40" spans="2:2">
      <c r="B40">
        <v>0.28010000000000002</v>
      </c>
    </row>
    <row r="41" spans="2:2">
      <c r="B41">
        <v>0.2802</v>
      </c>
    </row>
    <row r="42" spans="2:2">
      <c r="B42">
        <v>0.2802</v>
      </c>
    </row>
    <row r="43" spans="2:2">
      <c r="B43">
        <v>0.2802</v>
      </c>
    </row>
    <row r="44" spans="2:2">
      <c r="B44">
        <v>0.28029999999999999</v>
      </c>
    </row>
    <row r="45" spans="2:2">
      <c r="B45">
        <v>0.28029999999999999</v>
      </c>
    </row>
    <row r="46" spans="2:2">
      <c r="B46">
        <v>0.28029999999999999</v>
      </c>
    </row>
    <row r="47" spans="2:2">
      <c r="B47">
        <v>0.28050000000000003</v>
      </c>
    </row>
    <row r="48" spans="2:2">
      <c r="B48">
        <v>0.28050000000000003</v>
      </c>
    </row>
    <row r="49" spans="2:2">
      <c r="B49">
        <v>0.28050000000000003</v>
      </c>
    </row>
    <row r="50" spans="2:2">
      <c r="B50">
        <v>0.28060000000000002</v>
      </c>
    </row>
    <row r="51" spans="2:2">
      <c r="B51">
        <v>0.28060000000000002</v>
      </c>
    </row>
    <row r="52" spans="2:2">
      <c r="B52">
        <v>0.28079999999999999</v>
      </c>
    </row>
    <row r="53" spans="2:2">
      <c r="B53">
        <v>0.28079999999999999</v>
      </c>
    </row>
    <row r="54" spans="2:2">
      <c r="B54">
        <v>0.28079999999999999</v>
      </c>
    </row>
    <row r="55" spans="2:2">
      <c r="B55">
        <v>0.28079999999999999</v>
      </c>
    </row>
    <row r="56" spans="2:2">
      <c r="B56">
        <v>0.28079999999999999</v>
      </c>
    </row>
    <row r="57" spans="2:2">
      <c r="B57">
        <v>0.28079999999999999</v>
      </c>
    </row>
    <row r="58" spans="2:2">
      <c r="B58">
        <v>0.28089999999999998</v>
      </c>
    </row>
    <row r="59" spans="2:2">
      <c r="B59">
        <v>0.28089999999999998</v>
      </c>
    </row>
    <row r="60" spans="2:2">
      <c r="B60">
        <v>0.28110000000000002</v>
      </c>
    </row>
    <row r="61" spans="2:2">
      <c r="B61">
        <v>0.28110000000000002</v>
      </c>
    </row>
    <row r="62" spans="2:2">
      <c r="B62">
        <v>0.28110000000000002</v>
      </c>
    </row>
    <row r="63" spans="2:2">
      <c r="B63">
        <v>0.28120000000000001</v>
      </c>
    </row>
    <row r="64" spans="2:2">
      <c r="B64">
        <v>0.28120000000000001</v>
      </c>
    </row>
    <row r="65" spans="2:2">
      <c r="B65">
        <v>0.28120000000000001</v>
      </c>
    </row>
    <row r="66" spans="2:2">
      <c r="B66">
        <v>0.28120000000000001</v>
      </c>
    </row>
    <row r="67" spans="2:2">
      <c r="B67">
        <v>0.28120000000000001</v>
      </c>
    </row>
    <row r="68" spans="2:2">
      <c r="B68">
        <v>0.28120000000000001</v>
      </c>
    </row>
    <row r="69" spans="2:2">
      <c r="B69">
        <v>0.28120000000000001</v>
      </c>
    </row>
    <row r="70" spans="2:2">
      <c r="B70">
        <v>0.28129999999999999</v>
      </c>
    </row>
    <row r="71" spans="2:2">
      <c r="B71">
        <v>0.28129999999999999</v>
      </c>
    </row>
    <row r="72" spans="2:2">
      <c r="B72">
        <v>0.28139999999999998</v>
      </c>
    </row>
    <row r="73" spans="2:2">
      <c r="B73">
        <v>0.28139999999999998</v>
      </c>
    </row>
    <row r="74" spans="2:2">
      <c r="B74">
        <v>0.28149999999999997</v>
      </c>
    </row>
    <row r="75" spans="2:2">
      <c r="B75">
        <v>0.28149999999999997</v>
      </c>
    </row>
    <row r="76" spans="2:2">
      <c r="B76">
        <v>0.28149999999999997</v>
      </c>
    </row>
    <row r="77" spans="2:2">
      <c r="B77">
        <v>0.28149999999999997</v>
      </c>
    </row>
    <row r="78" spans="2:2">
      <c r="B78">
        <v>0.28149999999999997</v>
      </c>
    </row>
    <row r="79" spans="2:2">
      <c r="B79">
        <v>0.28160000000000002</v>
      </c>
    </row>
    <row r="80" spans="2:2">
      <c r="B80">
        <v>0.28160000000000002</v>
      </c>
    </row>
    <row r="81" spans="2:2">
      <c r="B81">
        <v>0.28160000000000002</v>
      </c>
    </row>
    <row r="82" spans="2:2">
      <c r="B82">
        <v>0.28170000000000001</v>
      </c>
    </row>
    <row r="83" spans="2:2">
      <c r="B83">
        <v>0.28170000000000001</v>
      </c>
    </row>
    <row r="84" spans="2:2">
      <c r="B84">
        <v>0.28179999999999999</v>
      </c>
    </row>
    <row r="85" spans="2:2">
      <c r="B85">
        <v>0.28179999999999999</v>
      </c>
    </row>
    <row r="86" spans="2:2">
      <c r="B86">
        <v>0.28179999999999999</v>
      </c>
    </row>
    <row r="87" spans="2:2">
      <c r="B87">
        <v>0.28179999999999999</v>
      </c>
    </row>
    <row r="88" spans="2:2">
      <c r="B88">
        <v>0.28189999999999998</v>
      </c>
    </row>
    <row r="89" spans="2:2">
      <c r="B89">
        <v>0.28189999999999998</v>
      </c>
    </row>
    <row r="90" spans="2:2">
      <c r="B90">
        <v>0.28189999999999998</v>
      </c>
    </row>
    <row r="91" spans="2:2">
      <c r="B91">
        <v>0.28199999999999997</v>
      </c>
    </row>
    <row r="92" spans="2:2">
      <c r="B92">
        <v>0.28199999999999997</v>
      </c>
    </row>
    <row r="93" spans="2:2">
      <c r="B93">
        <v>0.28210000000000002</v>
      </c>
    </row>
    <row r="94" spans="2:2">
      <c r="B94">
        <v>0.28210000000000002</v>
      </c>
    </row>
    <row r="95" spans="2:2">
      <c r="B95">
        <v>0.28210000000000002</v>
      </c>
    </row>
    <row r="96" spans="2:2">
      <c r="B96">
        <v>0.28220000000000001</v>
      </c>
    </row>
    <row r="97" spans="2:2">
      <c r="B97">
        <v>0.28220000000000001</v>
      </c>
    </row>
    <row r="98" spans="2:2">
      <c r="B98">
        <v>0.2823</v>
      </c>
    </row>
    <row r="99" spans="2:2">
      <c r="B99">
        <v>0.2823</v>
      </c>
    </row>
    <row r="100" spans="2:2">
      <c r="B100">
        <v>0.2823</v>
      </c>
    </row>
    <row r="101" spans="2:2">
      <c r="B101">
        <v>0.2823</v>
      </c>
    </row>
    <row r="102" spans="2:2">
      <c r="B102">
        <v>0.28239999999999998</v>
      </c>
    </row>
    <row r="103" spans="2:2">
      <c r="B103">
        <v>0.28239999999999998</v>
      </c>
    </row>
    <row r="104" spans="2:2">
      <c r="B104">
        <v>0.28239999999999998</v>
      </c>
    </row>
    <row r="105" spans="2:2">
      <c r="B105">
        <v>0.28239999999999998</v>
      </c>
    </row>
    <row r="106" spans="2:2">
      <c r="B106">
        <v>0.28239999999999998</v>
      </c>
    </row>
    <row r="107" spans="2:2">
      <c r="B107">
        <v>0.28239999999999998</v>
      </c>
    </row>
    <row r="108" spans="2:2">
      <c r="B108">
        <v>0.28249999999999997</v>
      </c>
    </row>
    <row r="109" spans="2:2">
      <c r="B109">
        <v>0.28249999999999997</v>
      </c>
    </row>
    <row r="110" spans="2:2">
      <c r="B110">
        <v>0.28249999999999997</v>
      </c>
    </row>
    <row r="111" spans="2:2">
      <c r="B111">
        <v>0.28249999999999997</v>
      </c>
    </row>
    <row r="112" spans="2:2">
      <c r="B112">
        <v>0.28260000000000002</v>
      </c>
    </row>
    <row r="113" spans="2:2">
      <c r="B113">
        <v>0.28260000000000002</v>
      </c>
    </row>
    <row r="114" spans="2:2">
      <c r="B114">
        <v>0.28260000000000002</v>
      </c>
    </row>
    <row r="115" spans="2:2">
      <c r="B115">
        <v>0.28260000000000002</v>
      </c>
    </row>
    <row r="116" spans="2:2">
      <c r="B116">
        <v>0.28260000000000002</v>
      </c>
    </row>
    <row r="117" spans="2:2">
      <c r="B117">
        <v>0.28270000000000001</v>
      </c>
    </row>
    <row r="118" spans="2:2">
      <c r="B118">
        <v>0.28270000000000001</v>
      </c>
    </row>
    <row r="119" spans="2:2">
      <c r="B119">
        <v>0.28270000000000001</v>
      </c>
    </row>
    <row r="120" spans="2:2">
      <c r="B120">
        <v>0.2828</v>
      </c>
    </row>
    <row r="121" spans="2:2">
      <c r="B121">
        <v>0.28289999999999998</v>
      </c>
    </row>
    <row r="122" spans="2:2">
      <c r="B122">
        <v>0.28289999999999998</v>
      </c>
    </row>
    <row r="123" spans="2:2">
      <c r="B123">
        <v>0.28299999999999997</v>
      </c>
    </row>
    <row r="124" spans="2:2">
      <c r="B124">
        <v>0.28299999999999997</v>
      </c>
    </row>
    <row r="125" spans="2:2">
      <c r="B125">
        <v>0.28299999999999997</v>
      </c>
    </row>
    <row r="126" spans="2:2">
      <c r="B126">
        <v>0.28299999999999997</v>
      </c>
    </row>
    <row r="127" spans="2:2">
      <c r="B127">
        <v>0.28310000000000002</v>
      </c>
    </row>
    <row r="128" spans="2:2">
      <c r="B128">
        <v>0.28310000000000002</v>
      </c>
    </row>
    <row r="129" spans="2:2">
      <c r="B129">
        <v>0.28320000000000001</v>
      </c>
    </row>
    <row r="130" spans="2:2">
      <c r="B130">
        <v>0.28320000000000001</v>
      </c>
    </row>
    <row r="131" spans="2:2">
      <c r="B131">
        <v>0.2833</v>
      </c>
    </row>
    <row r="132" spans="2:2">
      <c r="B132">
        <v>0.2833</v>
      </c>
    </row>
    <row r="133" spans="2:2">
      <c r="B133">
        <v>0.2833</v>
      </c>
    </row>
    <row r="134" spans="2:2">
      <c r="B134">
        <v>0.28339999999999999</v>
      </c>
    </row>
    <row r="135" spans="2:2">
      <c r="B135">
        <v>0.28339999999999999</v>
      </c>
    </row>
    <row r="136" spans="2:2">
      <c r="B136">
        <v>0.28339999999999999</v>
      </c>
    </row>
    <row r="137" spans="2:2">
      <c r="B137">
        <v>0.28339999999999999</v>
      </c>
    </row>
    <row r="138" spans="2:2">
      <c r="B138">
        <v>0.28339999999999999</v>
      </c>
    </row>
    <row r="139" spans="2:2">
      <c r="B139">
        <v>0.28339999999999999</v>
      </c>
    </row>
    <row r="140" spans="2:2">
      <c r="B140">
        <v>0.28339999999999999</v>
      </c>
    </row>
    <row r="141" spans="2:2">
      <c r="B141">
        <v>0.28339999999999999</v>
      </c>
    </row>
    <row r="142" spans="2:2">
      <c r="B142">
        <v>0.28339999999999999</v>
      </c>
    </row>
    <row r="143" spans="2:2">
      <c r="B143">
        <v>0.28349999999999997</v>
      </c>
    </row>
    <row r="144" spans="2:2">
      <c r="B144">
        <v>0.28349999999999997</v>
      </c>
    </row>
    <row r="145" spans="2:2">
      <c r="B145">
        <v>0.28349999999999997</v>
      </c>
    </row>
    <row r="146" spans="2:2">
      <c r="B146">
        <v>0.28360000000000002</v>
      </c>
    </row>
    <row r="147" spans="2:2">
      <c r="B147">
        <v>0.28360000000000002</v>
      </c>
    </row>
    <row r="148" spans="2:2">
      <c r="B148">
        <v>0.28360000000000002</v>
      </c>
    </row>
    <row r="149" spans="2:2">
      <c r="B149">
        <v>0.28360000000000002</v>
      </c>
    </row>
    <row r="150" spans="2:2">
      <c r="B150">
        <v>0.28370000000000001</v>
      </c>
    </row>
    <row r="151" spans="2:2">
      <c r="B151">
        <v>0.28370000000000001</v>
      </c>
    </row>
    <row r="152" spans="2:2">
      <c r="B152">
        <v>0.28370000000000001</v>
      </c>
    </row>
    <row r="153" spans="2:2">
      <c r="B153">
        <v>0.2838</v>
      </c>
    </row>
    <row r="154" spans="2:2">
      <c r="B154">
        <v>0.2838</v>
      </c>
    </row>
    <row r="155" spans="2:2">
      <c r="B155">
        <v>0.2838</v>
      </c>
    </row>
    <row r="156" spans="2:2">
      <c r="B156">
        <v>0.2838</v>
      </c>
    </row>
    <row r="157" spans="2:2">
      <c r="B157">
        <v>0.2838</v>
      </c>
    </row>
    <row r="158" spans="2:2">
      <c r="B158">
        <v>0.2838</v>
      </c>
    </row>
    <row r="159" spans="2:2">
      <c r="B159">
        <v>0.2838</v>
      </c>
    </row>
    <row r="160" spans="2:2">
      <c r="B160">
        <v>0.28389999999999999</v>
      </c>
    </row>
    <row r="161" spans="2:2">
      <c r="B161">
        <v>0.28389999999999999</v>
      </c>
    </row>
    <row r="162" spans="2:2">
      <c r="B162">
        <v>0.28389999999999999</v>
      </c>
    </row>
    <row r="163" spans="2:2">
      <c r="B163">
        <v>0.28389999999999999</v>
      </c>
    </row>
    <row r="164" spans="2:2">
      <c r="B164">
        <v>0.28399999999999997</v>
      </c>
    </row>
    <row r="165" spans="2:2">
      <c r="B165">
        <v>0.28399999999999997</v>
      </c>
    </row>
    <row r="166" spans="2:2">
      <c r="B166">
        <v>0.28399999999999997</v>
      </c>
    </row>
    <row r="167" spans="2:2">
      <c r="B167">
        <v>0.28410000000000002</v>
      </c>
    </row>
    <row r="168" spans="2:2">
      <c r="B168">
        <v>0.28410000000000002</v>
      </c>
    </row>
    <row r="169" spans="2:2">
      <c r="B169">
        <v>0.28410000000000002</v>
      </c>
    </row>
    <row r="170" spans="2:2">
      <c r="B170">
        <v>0.28410000000000002</v>
      </c>
    </row>
    <row r="171" spans="2:2">
      <c r="B171">
        <v>0.28410000000000002</v>
      </c>
    </row>
    <row r="172" spans="2:2">
      <c r="B172">
        <v>0.28410000000000002</v>
      </c>
    </row>
    <row r="173" spans="2:2">
      <c r="B173">
        <v>0.28410000000000002</v>
      </c>
    </row>
    <row r="174" spans="2:2">
      <c r="B174">
        <v>0.28420000000000001</v>
      </c>
    </row>
    <row r="175" spans="2:2">
      <c r="B175">
        <v>0.28420000000000001</v>
      </c>
    </row>
    <row r="176" spans="2:2">
      <c r="B176">
        <v>0.28420000000000001</v>
      </c>
    </row>
    <row r="177" spans="2:2">
      <c r="B177">
        <v>0.28420000000000001</v>
      </c>
    </row>
    <row r="178" spans="2:2">
      <c r="B178">
        <v>0.28420000000000001</v>
      </c>
    </row>
    <row r="179" spans="2:2">
      <c r="B179">
        <v>0.28420000000000001</v>
      </c>
    </row>
    <row r="180" spans="2:2">
      <c r="B180">
        <v>0.2843</v>
      </c>
    </row>
    <row r="181" spans="2:2">
      <c r="B181">
        <v>0.2843</v>
      </c>
    </row>
    <row r="182" spans="2:2">
      <c r="B182">
        <v>0.2843</v>
      </c>
    </row>
    <row r="183" spans="2:2">
      <c r="B183">
        <v>0.2843</v>
      </c>
    </row>
    <row r="184" spans="2:2">
      <c r="B184">
        <v>0.2843</v>
      </c>
    </row>
    <row r="185" spans="2:2">
      <c r="B185">
        <v>0.28439999999999999</v>
      </c>
    </row>
    <row r="186" spans="2:2">
      <c r="B186">
        <v>0.28439999999999999</v>
      </c>
    </row>
    <row r="187" spans="2:2">
      <c r="B187">
        <v>0.28439999999999999</v>
      </c>
    </row>
    <row r="188" spans="2:2">
      <c r="B188">
        <v>0.28439999999999999</v>
      </c>
    </row>
    <row r="189" spans="2:2">
      <c r="B189">
        <v>0.28439999999999999</v>
      </c>
    </row>
    <row r="190" spans="2:2">
      <c r="B190">
        <v>0.28449999999999998</v>
      </c>
    </row>
    <row r="191" spans="2:2">
      <c r="B191">
        <v>0.28449999999999998</v>
      </c>
    </row>
    <row r="192" spans="2:2">
      <c r="B192">
        <v>0.28449999999999998</v>
      </c>
    </row>
    <row r="193" spans="2:2">
      <c r="B193">
        <v>0.28449999999999998</v>
      </c>
    </row>
    <row r="194" spans="2:2">
      <c r="B194">
        <v>0.28449999999999998</v>
      </c>
    </row>
    <row r="195" spans="2:2">
      <c r="B195">
        <v>0.28460000000000002</v>
      </c>
    </row>
    <row r="196" spans="2:2">
      <c r="B196">
        <v>0.28460000000000002</v>
      </c>
    </row>
    <row r="197" spans="2:2">
      <c r="B197">
        <v>0.28460000000000002</v>
      </c>
    </row>
    <row r="198" spans="2:2">
      <c r="B198">
        <v>0.28460000000000002</v>
      </c>
    </row>
    <row r="199" spans="2:2">
      <c r="B199">
        <v>0.28470000000000001</v>
      </c>
    </row>
    <row r="200" spans="2:2">
      <c r="B200">
        <v>0.28470000000000001</v>
      </c>
    </row>
    <row r="201" spans="2:2">
      <c r="B201">
        <v>0.28470000000000001</v>
      </c>
    </row>
    <row r="202" spans="2:2">
      <c r="B202">
        <v>0.28470000000000001</v>
      </c>
    </row>
    <row r="203" spans="2:2">
      <c r="B203">
        <v>0.28470000000000001</v>
      </c>
    </row>
    <row r="204" spans="2:2">
      <c r="B204">
        <v>0.28470000000000001</v>
      </c>
    </row>
    <row r="205" spans="2:2">
      <c r="B205">
        <v>0.28470000000000001</v>
      </c>
    </row>
    <row r="206" spans="2:2">
      <c r="B206">
        <v>0.28470000000000001</v>
      </c>
    </row>
    <row r="207" spans="2:2">
      <c r="B207">
        <v>0.2848</v>
      </c>
    </row>
    <row r="208" spans="2:2">
      <c r="B208">
        <v>0.2848</v>
      </c>
    </row>
    <row r="209" spans="2:2">
      <c r="B209">
        <v>0.2848</v>
      </c>
    </row>
    <row r="210" spans="2:2">
      <c r="B210">
        <v>0.28489999999999999</v>
      </c>
    </row>
    <row r="211" spans="2:2">
      <c r="B211">
        <v>0.28489999999999999</v>
      </c>
    </row>
    <row r="212" spans="2:2">
      <c r="B212">
        <v>0.28489999999999999</v>
      </c>
    </row>
    <row r="213" spans="2:2">
      <c r="B213">
        <v>0.28489999999999999</v>
      </c>
    </row>
    <row r="214" spans="2:2">
      <c r="B214">
        <v>0.28489999999999999</v>
      </c>
    </row>
    <row r="215" spans="2:2">
      <c r="B215">
        <v>0.28499999999999998</v>
      </c>
    </row>
    <row r="216" spans="2:2">
      <c r="B216">
        <v>0.28499999999999998</v>
      </c>
    </row>
    <row r="217" spans="2:2">
      <c r="B217">
        <v>0.28499999999999998</v>
      </c>
    </row>
    <row r="218" spans="2:2">
      <c r="B218">
        <v>0.28499999999999998</v>
      </c>
    </row>
    <row r="219" spans="2:2">
      <c r="B219">
        <v>0.28499999999999998</v>
      </c>
    </row>
    <row r="220" spans="2:2">
      <c r="B220">
        <v>0.28499999999999998</v>
      </c>
    </row>
    <row r="221" spans="2:2">
      <c r="B221">
        <v>0.28499999999999998</v>
      </c>
    </row>
    <row r="222" spans="2:2">
      <c r="B222">
        <v>0.28510000000000002</v>
      </c>
    </row>
    <row r="223" spans="2:2">
      <c r="B223">
        <v>0.28510000000000002</v>
      </c>
    </row>
    <row r="224" spans="2:2">
      <c r="B224">
        <v>0.28510000000000002</v>
      </c>
    </row>
    <row r="225" spans="2:2">
      <c r="B225">
        <v>0.28510000000000002</v>
      </c>
    </row>
    <row r="226" spans="2:2">
      <c r="B226">
        <v>0.28510000000000002</v>
      </c>
    </row>
    <row r="227" spans="2:2">
      <c r="B227">
        <v>0.28510000000000002</v>
      </c>
    </row>
    <row r="228" spans="2:2">
      <c r="B228">
        <v>0.28510000000000002</v>
      </c>
    </row>
    <row r="229" spans="2:2">
      <c r="B229">
        <v>0.28510000000000002</v>
      </c>
    </row>
    <row r="230" spans="2:2">
      <c r="B230">
        <v>0.28510000000000002</v>
      </c>
    </row>
    <row r="231" spans="2:2">
      <c r="B231">
        <v>0.28520000000000001</v>
      </c>
    </row>
    <row r="232" spans="2:2">
      <c r="B232">
        <v>0.28520000000000001</v>
      </c>
    </row>
    <row r="233" spans="2:2">
      <c r="B233">
        <v>0.28520000000000001</v>
      </c>
    </row>
    <row r="234" spans="2:2">
      <c r="B234">
        <v>0.28520000000000001</v>
      </c>
    </row>
    <row r="235" spans="2:2">
      <c r="B235">
        <v>0.28520000000000001</v>
      </c>
    </row>
    <row r="236" spans="2:2">
      <c r="B236">
        <v>0.28520000000000001</v>
      </c>
    </row>
    <row r="237" spans="2:2">
      <c r="B237">
        <v>0.28520000000000001</v>
      </c>
    </row>
    <row r="238" spans="2:2">
      <c r="B238">
        <v>0.28520000000000001</v>
      </c>
    </row>
    <row r="239" spans="2:2">
      <c r="B239">
        <v>0.28520000000000001</v>
      </c>
    </row>
    <row r="240" spans="2:2">
      <c r="B240">
        <v>0.28520000000000001</v>
      </c>
    </row>
    <row r="241" spans="2:2">
      <c r="B241">
        <v>0.28520000000000001</v>
      </c>
    </row>
    <row r="242" spans="2:2">
      <c r="B242">
        <v>0.2853</v>
      </c>
    </row>
    <row r="243" spans="2:2">
      <c r="B243">
        <v>0.2853</v>
      </c>
    </row>
    <row r="244" spans="2:2">
      <c r="B244">
        <v>0.2853</v>
      </c>
    </row>
    <row r="245" spans="2:2">
      <c r="B245">
        <v>0.2853</v>
      </c>
    </row>
    <row r="246" spans="2:2">
      <c r="B246">
        <v>0.2853</v>
      </c>
    </row>
    <row r="247" spans="2:2">
      <c r="B247">
        <v>0.2853</v>
      </c>
    </row>
    <row r="248" spans="2:2">
      <c r="B248">
        <v>0.2853</v>
      </c>
    </row>
    <row r="249" spans="2:2">
      <c r="B249">
        <v>0.2853</v>
      </c>
    </row>
    <row r="250" spans="2:2">
      <c r="B250">
        <v>0.28539999999999999</v>
      </c>
    </row>
    <row r="251" spans="2:2">
      <c r="B251">
        <v>0.28539999999999999</v>
      </c>
    </row>
    <row r="252" spans="2:2">
      <c r="B252">
        <v>0.28539999999999999</v>
      </c>
    </row>
    <row r="253" spans="2:2">
      <c r="B253">
        <v>0.28539999999999999</v>
      </c>
    </row>
    <row r="254" spans="2:2">
      <c r="B254">
        <v>0.28539999999999999</v>
      </c>
    </row>
    <row r="255" spans="2:2">
      <c r="B255">
        <v>0.28549999999999998</v>
      </c>
    </row>
    <row r="256" spans="2:2">
      <c r="B256">
        <v>0.28549999999999998</v>
      </c>
    </row>
    <row r="257" spans="2:2">
      <c r="B257">
        <v>0.28549999999999998</v>
      </c>
    </row>
    <row r="258" spans="2:2">
      <c r="B258">
        <v>0.28549999999999998</v>
      </c>
    </row>
    <row r="259" spans="2:2">
      <c r="B259">
        <v>0.28549999999999998</v>
      </c>
    </row>
    <row r="260" spans="2:2">
      <c r="B260">
        <v>0.28549999999999998</v>
      </c>
    </row>
    <row r="261" spans="2:2">
      <c r="B261">
        <v>0.28549999999999998</v>
      </c>
    </row>
    <row r="262" spans="2:2">
      <c r="B262">
        <v>0.28549999999999998</v>
      </c>
    </row>
    <row r="263" spans="2:2">
      <c r="B263">
        <v>0.28560000000000002</v>
      </c>
    </row>
    <row r="264" spans="2:2">
      <c r="B264">
        <v>0.28560000000000002</v>
      </c>
    </row>
    <row r="265" spans="2:2">
      <c r="B265">
        <v>0.28560000000000002</v>
      </c>
    </row>
    <row r="266" spans="2:2">
      <c r="B266">
        <v>0.28560000000000002</v>
      </c>
    </row>
    <row r="267" spans="2:2">
      <c r="B267">
        <v>0.28560000000000002</v>
      </c>
    </row>
    <row r="268" spans="2:2">
      <c r="B268">
        <v>0.28560000000000002</v>
      </c>
    </row>
    <row r="269" spans="2:2">
      <c r="B269">
        <v>0.28560000000000002</v>
      </c>
    </row>
    <row r="270" spans="2:2">
      <c r="B270">
        <v>0.28570000000000001</v>
      </c>
    </row>
    <row r="271" spans="2:2">
      <c r="B271">
        <v>0.28570000000000001</v>
      </c>
    </row>
    <row r="272" spans="2:2">
      <c r="B272">
        <v>0.28570000000000001</v>
      </c>
    </row>
    <row r="273" spans="2:2">
      <c r="B273">
        <v>0.28570000000000001</v>
      </c>
    </row>
    <row r="274" spans="2:2">
      <c r="B274">
        <v>0.28570000000000001</v>
      </c>
    </row>
    <row r="275" spans="2:2">
      <c r="B275">
        <v>0.2858</v>
      </c>
    </row>
    <row r="276" spans="2:2">
      <c r="B276">
        <v>0.2858</v>
      </c>
    </row>
    <row r="277" spans="2:2">
      <c r="B277">
        <v>0.2858</v>
      </c>
    </row>
    <row r="278" spans="2:2">
      <c r="B278">
        <v>0.2858</v>
      </c>
    </row>
    <row r="279" spans="2:2">
      <c r="B279">
        <v>0.2858</v>
      </c>
    </row>
    <row r="280" spans="2:2">
      <c r="B280">
        <v>0.2858</v>
      </c>
    </row>
    <row r="281" spans="2:2">
      <c r="B281">
        <v>0.2858</v>
      </c>
    </row>
    <row r="282" spans="2:2">
      <c r="B282">
        <v>0.2858</v>
      </c>
    </row>
    <row r="283" spans="2:2">
      <c r="B283">
        <v>0.28589999999999999</v>
      </c>
    </row>
    <row r="284" spans="2:2">
      <c r="B284">
        <v>0.28589999999999999</v>
      </c>
    </row>
    <row r="285" spans="2:2">
      <c r="B285">
        <v>0.28589999999999999</v>
      </c>
    </row>
    <row r="286" spans="2:2">
      <c r="B286">
        <v>0.28589999999999999</v>
      </c>
    </row>
    <row r="287" spans="2:2">
      <c r="B287">
        <v>0.28589999999999999</v>
      </c>
    </row>
    <row r="288" spans="2:2">
      <c r="B288">
        <v>0.28589999999999999</v>
      </c>
    </row>
    <row r="289" spans="2:2">
      <c r="B289">
        <v>0.28589999999999999</v>
      </c>
    </row>
    <row r="290" spans="2:2">
      <c r="B290">
        <v>0.28599999999999998</v>
      </c>
    </row>
    <row r="291" spans="2:2">
      <c r="B291">
        <v>0.28599999999999998</v>
      </c>
    </row>
    <row r="292" spans="2:2">
      <c r="B292">
        <v>0.28599999999999998</v>
      </c>
    </row>
    <row r="293" spans="2:2">
      <c r="B293">
        <v>0.28599999999999998</v>
      </c>
    </row>
    <row r="294" spans="2:2">
      <c r="B294">
        <v>0.28599999999999998</v>
      </c>
    </row>
    <row r="295" spans="2:2">
      <c r="B295">
        <v>0.28599999999999998</v>
      </c>
    </row>
    <row r="296" spans="2:2">
      <c r="B296">
        <v>0.28599999999999998</v>
      </c>
    </row>
    <row r="297" spans="2:2">
      <c r="B297">
        <v>0.28599999999999998</v>
      </c>
    </row>
    <row r="298" spans="2:2">
      <c r="B298">
        <v>0.28599999999999998</v>
      </c>
    </row>
    <row r="299" spans="2:2">
      <c r="B299">
        <v>0.28599999999999998</v>
      </c>
    </row>
    <row r="300" spans="2:2">
      <c r="B300">
        <v>0.28599999999999998</v>
      </c>
    </row>
    <row r="301" spans="2:2">
      <c r="B301">
        <v>0.28599999999999998</v>
      </c>
    </row>
    <row r="302" spans="2:2">
      <c r="B302">
        <v>0.28599999999999998</v>
      </c>
    </row>
    <row r="303" spans="2:2">
      <c r="B303">
        <v>0.28610000000000002</v>
      </c>
    </row>
    <row r="304" spans="2:2">
      <c r="B304">
        <v>0.28610000000000002</v>
      </c>
    </row>
    <row r="305" spans="2:2">
      <c r="B305">
        <v>0.28610000000000002</v>
      </c>
    </row>
    <row r="306" spans="2:2">
      <c r="B306">
        <v>0.28610000000000002</v>
      </c>
    </row>
    <row r="307" spans="2:2">
      <c r="B307">
        <v>0.28610000000000002</v>
      </c>
    </row>
    <row r="308" spans="2:2">
      <c r="B308">
        <v>0.28610000000000002</v>
      </c>
    </row>
    <row r="309" spans="2:2">
      <c r="B309">
        <v>0.28620000000000001</v>
      </c>
    </row>
    <row r="310" spans="2:2">
      <c r="B310">
        <v>0.28620000000000001</v>
      </c>
    </row>
    <row r="311" spans="2:2">
      <c r="B311">
        <v>0.28620000000000001</v>
      </c>
    </row>
    <row r="312" spans="2:2">
      <c r="B312">
        <v>0.28620000000000001</v>
      </c>
    </row>
    <row r="313" spans="2:2">
      <c r="B313">
        <v>0.28620000000000001</v>
      </c>
    </row>
    <row r="314" spans="2:2">
      <c r="B314">
        <v>0.28620000000000001</v>
      </c>
    </row>
    <row r="315" spans="2:2">
      <c r="B315">
        <v>0.28620000000000001</v>
      </c>
    </row>
    <row r="316" spans="2:2">
      <c r="B316">
        <v>0.28620000000000001</v>
      </c>
    </row>
    <row r="317" spans="2:2">
      <c r="B317">
        <v>0.2863</v>
      </c>
    </row>
    <row r="318" spans="2:2">
      <c r="B318">
        <v>0.2863</v>
      </c>
    </row>
    <row r="319" spans="2:2">
      <c r="B319">
        <v>0.2863</v>
      </c>
    </row>
    <row r="320" spans="2:2">
      <c r="B320">
        <v>0.2863</v>
      </c>
    </row>
    <row r="321" spans="2:2">
      <c r="B321">
        <v>0.2863</v>
      </c>
    </row>
    <row r="322" spans="2:2">
      <c r="B322">
        <v>0.2863</v>
      </c>
    </row>
    <row r="323" spans="2:2">
      <c r="B323">
        <v>0.2863</v>
      </c>
    </row>
    <row r="324" spans="2:2">
      <c r="B324">
        <v>0.2863</v>
      </c>
    </row>
    <row r="325" spans="2:2">
      <c r="B325">
        <v>0.2863</v>
      </c>
    </row>
    <row r="326" spans="2:2">
      <c r="B326">
        <v>0.2863</v>
      </c>
    </row>
    <row r="327" spans="2:2">
      <c r="B327">
        <v>0.2863</v>
      </c>
    </row>
    <row r="328" spans="2:2">
      <c r="B328">
        <v>0.2863</v>
      </c>
    </row>
    <row r="329" spans="2:2">
      <c r="B329">
        <v>0.2863</v>
      </c>
    </row>
    <row r="330" spans="2:2">
      <c r="B330">
        <v>0.28639999999999999</v>
      </c>
    </row>
    <row r="331" spans="2:2">
      <c r="B331">
        <v>0.28639999999999999</v>
      </c>
    </row>
    <row r="332" spans="2:2">
      <c r="B332">
        <v>0.28639999999999999</v>
      </c>
    </row>
    <row r="333" spans="2:2">
      <c r="B333">
        <v>0.28639999999999999</v>
      </c>
    </row>
    <row r="334" spans="2:2">
      <c r="B334">
        <v>0.28639999999999999</v>
      </c>
    </row>
    <row r="335" spans="2:2">
      <c r="B335">
        <v>0.28639999999999999</v>
      </c>
    </row>
    <row r="336" spans="2:2">
      <c r="B336">
        <v>0.28639999999999999</v>
      </c>
    </row>
    <row r="337" spans="2:2">
      <c r="B337">
        <v>0.28639999999999999</v>
      </c>
    </row>
    <row r="338" spans="2:2">
      <c r="B338">
        <v>0.28639999999999999</v>
      </c>
    </row>
    <row r="339" spans="2:2">
      <c r="B339">
        <v>0.28649999999999998</v>
      </c>
    </row>
    <row r="340" spans="2:2">
      <c r="B340">
        <v>0.28649999999999998</v>
      </c>
    </row>
    <row r="341" spans="2:2">
      <c r="B341">
        <v>0.28649999999999998</v>
      </c>
    </row>
    <row r="342" spans="2:2">
      <c r="B342">
        <v>0.28649999999999998</v>
      </c>
    </row>
    <row r="343" spans="2:2">
      <c r="B343">
        <v>0.28649999999999998</v>
      </c>
    </row>
    <row r="344" spans="2:2">
      <c r="B344">
        <v>0.28649999999999998</v>
      </c>
    </row>
    <row r="345" spans="2:2">
      <c r="B345">
        <v>0.28649999999999998</v>
      </c>
    </row>
    <row r="346" spans="2:2">
      <c r="B346">
        <v>0.28649999999999998</v>
      </c>
    </row>
    <row r="347" spans="2:2">
      <c r="B347">
        <v>0.28649999999999998</v>
      </c>
    </row>
    <row r="348" spans="2:2">
      <c r="B348">
        <v>0.28649999999999998</v>
      </c>
    </row>
    <row r="349" spans="2:2">
      <c r="B349">
        <v>0.28660000000000002</v>
      </c>
    </row>
    <row r="350" spans="2:2">
      <c r="B350">
        <v>0.28660000000000002</v>
      </c>
    </row>
    <row r="351" spans="2:2">
      <c r="B351">
        <v>0.28660000000000002</v>
      </c>
    </row>
    <row r="352" spans="2:2">
      <c r="B352">
        <v>0.28660000000000002</v>
      </c>
    </row>
    <row r="353" spans="2:2">
      <c r="B353">
        <v>0.28660000000000002</v>
      </c>
    </row>
    <row r="354" spans="2:2">
      <c r="B354">
        <v>0.28660000000000002</v>
      </c>
    </row>
    <row r="355" spans="2:2">
      <c r="B355">
        <v>0.28660000000000002</v>
      </c>
    </row>
    <row r="356" spans="2:2">
      <c r="B356">
        <v>0.28660000000000002</v>
      </c>
    </row>
    <row r="357" spans="2:2">
      <c r="B357">
        <v>0.28660000000000002</v>
      </c>
    </row>
    <row r="358" spans="2:2">
      <c r="B358">
        <v>0.28660000000000002</v>
      </c>
    </row>
    <row r="359" spans="2:2">
      <c r="B359">
        <v>0.28670000000000001</v>
      </c>
    </row>
    <row r="360" spans="2:2">
      <c r="B360">
        <v>0.28670000000000001</v>
      </c>
    </row>
    <row r="361" spans="2:2">
      <c r="B361">
        <v>0.28670000000000001</v>
      </c>
    </row>
    <row r="362" spans="2:2">
      <c r="B362">
        <v>0.28670000000000001</v>
      </c>
    </row>
    <row r="363" spans="2:2">
      <c r="B363">
        <v>0.28670000000000001</v>
      </c>
    </row>
    <row r="364" spans="2:2">
      <c r="B364">
        <v>0.28670000000000001</v>
      </c>
    </row>
    <row r="365" spans="2:2">
      <c r="B365">
        <v>0.28670000000000001</v>
      </c>
    </row>
    <row r="366" spans="2:2">
      <c r="B366">
        <v>0.28670000000000001</v>
      </c>
    </row>
    <row r="367" spans="2:2">
      <c r="B367">
        <v>0.28670000000000001</v>
      </c>
    </row>
    <row r="368" spans="2:2">
      <c r="B368">
        <v>0.2868</v>
      </c>
    </row>
    <row r="369" spans="2:2">
      <c r="B369">
        <v>0.2868</v>
      </c>
    </row>
    <row r="370" spans="2:2">
      <c r="B370">
        <v>0.2868</v>
      </c>
    </row>
    <row r="371" spans="2:2">
      <c r="B371">
        <v>0.2868</v>
      </c>
    </row>
    <row r="372" spans="2:2">
      <c r="B372">
        <v>0.2868</v>
      </c>
    </row>
    <row r="373" spans="2:2">
      <c r="B373">
        <v>0.2868</v>
      </c>
    </row>
    <row r="374" spans="2:2">
      <c r="B374">
        <v>0.2868</v>
      </c>
    </row>
    <row r="375" spans="2:2">
      <c r="B375">
        <v>0.28689999999999999</v>
      </c>
    </row>
    <row r="376" spans="2:2">
      <c r="B376">
        <v>0.28689999999999999</v>
      </c>
    </row>
    <row r="377" spans="2:2">
      <c r="B377">
        <v>0.28689999999999999</v>
      </c>
    </row>
    <row r="378" spans="2:2">
      <c r="B378">
        <v>0.28689999999999999</v>
      </c>
    </row>
    <row r="379" spans="2:2">
      <c r="B379">
        <v>0.28689999999999999</v>
      </c>
    </row>
    <row r="380" spans="2:2">
      <c r="B380">
        <v>0.28689999999999999</v>
      </c>
    </row>
    <row r="381" spans="2:2">
      <c r="B381">
        <v>0.28699999999999998</v>
      </c>
    </row>
    <row r="382" spans="2:2">
      <c r="B382">
        <v>0.28699999999999998</v>
      </c>
    </row>
    <row r="383" spans="2:2">
      <c r="B383">
        <v>0.28699999999999998</v>
      </c>
    </row>
    <row r="384" spans="2:2">
      <c r="B384">
        <v>0.28699999999999998</v>
      </c>
    </row>
    <row r="385" spans="2:2">
      <c r="B385">
        <v>0.28699999999999998</v>
      </c>
    </row>
    <row r="386" spans="2:2">
      <c r="B386">
        <v>0.28699999999999998</v>
      </c>
    </row>
    <row r="387" spans="2:2">
      <c r="B387">
        <v>0.28699999999999998</v>
      </c>
    </row>
    <row r="388" spans="2:2">
      <c r="B388">
        <v>0.28699999999999998</v>
      </c>
    </row>
    <row r="389" spans="2:2">
      <c r="B389">
        <v>0.28710000000000002</v>
      </c>
    </row>
    <row r="390" spans="2:2">
      <c r="B390">
        <v>0.28710000000000002</v>
      </c>
    </row>
    <row r="391" spans="2:2">
      <c r="B391">
        <v>0.28710000000000002</v>
      </c>
    </row>
    <row r="392" spans="2:2">
      <c r="B392">
        <v>0.28710000000000002</v>
      </c>
    </row>
    <row r="393" spans="2:2">
      <c r="B393">
        <v>0.28710000000000002</v>
      </c>
    </row>
    <row r="394" spans="2:2">
      <c r="B394">
        <v>0.28720000000000001</v>
      </c>
    </row>
    <row r="395" spans="2:2">
      <c r="B395">
        <v>0.28720000000000001</v>
      </c>
    </row>
    <row r="396" spans="2:2">
      <c r="B396">
        <v>0.28720000000000001</v>
      </c>
    </row>
    <row r="397" spans="2:2">
      <c r="B397">
        <v>0.28720000000000001</v>
      </c>
    </row>
    <row r="398" spans="2:2">
      <c r="B398">
        <v>0.28720000000000001</v>
      </c>
    </row>
    <row r="399" spans="2:2">
      <c r="B399">
        <v>0.28720000000000001</v>
      </c>
    </row>
    <row r="400" spans="2:2">
      <c r="B400">
        <v>0.28720000000000001</v>
      </c>
    </row>
    <row r="401" spans="2:2">
      <c r="B401">
        <v>0.28720000000000001</v>
      </c>
    </row>
    <row r="402" spans="2:2">
      <c r="B402">
        <v>0.28720000000000001</v>
      </c>
    </row>
    <row r="403" spans="2:2">
      <c r="B403">
        <v>0.2873</v>
      </c>
    </row>
    <row r="404" spans="2:2">
      <c r="B404">
        <v>0.2873</v>
      </c>
    </row>
    <row r="405" spans="2:2">
      <c r="B405">
        <v>0.2873</v>
      </c>
    </row>
    <row r="406" spans="2:2">
      <c r="B406">
        <v>0.2873</v>
      </c>
    </row>
    <row r="407" spans="2:2">
      <c r="B407">
        <v>0.2873</v>
      </c>
    </row>
    <row r="408" spans="2:2">
      <c r="B408">
        <v>0.2873</v>
      </c>
    </row>
    <row r="409" spans="2:2">
      <c r="B409">
        <v>0.2873</v>
      </c>
    </row>
    <row r="410" spans="2:2">
      <c r="B410">
        <v>0.2873</v>
      </c>
    </row>
    <row r="411" spans="2:2">
      <c r="B411">
        <v>0.28739999999999999</v>
      </c>
    </row>
    <row r="412" spans="2:2">
      <c r="B412">
        <v>0.28739999999999999</v>
      </c>
    </row>
    <row r="413" spans="2:2">
      <c r="B413">
        <v>0.28739999999999999</v>
      </c>
    </row>
    <row r="414" spans="2:2">
      <c r="B414">
        <v>0.28739999999999999</v>
      </c>
    </row>
    <row r="415" spans="2:2">
      <c r="B415">
        <v>0.28739999999999999</v>
      </c>
    </row>
    <row r="416" spans="2:2">
      <c r="B416">
        <v>0.28749999999999998</v>
      </c>
    </row>
    <row r="417" spans="2:2">
      <c r="B417">
        <v>0.28749999999999998</v>
      </c>
    </row>
    <row r="418" spans="2:2">
      <c r="B418">
        <v>0.28749999999999998</v>
      </c>
    </row>
    <row r="419" spans="2:2">
      <c r="B419">
        <v>0.28749999999999998</v>
      </c>
    </row>
    <row r="420" spans="2:2">
      <c r="B420">
        <v>0.28749999999999998</v>
      </c>
    </row>
    <row r="421" spans="2:2">
      <c r="B421">
        <v>0.28749999999999998</v>
      </c>
    </row>
    <row r="422" spans="2:2">
      <c r="B422">
        <v>0.28749999999999998</v>
      </c>
    </row>
    <row r="423" spans="2:2">
      <c r="B423">
        <v>0.28760000000000002</v>
      </c>
    </row>
    <row r="424" spans="2:2">
      <c r="B424">
        <v>0.28760000000000002</v>
      </c>
    </row>
    <row r="425" spans="2:2">
      <c r="B425">
        <v>0.28760000000000002</v>
      </c>
    </row>
    <row r="426" spans="2:2">
      <c r="B426">
        <v>0.28770000000000001</v>
      </c>
    </row>
    <row r="427" spans="2:2">
      <c r="B427">
        <v>0.28770000000000001</v>
      </c>
    </row>
    <row r="428" spans="2:2">
      <c r="B428">
        <v>0.28770000000000001</v>
      </c>
    </row>
    <row r="429" spans="2:2">
      <c r="B429">
        <v>0.28770000000000001</v>
      </c>
    </row>
    <row r="430" spans="2:2">
      <c r="B430">
        <v>0.28770000000000001</v>
      </c>
    </row>
    <row r="431" spans="2:2">
      <c r="B431">
        <v>0.28770000000000001</v>
      </c>
    </row>
    <row r="432" spans="2:2">
      <c r="B432">
        <v>0.28770000000000001</v>
      </c>
    </row>
    <row r="433" spans="2:2">
      <c r="B433">
        <v>0.28770000000000001</v>
      </c>
    </row>
    <row r="434" spans="2:2">
      <c r="B434">
        <v>0.28770000000000001</v>
      </c>
    </row>
    <row r="435" spans="2:2">
      <c r="B435">
        <v>0.28770000000000001</v>
      </c>
    </row>
    <row r="436" spans="2:2">
      <c r="B436">
        <v>0.28770000000000001</v>
      </c>
    </row>
    <row r="437" spans="2:2">
      <c r="B437">
        <v>0.2878</v>
      </c>
    </row>
    <row r="438" spans="2:2">
      <c r="B438">
        <v>0.2878</v>
      </c>
    </row>
    <row r="439" spans="2:2">
      <c r="B439">
        <v>0.2878</v>
      </c>
    </row>
    <row r="440" spans="2:2">
      <c r="B440">
        <v>0.2878</v>
      </c>
    </row>
    <row r="441" spans="2:2">
      <c r="B441">
        <v>0.2878</v>
      </c>
    </row>
    <row r="442" spans="2:2">
      <c r="B442">
        <v>0.2878</v>
      </c>
    </row>
    <row r="443" spans="2:2">
      <c r="B443">
        <v>0.2878</v>
      </c>
    </row>
    <row r="444" spans="2:2">
      <c r="B444">
        <v>0.28789999999999999</v>
      </c>
    </row>
    <row r="445" spans="2:2">
      <c r="B445">
        <v>0.28789999999999999</v>
      </c>
    </row>
    <row r="446" spans="2:2">
      <c r="B446">
        <v>0.28789999999999999</v>
      </c>
    </row>
    <row r="447" spans="2:2">
      <c r="B447">
        <v>0.28789999999999999</v>
      </c>
    </row>
    <row r="448" spans="2:2">
      <c r="B448">
        <v>0.28789999999999999</v>
      </c>
    </row>
    <row r="449" spans="2:2">
      <c r="B449">
        <v>0.28789999999999999</v>
      </c>
    </row>
    <row r="450" spans="2:2">
      <c r="B450">
        <v>0.28789999999999999</v>
      </c>
    </row>
    <row r="451" spans="2:2">
      <c r="B451">
        <v>0.28789999999999999</v>
      </c>
    </row>
    <row r="452" spans="2:2">
      <c r="B452">
        <v>0.28789999999999999</v>
      </c>
    </row>
    <row r="453" spans="2:2">
      <c r="B453">
        <v>0.28789999999999999</v>
      </c>
    </row>
    <row r="454" spans="2:2">
      <c r="B454">
        <v>0.28789999999999999</v>
      </c>
    </row>
    <row r="455" spans="2:2">
      <c r="B455">
        <v>0.28789999999999999</v>
      </c>
    </row>
    <row r="456" spans="2:2">
      <c r="B456">
        <v>0.28799999999999998</v>
      </c>
    </row>
    <row r="457" spans="2:2">
      <c r="B457">
        <v>0.28799999999999998</v>
      </c>
    </row>
    <row r="458" spans="2:2">
      <c r="B458">
        <v>0.28799999999999998</v>
      </c>
    </row>
    <row r="459" spans="2:2">
      <c r="B459">
        <v>0.28799999999999998</v>
      </c>
    </row>
    <row r="460" spans="2:2">
      <c r="B460">
        <v>0.28799999999999998</v>
      </c>
    </row>
    <row r="461" spans="2:2">
      <c r="B461">
        <v>0.28799999999999998</v>
      </c>
    </row>
    <row r="462" spans="2:2">
      <c r="B462">
        <v>0.28799999999999998</v>
      </c>
    </row>
    <row r="463" spans="2:2">
      <c r="B463">
        <v>0.28799999999999998</v>
      </c>
    </row>
    <row r="464" spans="2:2">
      <c r="B464">
        <v>0.28799999999999998</v>
      </c>
    </row>
    <row r="465" spans="2:2">
      <c r="B465">
        <v>0.28810000000000002</v>
      </c>
    </row>
    <row r="466" spans="2:2">
      <c r="B466">
        <v>0.28810000000000002</v>
      </c>
    </row>
    <row r="467" spans="2:2">
      <c r="B467">
        <v>0.28810000000000002</v>
      </c>
    </row>
    <row r="468" spans="2:2">
      <c r="B468">
        <v>0.28810000000000002</v>
      </c>
    </row>
    <row r="469" spans="2:2">
      <c r="B469">
        <v>0.28810000000000002</v>
      </c>
    </row>
    <row r="470" spans="2:2">
      <c r="B470">
        <v>0.28810000000000002</v>
      </c>
    </row>
    <row r="471" spans="2:2">
      <c r="B471">
        <v>0.28810000000000002</v>
      </c>
    </row>
    <row r="472" spans="2:2">
      <c r="B472">
        <v>0.28820000000000001</v>
      </c>
    </row>
    <row r="473" spans="2:2">
      <c r="B473">
        <v>0.28820000000000001</v>
      </c>
    </row>
    <row r="474" spans="2:2">
      <c r="B474">
        <v>0.28820000000000001</v>
      </c>
    </row>
    <row r="475" spans="2:2">
      <c r="B475">
        <v>0.28820000000000001</v>
      </c>
    </row>
    <row r="476" spans="2:2">
      <c r="B476">
        <v>0.28820000000000001</v>
      </c>
    </row>
    <row r="477" spans="2:2">
      <c r="B477">
        <v>0.28820000000000001</v>
      </c>
    </row>
    <row r="478" spans="2:2">
      <c r="B478">
        <v>0.28820000000000001</v>
      </c>
    </row>
    <row r="479" spans="2:2">
      <c r="B479">
        <v>0.28820000000000001</v>
      </c>
    </row>
    <row r="480" spans="2:2">
      <c r="B480">
        <v>0.28820000000000001</v>
      </c>
    </row>
    <row r="481" spans="2:2">
      <c r="B481">
        <v>0.28820000000000001</v>
      </c>
    </row>
    <row r="482" spans="2:2">
      <c r="B482">
        <v>0.2883</v>
      </c>
    </row>
    <row r="483" spans="2:2">
      <c r="B483">
        <v>0.2883</v>
      </c>
    </row>
    <row r="484" spans="2:2">
      <c r="B484">
        <v>0.2883</v>
      </c>
    </row>
    <row r="485" spans="2:2">
      <c r="B485">
        <v>0.2883</v>
      </c>
    </row>
    <row r="486" spans="2:2">
      <c r="B486">
        <v>0.2883</v>
      </c>
    </row>
    <row r="487" spans="2:2">
      <c r="B487">
        <v>0.2883</v>
      </c>
    </row>
    <row r="488" spans="2:2">
      <c r="B488">
        <v>0.2883</v>
      </c>
    </row>
    <row r="489" spans="2:2">
      <c r="B489">
        <v>0.2883</v>
      </c>
    </row>
    <row r="490" spans="2:2">
      <c r="B490">
        <v>0.2883</v>
      </c>
    </row>
    <row r="491" spans="2:2">
      <c r="B491">
        <v>0.2883</v>
      </c>
    </row>
    <row r="492" spans="2:2">
      <c r="B492">
        <v>0.2883</v>
      </c>
    </row>
    <row r="493" spans="2:2">
      <c r="B493">
        <v>0.28839999999999999</v>
      </c>
    </row>
    <row r="494" spans="2:2">
      <c r="B494">
        <v>0.28839999999999999</v>
      </c>
    </row>
    <row r="495" spans="2:2">
      <c r="B495">
        <v>0.28839999999999999</v>
      </c>
    </row>
    <row r="496" spans="2:2">
      <c r="B496">
        <v>0.28839999999999999</v>
      </c>
    </row>
    <row r="497" spans="2:2">
      <c r="B497">
        <v>0.28839999999999999</v>
      </c>
    </row>
    <row r="498" spans="2:2">
      <c r="B498">
        <v>0.28839999999999999</v>
      </c>
    </row>
    <row r="499" spans="2:2">
      <c r="B499">
        <v>0.28839999999999999</v>
      </c>
    </row>
    <row r="500" spans="2:2">
      <c r="B500">
        <v>0.28839999999999999</v>
      </c>
    </row>
    <row r="501" spans="2:2">
      <c r="B501">
        <v>0.28849999999999998</v>
      </c>
    </row>
    <row r="502" spans="2:2">
      <c r="B502">
        <v>0.28849999999999998</v>
      </c>
    </row>
    <row r="503" spans="2:2">
      <c r="B503">
        <v>0.28849999999999998</v>
      </c>
    </row>
    <row r="504" spans="2:2">
      <c r="B504">
        <v>0.28849999999999998</v>
      </c>
    </row>
    <row r="505" spans="2:2">
      <c r="B505">
        <v>0.28849999999999998</v>
      </c>
    </row>
    <row r="506" spans="2:2">
      <c r="B506">
        <v>0.28849999999999998</v>
      </c>
    </row>
    <row r="507" spans="2:2">
      <c r="B507">
        <v>0.28849999999999998</v>
      </c>
    </row>
    <row r="508" spans="2:2">
      <c r="B508">
        <v>0.28849999999999998</v>
      </c>
    </row>
    <row r="509" spans="2:2">
      <c r="B509">
        <v>0.28849999999999998</v>
      </c>
    </row>
    <row r="510" spans="2:2">
      <c r="B510">
        <v>0.28849999999999998</v>
      </c>
    </row>
    <row r="511" spans="2:2">
      <c r="B511">
        <v>0.28849999999999998</v>
      </c>
    </row>
    <row r="512" spans="2:2">
      <c r="B512">
        <v>0.28860000000000002</v>
      </c>
    </row>
    <row r="513" spans="2:2">
      <c r="B513">
        <v>0.28860000000000002</v>
      </c>
    </row>
    <row r="514" spans="2:2">
      <c r="B514">
        <v>0.28860000000000002</v>
      </c>
    </row>
    <row r="515" spans="2:2">
      <c r="B515">
        <v>0.28860000000000002</v>
      </c>
    </row>
    <row r="516" spans="2:2">
      <c r="B516">
        <v>0.28860000000000002</v>
      </c>
    </row>
    <row r="517" spans="2:2">
      <c r="B517">
        <v>0.28860000000000002</v>
      </c>
    </row>
    <row r="518" spans="2:2">
      <c r="B518">
        <v>0.28860000000000002</v>
      </c>
    </row>
    <row r="519" spans="2:2">
      <c r="B519">
        <v>0.28860000000000002</v>
      </c>
    </row>
    <row r="520" spans="2:2">
      <c r="B520">
        <v>0.28860000000000002</v>
      </c>
    </row>
    <row r="521" spans="2:2">
      <c r="B521">
        <v>0.28860000000000002</v>
      </c>
    </row>
    <row r="522" spans="2:2">
      <c r="B522">
        <v>0.28870000000000001</v>
      </c>
    </row>
    <row r="523" spans="2:2">
      <c r="B523">
        <v>0.28870000000000001</v>
      </c>
    </row>
    <row r="524" spans="2:2">
      <c r="B524">
        <v>0.28870000000000001</v>
      </c>
    </row>
    <row r="525" spans="2:2">
      <c r="B525">
        <v>0.28870000000000001</v>
      </c>
    </row>
    <row r="526" spans="2:2">
      <c r="B526">
        <v>0.28870000000000001</v>
      </c>
    </row>
    <row r="527" spans="2:2">
      <c r="B527">
        <v>0.28870000000000001</v>
      </c>
    </row>
    <row r="528" spans="2:2">
      <c r="B528">
        <v>0.28870000000000001</v>
      </c>
    </row>
    <row r="529" spans="2:2">
      <c r="B529">
        <v>0.28870000000000001</v>
      </c>
    </row>
    <row r="530" spans="2:2">
      <c r="B530">
        <v>0.2888</v>
      </c>
    </row>
    <row r="531" spans="2:2">
      <c r="B531">
        <v>0.2888</v>
      </c>
    </row>
    <row r="532" spans="2:2">
      <c r="B532">
        <v>0.2888</v>
      </c>
    </row>
    <row r="533" spans="2:2">
      <c r="B533">
        <v>0.2888</v>
      </c>
    </row>
    <row r="534" spans="2:2">
      <c r="B534">
        <v>0.2888</v>
      </c>
    </row>
    <row r="535" spans="2:2">
      <c r="B535">
        <v>0.2888</v>
      </c>
    </row>
    <row r="536" spans="2:2">
      <c r="B536">
        <v>0.2888</v>
      </c>
    </row>
    <row r="537" spans="2:2">
      <c r="B537">
        <v>0.2888</v>
      </c>
    </row>
    <row r="538" spans="2:2">
      <c r="B538">
        <v>0.2888</v>
      </c>
    </row>
    <row r="539" spans="2:2">
      <c r="B539">
        <v>0.28889999999999999</v>
      </c>
    </row>
    <row r="540" spans="2:2">
      <c r="B540">
        <v>0.28889999999999999</v>
      </c>
    </row>
    <row r="541" spans="2:2">
      <c r="B541">
        <v>0.28889999999999999</v>
      </c>
    </row>
    <row r="542" spans="2:2">
      <c r="B542">
        <v>0.28889999999999999</v>
      </c>
    </row>
    <row r="543" spans="2:2">
      <c r="B543">
        <v>0.28889999999999999</v>
      </c>
    </row>
    <row r="544" spans="2:2">
      <c r="B544">
        <v>0.28889999999999999</v>
      </c>
    </row>
    <row r="545" spans="2:2">
      <c r="B545">
        <v>0.28889999999999999</v>
      </c>
    </row>
    <row r="546" spans="2:2">
      <c r="B546">
        <v>0.28889999999999999</v>
      </c>
    </row>
    <row r="547" spans="2:2">
      <c r="B547">
        <v>0.28899999999999998</v>
      </c>
    </row>
    <row r="548" spans="2:2">
      <c r="B548">
        <v>0.28899999999999998</v>
      </c>
    </row>
    <row r="549" spans="2:2">
      <c r="B549">
        <v>0.28899999999999998</v>
      </c>
    </row>
    <row r="550" spans="2:2">
      <c r="B550">
        <v>0.28899999999999998</v>
      </c>
    </row>
    <row r="551" spans="2:2">
      <c r="B551">
        <v>0.28899999999999998</v>
      </c>
    </row>
    <row r="552" spans="2:2">
      <c r="B552">
        <v>0.28899999999999998</v>
      </c>
    </row>
    <row r="553" spans="2:2">
      <c r="B553">
        <v>0.28899999999999998</v>
      </c>
    </row>
    <row r="554" spans="2:2">
      <c r="B554">
        <v>0.28899999999999998</v>
      </c>
    </row>
    <row r="555" spans="2:2">
      <c r="B555">
        <v>0.28899999999999998</v>
      </c>
    </row>
    <row r="556" spans="2:2">
      <c r="B556">
        <v>0.28899999999999998</v>
      </c>
    </row>
    <row r="557" spans="2:2">
      <c r="B557">
        <v>0.28899999999999998</v>
      </c>
    </row>
    <row r="558" spans="2:2">
      <c r="B558">
        <v>0.28899999999999998</v>
      </c>
    </row>
    <row r="559" spans="2:2">
      <c r="B559">
        <v>0.28910000000000002</v>
      </c>
    </row>
    <row r="560" spans="2:2">
      <c r="B560">
        <v>0.28910000000000002</v>
      </c>
    </row>
    <row r="561" spans="2:2">
      <c r="B561">
        <v>0.28910000000000002</v>
      </c>
    </row>
    <row r="562" spans="2:2">
      <c r="B562">
        <v>0.28910000000000002</v>
      </c>
    </row>
    <row r="563" spans="2:2">
      <c r="B563">
        <v>0.28910000000000002</v>
      </c>
    </row>
    <row r="564" spans="2:2">
      <c r="B564">
        <v>0.28910000000000002</v>
      </c>
    </row>
    <row r="565" spans="2:2">
      <c r="B565">
        <v>0.28910000000000002</v>
      </c>
    </row>
    <row r="566" spans="2:2">
      <c r="B566">
        <v>0.28910000000000002</v>
      </c>
    </row>
    <row r="567" spans="2:2">
      <c r="B567">
        <v>0.28910000000000002</v>
      </c>
    </row>
    <row r="568" spans="2:2">
      <c r="B568">
        <v>0.28910000000000002</v>
      </c>
    </row>
    <row r="569" spans="2:2">
      <c r="B569">
        <v>0.28910000000000002</v>
      </c>
    </row>
    <row r="570" spans="2:2">
      <c r="B570">
        <v>0.28920000000000001</v>
      </c>
    </row>
    <row r="571" spans="2:2">
      <c r="B571">
        <v>0.28920000000000001</v>
      </c>
    </row>
    <row r="572" spans="2:2">
      <c r="B572">
        <v>0.28920000000000001</v>
      </c>
    </row>
    <row r="573" spans="2:2">
      <c r="B573">
        <v>0.28920000000000001</v>
      </c>
    </row>
    <row r="574" spans="2:2">
      <c r="B574">
        <v>0.28920000000000001</v>
      </c>
    </row>
    <row r="575" spans="2:2">
      <c r="B575">
        <v>0.2893</v>
      </c>
    </row>
    <row r="576" spans="2:2">
      <c r="B576">
        <v>0.2893</v>
      </c>
    </row>
    <row r="577" spans="2:2">
      <c r="B577">
        <v>0.2893</v>
      </c>
    </row>
    <row r="578" spans="2:2">
      <c r="B578">
        <v>0.2893</v>
      </c>
    </row>
    <row r="579" spans="2:2">
      <c r="B579">
        <v>0.28939999999999999</v>
      </c>
    </row>
    <row r="580" spans="2:2">
      <c r="B580">
        <v>0.28939999999999999</v>
      </c>
    </row>
    <row r="581" spans="2:2">
      <c r="B581">
        <v>0.28939999999999999</v>
      </c>
    </row>
    <row r="582" spans="2:2">
      <c r="B582">
        <v>0.28939999999999999</v>
      </c>
    </row>
    <row r="583" spans="2:2">
      <c r="B583">
        <v>0.28939999999999999</v>
      </c>
    </row>
    <row r="584" spans="2:2">
      <c r="B584">
        <v>0.28939999999999999</v>
      </c>
    </row>
    <row r="585" spans="2:2">
      <c r="B585">
        <v>0.28949999999999998</v>
      </c>
    </row>
    <row r="586" spans="2:2">
      <c r="B586">
        <v>0.28949999999999998</v>
      </c>
    </row>
    <row r="587" spans="2:2">
      <c r="B587">
        <v>0.28949999999999998</v>
      </c>
    </row>
    <row r="588" spans="2:2">
      <c r="B588">
        <v>0.28949999999999998</v>
      </c>
    </row>
    <row r="589" spans="2:2">
      <c r="B589">
        <v>0.28949999999999998</v>
      </c>
    </row>
    <row r="590" spans="2:2">
      <c r="B590">
        <v>0.28949999999999998</v>
      </c>
    </row>
    <row r="591" spans="2:2">
      <c r="B591">
        <v>0.28949999999999998</v>
      </c>
    </row>
    <row r="592" spans="2:2">
      <c r="B592">
        <v>0.28949999999999998</v>
      </c>
    </row>
    <row r="593" spans="2:2">
      <c r="B593">
        <v>0.28949999999999998</v>
      </c>
    </row>
    <row r="594" spans="2:2">
      <c r="B594">
        <v>0.28949999999999998</v>
      </c>
    </row>
    <row r="595" spans="2:2">
      <c r="B595">
        <v>0.28949999999999998</v>
      </c>
    </row>
    <row r="596" spans="2:2">
      <c r="B596">
        <v>0.28949999999999998</v>
      </c>
    </row>
    <row r="597" spans="2:2">
      <c r="B597">
        <v>0.28960000000000002</v>
      </c>
    </row>
    <row r="598" spans="2:2">
      <c r="B598">
        <v>0.28960000000000002</v>
      </c>
    </row>
    <row r="599" spans="2:2">
      <c r="B599">
        <v>0.28960000000000002</v>
      </c>
    </row>
    <row r="600" spans="2:2">
      <c r="B600">
        <v>0.28960000000000002</v>
      </c>
    </row>
    <row r="601" spans="2:2">
      <c r="B601">
        <v>0.28960000000000002</v>
      </c>
    </row>
    <row r="602" spans="2:2">
      <c r="B602">
        <v>0.28970000000000001</v>
      </c>
    </row>
    <row r="603" spans="2:2">
      <c r="B603">
        <v>0.28970000000000001</v>
      </c>
    </row>
    <row r="604" spans="2:2">
      <c r="B604">
        <v>0.28970000000000001</v>
      </c>
    </row>
    <row r="605" spans="2:2">
      <c r="B605">
        <v>0.28970000000000001</v>
      </c>
    </row>
    <row r="606" spans="2:2">
      <c r="B606">
        <v>0.2898</v>
      </c>
    </row>
    <row r="607" spans="2:2">
      <c r="B607">
        <v>0.2898</v>
      </c>
    </row>
    <row r="608" spans="2:2">
      <c r="B608">
        <v>0.2898</v>
      </c>
    </row>
    <row r="609" spans="2:2">
      <c r="B609">
        <v>0.2898</v>
      </c>
    </row>
    <row r="610" spans="2:2">
      <c r="B610">
        <v>0.2898</v>
      </c>
    </row>
    <row r="611" spans="2:2">
      <c r="B611">
        <v>0.28989999999999999</v>
      </c>
    </row>
    <row r="612" spans="2:2">
      <c r="B612">
        <v>0.28989999999999999</v>
      </c>
    </row>
    <row r="613" spans="2:2">
      <c r="B613">
        <v>0.28989999999999999</v>
      </c>
    </row>
    <row r="614" spans="2:2">
      <c r="B614">
        <v>0.28989999999999999</v>
      </c>
    </row>
    <row r="615" spans="2:2">
      <c r="B615">
        <v>0.28989999999999999</v>
      </c>
    </row>
    <row r="616" spans="2:2">
      <c r="B616">
        <v>0.28989999999999999</v>
      </c>
    </row>
    <row r="617" spans="2:2">
      <c r="B617">
        <v>0.28989999999999999</v>
      </c>
    </row>
    <row r="618" spans="2:2">
      <c r="B618">
        <v>0.28989999999999999</v>
      </c>
    </row>
    <row r="619" spans="2:2">
      <c r="B619">
        <v>0.28989999999999999</v>
      </c>
    </row>
    <row r="620" spans="2:2">
      <c r="B620">
        <v>0.28989999999999999</v>
      </c>
    </row>
    <row r="621" spans="2:2">
      <c r="B621">
        <v>0.28999999999999998</v>
      </c>
    </row>
    <row r="622" spans="2:2">
      <c r="B622">
        <v>0.28999999999999998</v>
      </c>
    </row>
    <row r="623" spans="2:2">
      <c r="B623">
        <v>0.28999999999999998</v>
      </c>
    </row>
    <row r="624" spans="2:2">
      <c r="B624">
        <v>0.28999999999999998</v>
      </c>
    </row>
    <row r="625" spans="2:2">
      <c r="B625">
        <v>0.28999999999999998</v>
      </c>
    </row>
    <row r="626" spans="2:2">
      <c r="B626">
        <v>0.28999999999999998</v>
      </c>
    </row>
    <row r="627" spans="2:2">
      <c r="B627">
        <v>0.28999999999999998</v>
      </c>
    </row>
    <row r="628" spans="2:2">
      <c r="B628">
        <v>0.29010000000000002</v>
      </c>
    </row>
    <row r="629" spans="2:2">
      <c r="B629">
        <v>0.29010000000000002</v>
      </c>
    </row>
    <row r="630" spans="2:2">
      <c r="B630">
        <v>0.29010000000000002</v>
      </c>
    </row>
    <row r="631" spans="2:2">
      <c r="B631">
        <v>0.29010000000000002</v>
      </c>
    </row>
    <row r="632" spans="2:2">
      <c r="B632">
        <v>0.29010000000000002</v>
      </c>
    </row>
    <row r="633" spans="2:2">
      <c r="B633">
        <v>0.29010000000000002</v>
      </c>
    </row>
    <row r="634" spans="2:2">
      <c r="B634">
        <v>0.29010000000000002</v>
      </c>
    </row>
    <row r="635" spans="2:2">
      <c r="B635">
        <v>0.29010000000000002</v>
      </c>
    </row>
    <row r="636" spans="2:2">
      <c r="B636">
        <v>0.29020000000000001</v>
      </c>
    </row>
    <row r="637" spans="2:2">
      <c r="B637">
        <v>0.29020000000000001</v>
      </c>
    </row>
    <row r="638" spans="2:2">
      <c r="B638">
        <v>0.29020000000000001</v>
      </c>
    </row>
    <row r="639" spans="2:2">
      <c r="B639">
        <v>0.29020000000000001</v>
      </c>
    </row>
    <row r="640" spans="2:2">
      <c r="B640">
        <v>0.29020000000000001</v>
      </c>
    </row>
    <row r="641" spans="2:2">
      <c r="B641">
        <v>0.29020000000000001</v>
      </c>
    </row>
    <row r="642" spans="2:2">
      <c r="B642">
        <v>0.29020000000000001</v>
      </c>
    </row>
    <row r="643" spans="2:2">
      <c r="B643">
        <v>0.29020000000000001</v>
      </c>
    </row>
    <row r="644" spans="2:2">
      <c r="B644">
        <v>0.29020000000000001</v>
      </c>
    </row>
    <row r="645" spans="2:2">
      <c r="B645">
        <v>0.29020000000000001</v>
      </c>
    </row>
    <row r="646" spans="2:2">
      <c r="B646">
        <v>0.2903</v>
      </c>
    </row>
    <row r="647" spans="2:2">
      <c r="B647">
        <v>0.2903</v>
      </c>
    </row>
    <row r="648" spans="2:2">
      <c r="B648">
        <v>0.2903</v>
      </c>
    </row>
    <row r="649" spans="2:2">
      <c r="B649">
        <v>0.2903</v>
      </c>
    </row>
    <row r="650" spans="2:2">
      <c r="B650">
        <v>0.2903</v>
      </c>
    </row>
    <row r="651" spans="2:2">
      <c r="B651">
        <v>0.2903</v>
      </c>
    </row>
    <row r="652" spans="2:2">
      <c r="B652">
        <v>0.2903</v>
      </c>
    </row>
    <row r="653" spans="2:2">
      <c r="B653">
        <v>0.29039999999999999</v>
      </c>
    </row>
    <row r="654" spans="2:2">
      <c r="B654">
        <v>0.29039999999999999</v>
      </c>
    </row>
    <row r="655" spans="2:2">
      <c r="B655">
        <v>0.29039999999999999</v>
      </c>
    </row>
    <row r="656" spans="2:2">
      <c r="B656">
        <v>0.29039999999999999</v>
      </c>
    </row>
    <row r="657" spans="2:2">
      <c r="B657">
        <v>0.29039999999999999</v>
      </c>
    </row>
    <row r="658" spans="2:2">
      <c r="B658">
        <v>0.29039999999999999</v>
      </c>
    </row>
    <row r="659" spans="2:2">
      <c r="B659">
        <v>0.29039999999999999</v>
      </c>
    </row>
    <row r="660" spans="2:2">
      <c r="B660">
        <v>0.29049999999999998</v>
      </c>
    </row>
    <row r="661" spans="2:2">
      <c r="B661">
        <v>0.29049999999999998</v>
      </c>
    </row>
    <row r="662" spans="2:2">
      <c r="B662">
        <v>0.29049999999999998</v>
      </c>
    </row>
    <row r="663" spans="2:2">
      <c r="B663">
        <v>0.29049999999999998</v>
      </c>
    </row>
    <row r="664" spans="2:2">
      <c r="B664">
        <v>0.29049999999999998</v>
      </c>
    </row>
    <row r="665" spans="2:2">
      <c r="B665">
        <v>0.29049999999999998</v>
      </c>
    </row>
    <row r="666" spans="2:2">
      <c r="B666">
        <v>0.29049999999999998</v>
      </c>
    </row>
    <row r="667" spans="2:2">
      <c r="B667">
        <v>0.29049999999999998</v>
      </c>
    </row>
    <row r="668" spans="2:2">
      <c r="B668">
        <v>0.29049999999999998</v>
      </c>
    </row>
    <row r="669" spans="2:2">
      <c r="B669">
        <v>0.29060000000000002</v>
      </c>
    </row>
    <row r="670" spans="2:2">
      <c r="B670">
        <v>0.29060000000000002</v>
      </c>
    </row>
    <row r="671" spans="2:2">
      <c r="B671">
        <v>0.29060000000000002</v>
      </c>
    </row>
    <row r="672" spans="2:2">
      <c r="B672">
        <v>0.29060000000000002</v>
      </c>
    </row>
    <row r="673" spans="2:2">
      <c r="B673">
        <v>0.29060000000000002</v>
      </c>
    </row>
    <row r="674" spans="2:2">
      <c r="B674">
        <v>0.29060000000000002</v>
      </c>
    </row>
    <row r="675" spans="2:2">
      <c r="B675">
        <v>0.29060000000000002</v>
      </c>
    </row>
    <row r="676" spans="2:2">
      <c r="B676">
        <v>0.29060000000000002</v>
      </c>
    </row>
    <row r="677" spans="2:2">
      <c r="B677">
        <v>0.29060000000000002</v>
      </c>
    </row>
    <row r="678" spans="2:2">
      <c r="B678">
        <v>0.29070000000000001</v>
      </c>
    </row>
    <row r="679" spans="2:2">
      <c r="B679">
        <v>0.29070000000000001</v>
      </c>
    </row>
    <row r="680" spans="2:2">
      <c r="B680">
        <v>0.29070000000000001</v>
      </c>
    </row>
    <row r="681" spans="2:2">
      <c r="B681">
        <v>0.29070000000000001</v>
      </c>
    </row>
    <row r="682" spans="2:2">
      <c r="B682">
        <v>0.29070000000000001</v>
      </c>
    </row>
    <row r="683" spans="2:2">
      <c r="B683">
        <v>0.29070000000000001</v>
      </c>
    </row>
    <row r="684" spans="2:2">
      <c r="B684">
        <v>0.29070000000000001</v>
      </c>
    </row>
    <row r="685" spans="2:2">
      <c r="B685">
        <v>0.29070000000000001</v>
      </c>
    </row>
    <row r="686" spans="2:2">
      <c r="B686">
        <v>0.29070000000000001</v>
      </c>
    </row>
    <row r="687" spans="2:2">
      <c r="B687">
        <v>0.29070000000000001</v>
      </c>
    </row>
    <row r="688" spans="2:2">
      <c r="B688">
        <v>0.2908</v>
      </c>
    </row>
    <row r="689" spans="2:2">
      <c r="B689">
        <v>0.2908</v>
      </c>
    </row>
    <row r="690" spans="2:2">
      <c r="B690">
        <v>0.2908</v>
      </c>
    </row>
    <row r="691" spans="2:2">
      <c r="B691">
        <v>0.2908</v>
      </c>
    </row>
    <row r="692" spans="2:2">
      <c r="B692">
        <v>0.2908</v>
      </c>
    </row>
    <row r="693" spans="2:2">
      <c r="B693">
        <v>0.2908</v>
      </c>
    </row>
    <row r="694" spans="2:2">
      <c r="B694">
        <v>0.2908</v>
      </c>
    </row>
    <row r="695" spans="2:2">
      <c r="B695">
        <v>0.29089999999999999</v>
      </c>
    </row>
    <row r="696" spans="2:2">
      <c r="B696">
        <v>0.29089999999999999</v>
      </c>
    </row>
    <row r="697" spans="2:2">
      <c r="B697">
        <v>0.29089999999999999</v>
      </c>
    </row>
    <row r="698" spans="2:2">
      <c r="B698">
        <v>0.29089999999999999</v>
      </c>
    </row>
    <row r="699" spans="2:2">
      <c r="B699">
        <v>0.29089999999999999</v>
      </c>
    </row>
    <row r="700" spans="2:2">
      <c r="B700">
        <v>0.29089999999999999</v>
      </c>
    </row>
    <row r="701" spans="2:2">
      <c r="B701">
        <v>0.29099999999999998</v>
      </c>
    </row>
    <row r="702" spans="2:2">
      <c r="B702">
        <v>0.29099999999999998</v>
      </c>
    </row>
    <row r="703" spans="2:2">
      <c r="B703">
        <v>0.29099999999999998</v>
      </c>
    </row>
    <row r="704" spans="2:2">
      <c r="B704">
        <v>0.29099999999999998</v>
      </c>
    </row>
    <row r="705" spans="2:2">
      <c r="B705">
        <v>0.29099999999999998</v>
      </c>
    </row>
    <row r="706" spans="2:2">
      <c r="B706">
        <v>0.29099999999999998</v>
      </c>
    </row>
    <row r="707" spans="2:2">
      <c r="B707">
        <v>0.29099999999999998</v>
      </c>
    </row>
    <row r="708" spans="2:2">
      <c r="B708">
        <v>0.29099999999999998</v>
      </c>
    </row>
    <row r="709" spans="2:2">
      <c r="B709">
        <v>0.29099999999999998</v>
      </c>
    </row>
    <row r="710" spans="2:2">
      <c r="B710">
        <v>0.29099999999999998</v>
      </c>
    </row>
    <row r="711" spans="2:2">
      <c r="B711">
        <v>0.29110000000000003</v>
      </c>
    </row>
    <row r="712" spans="2:2">
      <c r="B712">
        <v>0.29110000000000003</v>
      </c>
    </row>
    <row r="713" spans="2:2">
      <c r="B713">
        <v>0.29110000000000003</v>
      </c>
    </row>
    <row r="714" spans="2:2">
      <c r="B714">
        <v>0.29110000000000003</v>
      </c>
    </row>
    <row r="715" spans="2:2">
      <c r="B715">
        <v>0.29110000000000003</v>
      </c>
    </row>
    <row r="716" spans="2:2">
      <c r="B716">
        <v>0.29110000000000003</v>
      </c>
    </row>
    <row r="717" spans="2:2">
      <c r="B717">
        <v>0.29110000000000003</v>
      </c>
    </row>
    <row r="718" spans="2:2">
      <c r="B718">
        <v>0.29110000000000003</v>
      </c>
    </row>
    <row r="719" spans="2:2">
      <c r="B719">
        <v>0.29110000000000003</v>
      </c>
    </row>
    <row r="720" spans="2:2">
      <c r="B720">
        <v>0.29110000000000003</v>
      </c>
    </row>
    <row r="721" spans="2:2">
      <c r="B721">
        <v>0.29120000000000001</v>
      </c>
    </row>
    <row r="722" spans="2:2">
      <c r="B722">
        <v>0.29120000000000001</v>
      </c>
    </row>
    <row r="723" spans="2:2">
      <c r="B723">
        <v>0.29120000000000001</v>
      </c>
    </row>
    <row r="724" spans="2:2">
      <c r="B724">
        <v>0.29120000000000001</v>
      </c>
    </row>
    <row r="725" spans="2:2">
      <c r="B725">
        <v>0.29120000000000001</v>
      </c>
    </row>
    <row r="726" spans="2:2">
      <c r="B726">
        <v>0.29120000000000001</v>
      </c>
    </row>
    <row r="727" spans="2:2">
      <c r="B727">
        <v>0.29120000000000001</v>
      </c>
    </row>
    <row r="728" spans="2:2">
      <c r="B728">
        <v>0.29120000000000001</v>
      </c>
    </row>
    <row r="729" spans="2:2">
      <c r="B729">
        <v>0.29120000000000001</v>
      </c>
    </row>
    <row r="730" spans="2:2">
      <c r="B730">
        <v>0.29120000000000001</v>
      </c>
    </row>
    <row r="731" spans="2:2">
      <c r="B731">
        <v>0.29120000000000001</v>
      </c>
    </row>
    <row r="732" spans="2:2">
      <c r="B732">
        <v>0.29120000000000001</v>
      </c>
    </row>
    <row r="733" spans="2:2">
      <c r="B733">
        <v>0.29120000000000001</v>
      </c>
    </row>
    <row r="734" spans="2:2">
      <c r="B734">
        <v>0.2913</v>
      </c>
    </row>
    <row r="735" spans="2:2">
      <c r="B735">
        <v>0.2913</v>
      </c>
    </row>
    <row r="736" spans="2:2">
      <c r="B736">
        <v>0.2913</v>
      </c>
    </row>
    <row r="737" spans="2:2">
      <c r="B737">
        <v>0.2913</v>
      </c>
    </row>
    <row r="738" spans="2:2">
      <c r="B738">
        <v>0.29139999999999999</v>
      </c>
    </row>
    <row r="739" spans="2:2">
      <c r="B739">
        <v>0.29139999999999999</v>
      </c>
    </row>
    <row r="740" spans="2:2">
      <c r="B740">
        <v>0.29139999999999999</v>
      </c>
    </row>
    <row r="741" spans="2:2">
      <c r="B741">
        <v>0.29139999999999999</v>
      </c>
    </row>
    <row r="742" spans="2:2">
      <c r="B742">
        <v>0.29149999999999998</v>
      </c>
    </row>
    <row r="743" spans="2:2">
      <c r="B743">
        <v>0.29149999999999998</v>
      </c>
    </row>
    <row r="744" spans="2:2">
      <c r="B744">
        <v>0.29149999999999998</v>
      </c>
    </row>
    <row r="745" spans="2:2">
      <c r="B745">
        <v>0.29149999999999998</v>
      </c>
    </row>
    <row r="746" spans="2:2">
      <c r="B746">
        <v>0.29149999999999998</v>
      </c>
    </row>
    <row r="747" spans="2:2">
      <c r="B747">
        <v>0.29149999999999998</v>
      </c>
    </row>
    <row r="748" spans="2:2">
      <c r="B748">
        <v>0.29149999999999998</v>
      </c>
    </row>
    <row r="749" spans="2:2">
      <c r="B749">
        <v>0.29149999999999998</v>
      </c>
    </row>
    <row r="750" spans="2:2">
      <c r="B750">
        <v>0.29160000000000003</v>
      </c>
    </row>
    <row r="751" spans="2:2">
      <c r="B751">
        <v>0.29160000000000003</v>
      </c>
    </row>
    <row r="752" spans="2:2">
      <c r="B752">
        <v>0.29160000000000003</v>
      </c>
    </row>
    <row r="753" spans="2:2">
      <c r="B753">
        <v>0.29160000000000003</v>
      </c>
    </row>
    <row r="754" spans="2:2">
      <c r="B754">
        <v>0.29160000000000003</v>
      </c>
    </row>
    <row r="755" spans="2:2">
      <c r="B755">
        <v>0.29160000000000003</v>
      </c>
    </row>
    <row r="756" spans="2:2">
      <c r="B756">
        <v>0.29160000000000003</v>
      </c>
    </row>
    <row r="757" spans="2:2">
      <c r="B757">
        <v>0.29170000000000001</v>
      </c>
    </row>
    <row r="758" spans="2:2">
      <c r="B758">
        <v>0.29170000000000001</v>
      </c>
    </row>
    <row r="759" spans="2:2">
      <c r="B759">
        <v>0.29170000000000001</v>
      </c>
    </row>
    <row r="760" spans="2:2">
      <c r="B760">
        <v>0.29170000000000001</v>
      </c>
    </row>
    <row r="761" spans="2:2">
      <c r="B761">
        <v>0.29170000000000001</v>
      </c>
    </row>
    <row r="762" spans="2:2">
      <c r="B762">
        <v>0.29170000000000001</v>
      </c>
    </row>
    <row r="763" spans="2:2">
      <c r="B763">
        <v>0.2918</v>
      </c>
    </row>
    <row r="764" spans="2:2">
      <c r="B764">
        <v>0.2918</v>
      </c>
    </row>
    <row r="765" spans="2:2">
      <c r="B765">
        <v>0.2918</v>
      </c>
    </row>
    <row r="766" spans="2:2">
      <c r="B766">
        <v>0.2918</v>
      </c>
    </row>
    <row r="767" spans="2:2">
      <c r="B767">
        <v>0.2918</v>
      </c>
    </row>
    <row r="768" spans="2:2">
      <c r="B768">
        <v>0.2918</v>
      </c>
    </row>
    <row r="769" spans="2:2">
      <c r="B769">
        <v>0.2918</v>
      </c>
    </row>
    <row r="770" spans="2:2">
      <c r="B770">
        <v>0.2918</v>
      </c>
    </row>
    <row r="771" spans="2:2">
      <c r="B771">
        <v>0.2918</v>
      </c>
    </row>
    <row r="772" spans="2:2">
      <c r="B772">
        <v>0.2918</v>
      </c>
    </row>
    <row r="773" spans="2:2">
      <c r="B773">
        <v>0.2918</v>
      </c>
    </row>
    <row r="774" spans="2:2">
      <c r="B774">
        <v>0.29189999999999999</v>
      </c>
    </row>
    <row r="775" spans="2:2">
      <c r="B775">
        <v>0.29189999999999999</v>
      </c>
    </row>
    <row r="776" spans="2:2">
      <c r="B776">
        <v>0.29189999999999999</v>
      </c>
    </row>
    <row r="777" spans="2:2">
      <c r="B777">
        <v>0.29189999999999999</v>
      </c>
    </row>
    <row r="778" spans="2:2">
      <c r="B778">
        <v>0.29189999999999999</v>
      </c>
    </row>
    <row r="779" spans="2:2">
      <c r="B779">
        <v>0.29189999999999999</v>
      </c>
    </row>
    <row r="780" spans="2:2">
      <c r="B780">
        <v>0.29199999999999998</v>
      </c>
    </row>
    <row r="781" spans="2:2">
      <c r="B781">
        <v>0.29199999999999998</v>
      </c>
    </row>
    <row r="782" spans="2:2">
      <c r="B782">
        <v>0.29199999999999998</v>
      </c>
    </row>
    <row r="783" spans="2:2">
      <c r="B783">
        <v>0.29199999999999998</v>
      </c>
    </row>
    <row r="784" spans="2:2">
      <c r="B784">
        <v>0.29210000000000003</v>
      </c>
    </row>
    <row r="785" spans="2:2">
      <c r="B785">
        <v>0.29210000000000003</v>
      </c>
    </row>
    <row r="786" spans="2:2">
      <c r="B786">
        <v>0.29210000000000003</v>
      </c>
    </row>
    <row r="787" spans="2:2">
      <c r="B787">
        <v>0.29210000000000003</v>
      </c>
    </row>
    <row r="788" spans="2:2">
      <c r="B788">
        <v>0.29210000000000003</v>
      </c>
    </row>
    <row r="789" spans="2:2">
      <c r="B789">
        <v>0.29210000000000003</v>
      </c>
    </row>
    <row r="790" spans="2:2">
      <c r="B790">
        <v>0.29220000000000002</v>
      </c>
    </row>
    <row r="791" spans="2:2">
      <c r="B791">
        <v>0.29220000000000002</v>
      </c>
    </row>
    <row r="792" spans="2:2">
      <c r="B792">
        <v>0.29220000000000002</v>
      </c>
    </row>
    <row r="793" spans="2:2">
      <c r="B793">
        <v>0.29220000000000002</v>
      </c>
    </row>
    <row r="794" spans="2:2">
      <c r="B794">
        <v>0.29220000000000002</v>
      </c>
    </row>
    <row r="795" spans="2:2">
      <c r="B795">
        <v>0.29220000000000002</v>
      </c>
    </row>
    <row r="796" spans="2:2">
      <c r="B796">
        <v>0.29220000000000002</v>
      </c>
    </row>
    <row r="797" spans="2:2">
      <c r="B797">
        <v>0.29220000000000002</v>
      </c>
    </row>
    <row r="798" spans="2:2">
      <c r="B798">
        <v>0.2923</v>
      </c>
    </row>
    <row r="799" spans="2:2">
      <c r="B799">
        <v>0.2923</v>
      </c>
    </row>
    <row r="800" spans="2:2">
      <c r="B800">
        <v>0.2923</v>
      </c>
    </row>
    <row r="801" spans="2:2">
      <c r="B801">
        <v>0.29239999999999999</v>
      </c>
    </row>
    <row r="802" spans="2:2">
      <c r="B802">
        <v>0.29239999999999999</v>
      </c>
    </row>
    <row r="803" spans="2:2">
      <c r="B803">
        <v>0.29239999999999999</v>
      </c>
    </row>
    <row r="804" spans="2:2">
      <c r="B804">
        <v>0.29239999999999999</v>
      </c>
    </row>
    <row r="805" spans="2:2">
      <c r="B805">
        <v>0.29239999999999999</v>
      </c>
    </row>
    <row r="806" spans="2:2">
      <c r="B806">
        <v>0.29239999999999999</v>
      </c>
    </row>
    <row r="807" spans="2:2">
      <c r="B807">
        <v>0.29239999999999999</v>
      </c>
    </row>
    <row r="808" spans="2:2">
      <c r="B808">
        <v>0.29239999999999999</v>
      </c>
    </row>
    <row r="809" spans="2:2">
      <c r="B809">
        <v>0.29249999999999998</v>
      </c>
    </row>
    <row r="810" spans="2:2">
      <c r="B810">
        <v>0.29249999999999998</v>
      </c>
    </row>
    <row r="811" spans="2:2">
      <c r="B811">
        <v>0.29249999999999998</v>
      </c>
    </row>
    <row r="812" spans="2:2">
      <c r="B812">
        <v>0.29249999999999998</v>
      </c>
    </row>
    <row r="813" spans="2:2">
      <c r="B813">
        <v>0.29249999999999998</v>
      </c>
    </row>
    <row r="814" spans="2:2">
      <c r="B814">
        <v>0.29249999999999998</v>
      </c>
    </row>
    <row r="815" spans="2:2">
      <c r="B815">
        <v>0.29249999999999998</v>
      </c>
    </row>
    <row r="816" spans="2:2">
      <c r="B816">
        <v>0.29249999999999998</v>
      </c>
    </row>
    <row r="817" spans="2:2">
      <c r="B817">
        <v>0.29249999999999998</v>
      </c>
    </row>
    <row r="818" spans="2:2">
      <c r="B818">
        <v>0.29260000000000003</v>
      </c>
    </row>
    <row r="819" spans="2:2">
      <c r="B819">
        <v>0.29260000000000003</v>
      </c>
    </row>
    <row r="820" spans="2:2">
      <c r="B820">
        <v>0.29260000000000003</v>
      </c>
    </row>
    <row r="821" spans="2:2">
      <c r="B821">
        <v>0.29260000000000003</v>
      </c>
    </row>
    <row r="822" spans="2:2">
      <c r="B822">
        <v>0.29260000000000003</v>
      </c>
    </row>
    <row r="823" spans="2:2">
      <c r="B823">
        <v>0.29260000000000003</v>
      </c>
    </row>
    <row r="824" spans="2:2">
      <c r="B824">
        <v>0.29260000000000003</v>
      </c>
    </row>
    <row r="825" spans="2:2">
      <c r="B825">
        <v>0.29270000000000002</v>
      </c>
    </row>
    <row r="826" spans="2:2">
      <c r="B826">
        <v>0.29270000000000002</v>
      </c>
    </row>
    <row r="827" spans="2:2">
      <c r="B827">
        <v>0.29270000000000002</v>
      </c>
    </row>
    <row r="828" spans="2:2">
      <c r="B828">
        <v>0.29270000000000002</v>
      </c>
    </row>
    <row r="829" spans="2:2">
      <c r="B829">
        <v>0.2928</v>
      </c>
    </row>
    <row r="830" spans="2:2">
      <c r="B830">
        <v>0.2928</v>
      </c>
    </row>
    <row r="831" spans="2:2">
      <c r="B831">
        <v>0.2928</v>
      </c>
    </row>
    <row r="832" spans="2:2">
      <c r="B832">
        <v>0.2928</v>
      </c>
    </row>
    <row r="833" spans="2:2">
      <c r="B833">
        <v>0.2928</v>
      </c>
    </row>
    <row r="834" spans="2:2">
      <c r="B834">
        <v>0.2928</v>
      </c>
    </row>
    <row r="835" spans="2:2">
      <c r="B835">
        <v>0.29289999999999999</v>
      </c>
    </row>
    <row r="836" spans="2:2">
      <c r="B836">
        <v>0.29289999999999999</v>
      </c>
    </row>
    <row r="837" spans="2:2">
      <c r="B837">
        <v>0.29289999999999999</v>
      </c>
    </row>
    <row r="838" spans="2:2">
      <c r="B838">
        <v>0.29289999999999999</v>
      </c>
    </row>
    <row r="839" spans="2:2">
      <c r="B839">
        <v>0.29299999999999998</v>
      </c>
    </row>
    <row r="840" spans="2:2">
      <c r="B840">
        <v>0.29299999999999998</v>
      </c>
    </row>
    <row r="841" spans="2:2">
      <c r="B841">
        <v>0.29299999999999998</v>
      </c>
    </row>
    <row r="842" spans="2:2">
      <c r="B842">
        <v>0.29299999999999998</v>
      </c>
    </row>
    <row r="843" spans="2:2">
      <c r="B843">
        <v>0.29299999999999998</v>
      </c>
    </row>
    <row r="844" spans="2:2">
      <c r="B844">
        <v>0.29299999999999998</v>
      </c>
    </row>
    <row r="845" spans="2:2">
      <c r="B845">
        <v>0.29299999999999998</v>
      </c>
    </row>
    <row r="846" spans="2:2">
      <c r="B846">
        <v>0.29299999999999998</v>
      </c>
    </row>
    <row r="847" spans="2:2">
      <c r="B847">
        <v>0.29299999999999998</v>
      </c>
    </row>
    <row r="848" spans="2:2">
      <c r="B848">
        <v>0.29310000000000003</v>
      </c>
    </row>
    <row r="849" spans="2:2">
      <c r="B849">
        <v>0.29310000000000003</v>
      </c>
    </row>
    <row r="850" spans="2:2">
      <c r="B850">
        <v>0.29310000000000003</v>
      </c>
    </row>
    <row r="851" spans="2:2">
      <c r="B851">
        <v>0.29310000000000003</v>
      </c>
    </row>
    <row r="852" spans="2:2">
      <c r="B852">
        <v>0.29310000000000003</v>
      </c>
    </row>
    <row r="853" spans="2:2">
      <c r="B853">
        <v>0.29320000000000002</v>
      </c>
    </row>
    <row r="854" spans="2:2">
      <c r="B854">
        <v>0.29320000000000002</v>
      </c>
    </row>
    <row r="855" spans="2:2">
      <c r="B855">
        <v>0.29320000000000002</v>
      </c>
    </row>
    <row r="856" spans="2:2">
      <c r="B856">
        <v>0.29320000000000002</v>
      </c>
    </row>
    <row r="857" spans="2:2">
      <c r="B857">
        <v>0.29320000000000002</v>
      </c>
    </row>
    <row r="858" spans="2:2">
      <c r="B858">
        <v>0.29330000000000001</v>
      </c>
    </row>
    <row r="859" spans="2:2">
      <c r="B859">
        <v>0.29330000000000001</v>
      </c>
    </row>
    <row r="860" spans="2:2">
      <c r="B860">
        <v>0.29330000000000001</v>
      </c>
    </row>
    <row r="861" spans="2:2">
      <c r="B861">
        <v>0.29330000000000001</v>
      </c>
    </row>
    <row r="862" spans="2:2">
      <c r="B862">
        <v>0.29339999999999999</v>
      </c>
    </row>
    <row r="863" spans="2:2">
      <c r="B863">
        <v>0.29339999999999999</v>
      </c>
    </row>
    <row r="864" spans="2:2">
      <c r="B864">
        <v>0.29339999999999999</v>
      </c>
    </row>
    <row r="865" spans="2:2">
      <c r="B865">
        <v>0.29339999999999999</v>
      </c>
    </row>
    <row r="866" spans="2:2">
      <c r="B866">
        <v>0.29339999999999999</v>
      </c>
    </row>
    <row r="867" spans="2:2">
      <c r="B867">
        <v>0.29339999999999999</v>
      </c>
    </row>
    <row r="868" spans="2:2">
      <c r="B868">
        <v>0.29339999999999999</v>
      </c>
    </row>
    <row r="869" spans="2:2">
      <c r="B869">
        <v>0.29339999999999999</v>
      </c>
    </row>
    <row r="870" spans="2:2">
      <c r="B870">
        <v>0.29349999999999998</v>
      </c>
    </row>
    <row r="871" spans="2:2">
      <c r="B871">
        <v>0.29349999999999998</v>
      </c>
    </row>
    <row r="872" spans="2:2">
      <c r="B872">
        <v>0.29349999999999998</v>
      </c>
    </row>
    <row r="873" spans="2:2">
      <c r="B873">
        <v>0.29349999999999998</v>
      </c>
    </row>
    <row r="874" spans="2:2">
      <c r="B874">
        <v>0.29349999999999998</v>
      </c>
    </row>
    <row r="875" spans="2:2">
      <c r="B875">
        <v>0.29360000000000003</v>
      </c>
    </row>
    <row r="876" spans="2:2">
      <c r="B876">
        <v>0.29360000000000003</v>
      </c>
    </row>
    <row r="877" spans="2:2">
      <c r="B877">
        <v>0.29370000000000002</v>
      </c>
    </row>
    <row r="878" spans="2:2">
      <c r="B878">
        <v>0.29370000000000002</v>
      </c>
    </row>
    <row r="879" spans="2:2">
      <c r="B879">
        <v>0.29370000000000002</v>
      </c>
    </row>
    <row r="880" spans="2:2">
      <c r="B880">
        <v>0.29370000000000002</v>
      </c>
    </row>
    <row r="881" spans="2:2">
      <c r="B881">
        <v>0.29380000000000001</v>
      </c>
    </row>
    <row r="882" spans="2:2">
      <c r="B882">
        <v>0.29380000000000001</v>
      </c>
    </row>
    <row r="883" spans="2:2">
      <c r="B883">
        <v>0.29380000000000001</v>
      </c>
    </row>
    <row r="884" spans="2:2">
      <c r="B884">
        <v>0.29380000000000001</v>
      </c>
    </row>
    <row r="885" spans="2:2">
      <c r="B885">
        <v>0.29380000000000001</v>
      </c>
    </row>
    <row r="886" spans="2:2">
      <c r="B886">
        <v>0.29380000000000001</v>
      </c>
    </row>
    <row r="887" spans="2:2">
      <c r="B887">
        <v>0.29389999999999999</v>
      </c>
    </row>
    <row r="888" spans="2:2">
      <c r="B888">
        <v>0.29389999999999999</v>
      </c>
    </row>
    <row r="889" spans="2:2">
      <c r="B889">
        <v>0.29389999999999999</v>
      </c>
    </row>
    <row r="890" spans="2:2">
      <c r="B890">
        <v>0.29399999999999998</v>
      </c>
    </row>
    <row r="891" spans="2:2">
      <c r="B891">
        <v>0.29399999999999998</v>
      </c>
    </row>
    <row r="892" spans="2:2">
      <c r="B892">
        <v>0.29399999999999998</v>
      </c>
    </row>
    <row r="893" spans="2:2">
      <c r="B893">
        <v>0.29399999999999998</v>
      </c>
    </row>
    <row r="894" spans="2:2">
      <c r="B894">
        <v>0.29409999999999997</v>
      </c>
    </row>
    <row r="895" spans="2:2">
      <c r="B895">
        <v>0.29409999999999997</v>
      </c>
    </row>
    <row r="896" spans="2:2">
      <c r="B896">
        <v>0.29409999999999997</v>
      </c>
    </row>
    <row r="897" spans="2:2">
      <c r="B897">
        <v>0.29409999999999997</v>
      </c>
    </row>
    <row r="898" spans="2:2">
      <c r="B898">
        <v>0.29420000000000002</v>
      </c>
    </row>
    <row r="899" spans="2:2">
      <c r="B899">
        <v>0.29420000000000002</v>
      </c>
    </row>
    <row r="900" spans="2:2">
      <c r="B900">
        <v>0.29420000000000002</v>
      </c>
    </row>
    <row r="901" spans="2:2">
      <c r="B901">
        <v>0.29420000000000002</v>
      </c>
    </row>
    <row r="902" spans="2:2">
      <c r="B902">
        <v>0.29430000000000001</v>
      </c>
    </row>
    <row r="903" spans="2:2">
      <c r="B903">
        <v>0.29430000000000001</v>
      </c>
    </row>
    <row r="904" spans="2:2">
      <c r="B904">
        <v>0.29430000000000001</v>
      </c>
    </row>
    <row r="905" spans="2:2">
      <c r="B905">
        <v>0.29430000000000001</v>
      </c>
    </row>
    <row r="906" spans="2:2">
      <c r="B906">
        <v>0.29430000000000001</v>
      </c>
    </row>
    <row r="907" spans="2:2">
      <c r="B907">
        <v>0.2944</v>
      </c>
    </row>
    <row r="908" spans="2:2">
      <c r="B908">
        <v>0.2944</v>
      </c>
    </row>
    <row r="909" spans="2:2">
      <c r="B909">
        <v>0.2944</v>
      </c>
    </row>
    <row r="910" spans="2:2">
      <c r="B910">
        <v>0.2944</v>
      </c>
    </row>
    <row r="911" spans="2:2">
      <c r="B911">
        <v>0.29449999999999998</v>
      </c>
    </row>
    <row r="912" spans="2:2">
      <c r="B912">
        <v>0.29459999999999997</v>
      </c>
    </row>
    <row r="913" spans="2:2">
      <c r="B913">
        <v>0.29459999999999997</v>
      </c>
    </row>
    <row r="914" spans="2:2">
      <c r="B914">
        <v>0.29459999999999997</v>
      </c>
    </row>
    <row r="915" spans="2:2">
      <c r="B915">
        <v>0.29470000000000002</v>
      </c>
    </row>
    <row r="916" spans="2:2">
      <c r="B916">
        <v>0.29470000000000002</v>
      </c>
    </row>
    <row r="917" spans="2:2">
      <c r="B917">
        <v>0.29470000000000002</v>
      </c>
    </row>
    <row r="918" spans="2:2">
      <c r="B918">
        <v>0.29470000000000002</v>
      </c>
    </row>
    <row r="919" spans="2:2">
      <c r="B919">
        <v>0.29480000000000001</v>
      </c>
    </row>
    <row r="920" spans="2:2">
      <c r="B920">
        <v>0.29480000000000001</v>
      </c>
    </row>
    <row r="921" spans="2:2">
      <c r="B921">
        <v>0.29480000000000001</v>
      </c>
    </row>
    <row r="922" spans="2:2">
      <c r="B922">
        <v>0.29480000000000001</v>
      </c>
    </row>
    <row r="923" spans="2:2">
      <c r="B923">
        <v>0.2949</v>
      </c>
    </row>
    <row r="924" spans="2:2">
      <c r="B924">
        <v>0.2949</v>
      </c>
    </row>
    <row r="925" spans="2:2">
      <c r="B925">
        <v>0.2949</v>
      </c>
    </row>
    <row r="926" spans="2:2">
      <c r="B926">
        <v>0.2949</v>
      </c>
    </row>
    <row r="927" spans="2:2">
      <c r="B927">
        <v>0.2949</v>
      </c>
    </row>
    <row r="928" spans="2:2">
      <c r="B928">
        <v>0.2949</v>
      </c>
    </row>
    <row r="929" spans="2:2">
      <c r="B929">
        <v>0.29499999999999998</v>
      </c>
    </row>
    <row r="930" spans="2:2">
      <c r="B930">
        <v>0.29499999999999998</v>
      </c>
    </row>
    <row r="931" spans="2:2">
      <c r="B931">
        <v>0.29499999999999998</v>
      </c>
    </row>
    <row r="932" spans="2:2">
      <c r="B932">
        <v>0.29499999999999998</v>
      </c>
    </row>
    <row r="933" spans="2:2">
      <c r="B933">
        <v>0.29509999999999997</v>
      </c>
    </row>
    <row r="934" spans="2:2">
      <c r="B934">
        <v>0.29509999999999997</v>
      </c>
    </row>
    <row r="935" spans="2:2">
      <c r="B935">
        <v>0.29520000000000002</v>
      </c>
    </row>
    <row r="936" spans="2:2">
      <c r="B936">
        <v>0.29520000000000002</v>
      </c>
    </row>
    <row r="937" spans="2:2">
      <c r="B937">
        <v>0.29520000000000002</v>
      </c>
    </row>
    <row r="938" spans="2:2">
      <c r="B938">
        <v>0.29520000000000002</v>
      </c>
    </row>
    <row r="939" spans="2:2">
      <c r="B939">
        <v>0.29520000000000002</v>
      </c>
    </row>
    <row r="940" spans="2:2">
      <c r="B940">
        <v>0.29530000000000001</v>
      </c>
    </row>
    <row r="941" spans="2:2">
      <c r="B941">
        <v>0.29530000000000001</v>
      </c>
    </row>
    <row r="942" spans="2:2">
      <c r="B942">
        <v>0.2954</v>
      </c>
    </row>
    <row r="943" spans="2:2">
      <c r="B943">
        <v>0.2954</v>
      </c>
    </row>
    <row r="944" spans="2:2">
      <c r="B944">
        <v>0.2954</v>
      </c>
    </row>
    <row r="945" spans="2:2">
      <c r="B945">
        <v>0.2954</v>
      </c>
    </row>
    <row r="946" spans="2:2">
      <c r="B946">
        <v>0.2954</v>
      </c>
    </row>
    <row r="947" spans="2:2">
      <c r="B947">
        <v>0.29549999999999998</v>
      </c>
    </row>
    <row r="948" spans="2:2">
      <c r="B948">
        <v>0.29549999999999998</v>
      </c>
    </row>
    <row r="949" spans="2:2">
      <c r="B949">
        <v>0.29549999999999998</v>
      </c>
    </row>
    <row r="950" spans="2:2">
      <c r="B950">
        <v>0.29559999999999997</v>
      </c>
    </row>
    <row r="951" spans="2:2">
      <c r="B951">
        <v>0.29559999999999997</v>
      </c>
    </row>
    <row r="952" spans="2:2">
      <c r="B952">
        <v>0.29559999999999997</v>
      </c>
    </row>
    <row r="953" spans="2:2">
      <c r="B953">
        <v>0.29559999999999997</v>
      </c>
    </row>
    <row r="954" spans="2:2">
      <c r="B954">
        <v>0.29570000000000002</v>
      </c>
    </row>
    <row r="955" spans="2:2">
      <c r="B955">
        <v>0.29570000000000002</v>
      </c>
    </row>
    <row r="956" spans="2:2">
      <c r="B956">
        <v>0.29570000000000002</v>
      </c>
    </row>
    <row r="957" spans="2:2">
      <c r="B957">
        <v>0.29580000000000001</v>
      </c>
    </row>
    <row r="958" spans="2:2">
      <c r="B958">
        <v>0.29580000000000001</v>
      </c>
    </row>
    <row r="959" spans="2:2">
      <c r="B959">
        <v>0.2959</v>
      </c>
    </row>
    <row r="960" spans="2:2">
      <c r="B960">
        <v>0.2959</v>
      </c>
    </row>
    <row r="961" spans="2:2">
      <c r="B961">
        <v>0.29620000000000002</v>
      </c>
    </row>
    <row r="962" spans="2:2">
      <c r="B962">
        <v>0.29630000000000001</v>
      </c>
    </row>
    <row r="963" spans="2:2">
      <c r="B963">
        <v>0.29630000000000001</v>
      </c>
    </row>
    <row r="964" spans="2:2">
      <c r="B964">
        <v>0.29630000000000001</v>
      </c>
    </row>
    <row r="965" spans="2:2">
      <c r="B965">
        <v>0.2964</v>
      </c>
    </row>
    <row r="966" spans="2:2">
      <c r="B966">
        <v>0.2964</v>
      </c>
    </row>
    <row r="967" spans="2:2">
      <c r="B967">
        <v>0.29649999999999999</v>
      </c>
    </row>
    <row r="968" spans="2:2">
      <c r="B968">
        <v>0.29649999999999999</v>
      </c>
    </row>
    <row r="969" spans="2:2">
      <c r="B969">
        <v>0.29659999999999997</v>
      </c>
    </row>
    <row r="970" spans="2:2">
      <c r="B970">
        <v>0.29670000000000002</v>
      </c>
    </row>
    <row r="971" spans="2:2">
      <c r="B971">
        <v>0.29670000000000002</v>
      </c>
    </row>
    <row r="972" spans="2:2">
      <c r="B972">
        <v>0.29680000000000001</v>
      </c>
    </row>
    <row r="973" spans="2:2">
      <c r="B973">
        <v>0.29680000000000001</v>
      </c>
    </row>
    <row r="974" spans="2:2">
      <c r="B974">
        <v>0.2969</v>
      </c>
    </row>
    <row r="975" spans="2:2">
      <c r="B975">
        <v>0.29699999999999999</v>
      </c>
    </row>
    <row r="976" spans="2:2">
      <c r="B976">
        <v>0.29709999999999998</v>
      </c>
    </row>
    <row r="977" spans="2:2">
      <c r="B977">
        <v>0.29730000000000001</v>
      </c>
    </row>
    <row r="978" spans="2:2">
      <c r="B978">
        <v>0.29770000000000002</v>
      </c>
    </row>
    <row r="979" spans="2:2">
      <c r="B979">
        <v>0.29780000000000001</v>
      </c>
    </row>
    <row r="980" spans="2:2">
      <c r="B980">
        <v>0.2979</v>
      </c>
    </row>
    <row r="981" spans="2:2">
      <c r="B981">
        <v>0.2979</v>
      </c>
    </row>
    <row r="982" spans="2:2">
      <c r="B982">
        <v>0.2979</v>
      </c>
    </row>
    <row r="983" spans="2:2">
      <c r="B983">
        <v>0.29809999999999998</v>
      </c>
    </row>
    <row r="984" spans="2:2">
      <c r="B984">
        <v>0.29809999999999998</v>
      </c>
    </row>
    <row r="985" spans="2:2">
      <c r="B985">
        <v>0.29830000000000001</v>
      </c>
    </row>
    <row r="986" spans="2:2">
      <c r="B986">
        <v>0.29830000000000001</v>
      </c>
    </row>
    <row r="987" spans="2:2">
      <c r="B987">
        <v>0.29830000000000001</v>
      </c>
    </row>
    <row r="988" spans="2:2">
      <c r="B988">
        <v>0.29830000000000001</v>
      </c>
    </row>
    <row r="989" spans="2:2">
      <c r="B989">
        <v>0.2984</v>
      </c>
    </row>
    <row r="990" spans="2:2">
      <c r="B990">
        <v>0.29849999999999999</v>
      </c>
    </row>
    <row r="991" spans="2:2">
      <c r="B991">
        <v>0.29849999999999999</v>
      </c>
    </row>
    <row r="992" spans="2:2">
      <c r="B992">
        <v>0.29880000000000001</v>
      </c>
    </row>
    <row r="993" spans="2:2">
      <c r="B993">
        <v>0.29899999999999999</v>
      </c>
    </row>
    <row r="994" spans="2:2">
      <c r="B994">
        <v>0.29920000000000002</v>
      </c>
    </row>
    <row r="995" spans="2:2">
      <c r="B995">
        <v>0.29959999999999998</v>
      </c>
    </row>
    <row r="996" spans="2:2">
      <c r="B996">
        <v>0.29980000000000001</v>
      </c>
    </row>
    <row r="997" spans="2:2">
      <c r="B997">
        <v>0.2999</v>
      </c>
    </row>
    <row r="998" spans="2:2">
      <c r="B998">
        <v>0.30030000000000001</v>
      </c>
    </row>
    <row r="999" spans="2:2">
      <c r="B999">
        <v>0.30049999999999999</v>
      </c>
    </row>
    <row r="1000" spans="2:2">
      <c r="B1000">
        <v>0.30320000000000003</v>
      </c>
    </row>
    <row r="1001" spans="2:2">
      <c r="B1001">
        <v>0.30559999999999998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Convergence plot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One</dc:creator>
  <cp:lastModifiedBy>The One</cp:lastModifiedBy>
  <dcterms:created xsi:type="dcterms:W3CDTF">2023-02-24T19:02:03Z</dcterms:created>
  <dcterms:modified xsi:type="dcterms:W3CDTF">2023-02-24T23:11:19Z</dcterms:modified>
</cp:coreProperties>
</file>