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1"/>
  <workbookPr/>
  <mc:AlternateContent xmlns:mc="http://schemas.openxmlformats.org/markup-compatibility/2006">
    <mc:Choice Requires="x15">
      <x15ac:absPath xmlns:x15ac="http://schemas.microsoft.com/office/spreadsheetml/2010/11/ac" url="/Users/user/Downloads/"/>
    </mc:Choice>
  </mc:AlternateContent>
  <xr:revisionPtr revIDLastSave="0" documentId="8_{CFE80FAD-E66C-5349-88A4-318021C1DDD1}" xr6:coauthVersionLast="47" xr6:coauthVersionMax="47" xr10:uidLastSave="{00000000-0000-0000-0000-000000000000}"/>
  <bookViews>
    <workbookView xWindow="0" yWindow="500" windowWidth="28800" windowHeight="17500" tabRatio="719" xr2:uid="{00000000-000D-0000-FFFF-FFFF00000000}"/>
  </bookViews>
  <sheets>
    <sheet name="요구사항 기술서" sheetId="17" r:id="rId1"/>
  </sheets>
  <definedNames>
    <definedName name="_xlnm._FilterDatabase" localSheetId="0" hidden="1">'요구사항 기술서'!$B$2:$J$15</definedName>
    <definedName name="_xlnm.Print_Area" localSheetId="0">'요구사항 기술서'!$B$1:$I$15</definedName>
    <definedName name="Z_1243582A_AA59_48C6_A218_22FF7C86B650_.wvu.FilterData" localSheetId="0" hidden="1">'요구사항 기술서'!$B$2:$I$15</definedName>
    <definedName name="Z_1B0471CD_18B3_41EC_9567_BCA0E61AFF4F_.wvu.FilterData" localSheetId="0" hidden="1">'요구사항 기술서'!$B$2:$I$15</definedName>
    <definedName name="Z_1B0471CD_18B3_41EC_9567_BCA0E61AFF4F_.wvu.PrintArea" localSheetId="0" hidden="1">'요구사항 기술서'!$B$1:$I$15</definedName>
    <definedName name="Z_1BC22C5D_592E_4286_8B62_87F3136D1F37_.wvu.FilterData" localSheetId="0" hidden="1">'요구사항 기술서'!$B$2:$I$15</definedName>
    <definedName name="Z_1E2EC06D_9438_426B_A02B_47BC26DB6C2D_.wvu.FilterData" localSheetId="0" hidden="1">'요구사항 기술서'!$B$2:$I$15</definedName>
    <definedName name="Z_1FB77D48_51AB_4DC1_A3EF_3F5882D98E01_.wvu.FilterData" localSheetId="0" hidden="1">'요구사항 기술서'!$B$2:$I$15</definedName>
    <definedName name="Z_1FC8FC5E_DB0C_456B_882F_2B1E61BE075D_.wvu.FilterData" localSheetId="0" hidden="1">'요구사항 기술서'!$B$2:$I$15</definedName>
    <definedName name="Z_1FC8FC5E_DB0C_456B_882F_2B1E61BE075D_.wvu.PrintArea" localSheetId="0" hidden="1">'요구사항 기술서'!$B$1:$I$15</definedName>
    <definedName name="Z_234A467B_DBC1_4657_ABC7_750121009EA5_.wvu.FilterData" localSheetId="0" hidden="1">'요구사항 기술서'!$B$2:$I$15</definedName>
    <definedName name="Z_2FF24F01_DA6C_4730_999C_A912679A7728_.wvu.FilterData" localSheetId="0" hidden="1">'요구사항 기술서'!$B$2:$I$15</definedName>
    <definedName name="Z_5AF727C6_8DF5_4C11_8DB1_D6B3625FECA3_.wvu.FilterData" localSheetId="0" hidden="1">'요구사항 기술서'!$B$2:$I$15</definedName>
    <definedName name="Z_6FF02FBE_C056_42DD_B2F2_0B76DD7B9027_.wvu.FilterData" localSheetId="0" hidden="1">'요구사항 기술서'!$B$2:$I$15</definedName>
    <definedName name="Z_7BB4F301_AACA_4F10_886E_CEF1E5932EF9_.wvu.FilterData" localSheetId="0" hidden="1">'요구사항 기술서'!$B$2:$I$15</definedName>
    <definedName name="Z_96F7A62F_298B_450C_A76E_F8388193DD02_.wvu.FilterData" localSheetId="0" hidden="1">'요구사항 기술서'!$B$2:$I$15</definedName>
    <definedName name="Z_A63A4C1E_5D39_428A_A4F7_075DCE46C36C_.wvu.FilterData" localSheetId="0" hidden="1">'요구사항 기술서'!$B$2:$I$15</definedName>
    <definedName name="Z_A872AE8E_07EB_4949_B305_AE60BD3097E1_.wvu.FilterData" localSheetId="0" hidden="1">'요구사항 기술서'!$B$2:$I$15</definedName>
    <definedName name="Z_ABA4BFFC_8645_432E_BF24_F6B700D60F93_.wvu.FilterData" localSheetId="0" hidden="1">'요구사항 기술서'!$B$2:$I$15</definedName>
    <definedName name="Z_C6139B24_FFC4_4BDB_8F00_8D06AF06BD96_.wvu.FilterData" localSheetId="0" hidden="1">'요구사항 기술서'!$B$2:$I$15</definedName>
    <definedName name="Z_CEF79D3F_B721_4EB9_9FBE_1A44EB5535DF_.wvu.FilterData" localSheetId="0" hidden="1">'요구사항 기술서'!$B$2:$I$15</definedName>
    <definedName name="Z_E7EFFCF0_358A_4C15_AB6F_23AF2DD82E86_.wvu.FilterData" localSheetId="0" hidden="1">'요구사항 기술서'!$B$2:$I$15</definedName>
    <definedName name="Z_EE7204CD_F408_4E18_90E7_EA2BD649BD07_.wvu.PrintArea" localSheetId="0" hidden="1">'요구사항 기술서'!$B$1:$I$15</definedName>
    <definedName name="Z_F1330440_B101_4D64_836E_2F7A17BA0888_.wvu.FilterData" localSheetId="0" hidden="1">'요구사항 기술서'!$B$2:$I$15</definedName>
    <definedName name="Z_F1330440_B101_4D64_836E_2F7A17BA0888_.wvu.PrintArea" localSheetId="0" hidden="1">'요구사항 기술서'!$B$1:$I$15</definedName>
    <definedName name="Z_F9ED3925_31B2_46FA_9D55_60AA52775930_.wvu.FilterData" localSheetId="0" hidden="1">'요구사항 기술서'!$B$2:$I$15</definedName>
  </definedNames>
  <calcPr calcId="162913"/>
  <customWorkbookViews>
    <customWorkbookView name="wise - 사용자 보기 (2)" guid="{EE7204CD-F408-4E18-90E7-EA2BD649BD07}" mergeInterval="0" personalView="1" maximized="1" windowWidth="1920" windowHeight="885" tabRatio="821" activeSheetId="4"/>
    <customWorkbookView name="와와 - 사용자 보기" guid="{F1330440-B101-4D64-836E-2F7A17BA0888}" mergeInterval="0" personalView="1" maximized="1" windowWidth="1366" windowHeight="534" tabRatio="821" activeSheetId="8"/>
    <customWorkbookView name="wallace - 사용자 보기" guid="{1FC8FC5E-DB0C-456B-882F-2B1E61BE075D}" mergeInterval="0" personalView="1" maximized="1" xWindow="1358" yWindow="-8" windowWidth="1936" windowHeight="1096" tabRatio="821" activeSheetId="2"/>
    <customWorkbookView name="wise - 사용자 보기" guid="{1B0471CD-18B3-41EC-9567-BCA0E61AFF4F}" mergeInterval="0" personalView="1" maximized="1" windowWidth="1600" windowHeight="705" tabRatio="821" activeSheetId="9"/>
  </customWorkbookViews>
  <fileRecoveryPr autoRecover="0"/>
</workbook>
</file>

<file path=xl/comments1.xml><?xml version="1.0" encoding="utf-8"?>
<comments xmlns="http://schemas.openxmlformats.org/spreadsheetml/2006/main" xmlns:mc="http://schemas.openxmlformats.org/markup-compatibility/2006" xmlns:xr="http://schemas.microsoft.com/office/spreadsheetml/2014/revision" mc:Ignorable="xr">
  <authors>
    <author>wallace</author>
  </authors>
  <commentList>
    <comment ref="B2" authorId="0" shapeId="0" xr:uid="{00000000-0006-0000-0000-000001000000}">
      <text>
        <r>
          <rPr>
            <b/>
            <sz val="9"/>
            <color indexed="81"/>
            <rFont val="맑은 고딕"/>
            <family val="3"/>
            <charset val="129"/>
            <scheme val="major"/>
          </rPr>
          <t xml:space="preserve">
[ 코드 구분 ]
  -. COM : 공통 / Common
  -. MEM : 회원 / Membership
  -. PLT : 상품목록 / Product List
  -. PRD : 상품상세 / Product Detailed
  -. ONP : 주문결제 / Order &amp; Payment
  -. DNC : 배송클레임 / Delivery &amp; Claim
  -. ADM : Admin Mgmt.
</t>
        </r>
      </text>
    </comment>
  </commentList>
</comments>
</file>

<file path=xl/sharedStrings.xml><?xml version="1.0" encoding="utf-8"?>
<sst xmlns="http://schemas.openxmlformats.org/spreadsheetml/2006/main" count="127" uniqueCount="104">
  <si>
    <t>요구사항 ID</t>
    <phoneticPr fontId="3" type="noConversion"/>
  </si>
  <si>
    <t>요구사항명</t>
    <phoneticPr fontId="3" type="noConversion"/>
  </si>
  <si>
    <t>기능ID</t>
    <phoneticPr fontId="3" type="noConversion"/>
  </si>
  <si>
    <t>MEM01_LOGIN001</t>
    <phoneticPr fontId="1" type="noConversion"/>
  </si>
  <si>
    <t>기능명</t>
    <phoneticPr fontId="3" type="noConversion"/>
  </si>
  <si>
    <t>상세 설명</t>
    <phoneticPr fontId="1" type="noConversion"/>
  </si>
  <si>
    <t>필수 데이터</t>
    <phoneticPr fontId="3" type="noConversion"/>
  </si>
  <si>
    <t>선택 데이터</t>
    <phoneticPr fontId="3" type="noConversion"/>
  </si>
  <si>
    <t>우선 순위</t>
    <phoneticPr fontId="3" type="noConversion"/>
  </si>
  <si>
    <t>상</t>
    <phoneticPr fontId="1" type="noConversion"/>
  </si>
  <si>
    <t>비고</t>
    <phoneticPr fontId="3" type="noConversion"/>
  </si>
  <si>
    <t>중</t>
  </si>
  <si>
    <t>MEM01</t>
    <phoneticPr fontId="1" type="noConversion"/>
  </si>
  <si>
    <t>로그아웃</t>
    <phoneticPr fontId="1" type="noConversion"/>
  </si>
  <si>
    <t>요구사항 기술서</t>
    <phoneticPr fontId="1" type="noConversion"/>
  </si>
  <si>
    <t>PWA01</t>
  </si>
  <si>
    <t>PWA 관리</t>
    <phoneticPr fontId="1" type="noConversion"/>
  </si>
  <si>
    <t>PWA01_INSTALL001</t>
    <phoneticPr fontId="1" type="noConversion"/>
  </si>
  <si>
    <t>PWA설치</t>
    <phoneticPr fontId="1" type="noConversion"/>
  </si>
  <si>
    <t>1) 고객이 태블릿에서 PWA 설치 아이콘을 클릭한다.                 2) 브라우저가 PWA 설치 프롬프트를 표시한다.                       3) 설치 완료 시 홈 화면에 앱 아이콘이 생성된다.</t>
    <phoneticPr fontId="1" type="noConversion"/>
  </si>
  <si>
    <t>상</t>
  </si>
  <si>
    <t>오프라인 캐싱</t>
    <phoneticPr fontId="1" type="noConversion"/>
  </si>
  <si>
    <t>1) Service Worker가 주요 리소스를 자동으로 캐싱한다.              2) 네트워크 연결이 끊어져도 기본 기능을 사용할 수 있다.             3) 온라인 복구 시 캐시가 자동 업데이트된다.</t>
    <phoneticPr fontId="1" type="noConversion"/>
  </si>
  <si>
    <t>PWA01_OFFLINE001</t>
    <phoneticPr fontId="1" type="noConversion"/>
  </si>
  <si>
    <t>PWA01_FULLSCREEN002</t>
    <phoneticPr fontId="1" type="noConversion"/>
  </si>
  <si>
    <t>풀 스크린 모드</t>
    <phoneticPr fontId="1" type="noConversion"/>
  </si>
  <si>
    <t>1) 태블릿에서 PWA 실행 시 자동으로 풀스크린 모드로 전환된다.    2) 가로 모드로 고정되어 상담에 최적화된 화면을 제공한다.</t>
    <phoneticPr fontId="1" type="noConversion"/>
  </si>
  <si>
    <t>VOICE01</t>
    <phoneticPr fontId="1" type="noConversion"/>
  </si>
  <si>
    <t>음성프로필</t>
    <phoneticPr fontId="1" type="noConversion"/>
  </si>
  <si>
    <t>VOICE01_RECORD001</t>
    <phoneticPr fontId="1" type="noConversion"/>
  </si>
  <si>
    <t>음성 녹음</t>
    <phoneticPr fontId="1" type="noConversion"/>
  </si>
  <si>
    <t>1) 행원이 음성 프로필 관리 화면에서 '녹음 시작' 버튼을 클릭한다. 2) 10초간 음성을 녹음하여 MFCC, 피치, 스펙트럴 특성을 추출한다.  3) 추출된 특성을 Supabase에 저장한다.</t>
    <phoneticPr fontId="1" type="noConversion"/>
  </si>
  <si>
    <t>직원 ID ,직원 음성 데이터</t>
    <phoneticPr fontId="1" type="noConversion"/>
  </si>
  <si>
    <t>VOICE01_MANAGE001</t>
    <phoneticPr fontId="1" type="noConversion"/>
  </si>
  <si>
    <t>프로필 관리</t>
    <phoneticPr fontId="1" type="noConversion"/>
  </si>
  <si>
    <t>1) 저장된 음성 프로필 목록을 조회한다.                              2) 프로필 삭제, 수정 기능을 제공한다.                                   3) 신뢰도 점수와 함께 프로필 상태를 표시한다.</t>
    <phoneticPr fontId="1" type="noConversion"/>
  </si>
  <si>
    <t>직원 ID</t>
    <phoneticPr fontId="1" type="noConversion"/>
  </si>
  <si>
    <t>문서관리</t>
    <phoneticPr fontId="1" type="noConversion"/>
  </si>
  <si>
    <t>DOC01_PDF001</t>
    <phoneticPr fontId="1" type="noConversion"/>
  </si>
  <si>
    <t>PDF생성</t>
    <phoneticPr fontId="1" type="noConversion"/>
  </si>
  <si>
    <t>1) 상품별 설명서 PDF를 자동으로 생성한다.                          2) Supabase Storage에 PDF를 저장한다.                                   3) RAG 처리를 위한 텍스트 추출 및 임베딩을 생성한다.</t>
    <phoneticPr fontId="1" type="noConversion"/>
  </si>
  <si>
    <t>상품 ID , PDF 내용</t>
    <phoneticPr fontId="1" type="noConversion"/>
  </si>
  <si>
    <t>PDF뷰어</t>
    <phoneticPr fontId="1" type="noConversion"/>
  </si>
  <si>
    <t>DOC01_VIEWER001</t>
    <phoneticPr fontId="1" type="noConversion"/>
  </si>
  <si>
    <t>1) 상품 설명서 PDF를 페이지별로 조회한다.                            2) 하이라이트 기능으로 중요 부분을 표시한다.                            3) 고객 태블릿과 실시간 동기화된다.</t>
    <phoneticPr fontId="1" type="noConversion"/>
  </si>
  <si>
    <t>PDF URL</t>
    <phoneticPr fontId="1" type="noConversion"/>
  </si>
  <si>
    <t>PORT01</t>
    <phoneticPr fontId="1" type="noConversion"/>
  </si>
  <si>
    <t>포트폴리오</t>
    <phoneticPr fontId="1" type="noConversion"/>
  </si>
  <si>
    <t>PORT01_ANALYSIS001</t>
    <phoneticPr fontId="1" type="noConversion"/>
  </si>
  <si>
    <t>포트폴리오 분석</t>
    <phoneticPr fontId="1" type="noConversion"/>
  </si>
  <si>
    <t>1) 고객의 기존 보유 상품을 분석한다.                                  2) 자산 배분 현황을 차트로 시각화한다.                                3) 리밸런싱 제안을 제공한다.</t>
    <phoneticPr fontId="1" type="noConversion"/>
  </si>
  <si>
    <t>고객 ID , 보유 상품</t>
    <phoneticPr fontId="1" type="noConversion"/>
  </si>
  <si>
    <t>PORT!01_SIMULATION001</t>
    <phoneticPr fontId="1" type="noConversion"/>
  </si>
  <si>
    <t>수익 시뮬레이션</t>
    <phoneticPr fontId="1" type="noConversion"/>
  </si>
  <si>
    <t>1) 투자 금액과 기간을 입력받는다.                                     2) 우대금리 조건을 선택한다.                                            3) 실시간으로 예상 수익을 계산하여 차트로 표시한다.</t>
    <phoneticPr fontId="1" type="noConversion"/>
  </si>
  <si>
    <t>투자 금액, 기간, 우대조건</t>
    <phoneticPr fontId="1" type="noConversion"/>
  </si>
  <si>
    <t>FORM01</t>
    <phoneticPr fontId="1" type="noConversion"/>
  </si>
  <si>
    <t>서식 관리</t>
    <phoneticPr fontId="1" type="noConversion"/>
  </si>
  <si>
    <t>FORM01_OVERLAY001</t>
    <phoneticPr fontId="1" type="noConversion"/>
  </si>
  <si>
    <t>FORM01_SIGNATURE001</t>
    <phoneticPr fontId="1" type="noConversion"/>
  </si>
  <si>
    <t>오버레이</t>
    <phoneticPr fontId="1" type="noConversion"/>
  </si>
  <si>
    <t>전자서명</t>
    <phoneticPr fontId="1" type="noConversion"/>
  </si>
  <si>
    <t>1) PDF 서식 위에 입력 필드를 오버레이한다.                          2) 터치/클릭으로 필드에 직접 입력한다.                               3) 서명 패드를 통해 전자 서명을 수집한다.</t>
    <phoneticPr fontId="1" type="noConversion"/>
  </si>
  <si>
    <t>서명 데이터</t>
    <phoneticPr fontId="1" type="noConversion"/>
  </si>
  <si>
    <t>SYNC01</t>
    <phoneticPr fontId="1" type="noConversion"/>
  </si>
  <si>
    <t>실시간 동기화</t>
    <phoneticPr fontId="1" type="noConversion"/>
  </si>
  <si>
    <t>SYNC01_PORTFOLIO001</t>
    <phoneticPr fontId="1" type="noConversion"/>
  </si>
  <si>
    <t>포트폴리오 동기화</t>
    <phoneticPr fontId="1" type="noConversion"/>
  </si>
  <si>
    <t>1) 행원이 포트폴리오 분석 결과를 변경한다.                          2) 변경사항이 실시간으로 고객 태블릿에 반영된다.                   3) 차트와 그래프가 즉시 업데이트된다.</t>
    <phoneticPr fontId="1" type="noConversion"/>
  </si>
  <si>
    <t>포트폴리오 데이터</t>
    <phoneticPr fontId="1" type="noConversion"/>
  </si>
  <si>
    <t>중</t>
    <phoneticPr fontId="1" type="noConversion"/>
  </si>
  <si>
    <t>SYNC01_DOCUMENT001</t>
    <phoneticPr fontId="1" type="noConversion"/>
  </si>
  <si>
    <t>문서 동기화</t>
    <phoneticPr fontId="1" type="noConversion"/>
  </si>
  <si>
    <t>1) 행원이 PDF 문서를 선택한다.                                        2) 해당 문서가 고객 태블릿에 실시간으로 표시된다.                  3) 페이지 넘김과 하이라이트가 동기화된다.</t>
    <phoneticPr fontId="1" type="noConversion"/>
  </si>
  <si>
    <t>문서 ID , 페이지 번호</t>
    <phoneticPr fontId="1" type="noConversion"/>
  </si>
  <si>
    <t>SEARCH01</t>
    <phoneticPr fontId="1" type="noConversion"/>
  </si>
  <si>
    <t>고급 검색</t>
    <phoneticPr fontId="1" type="noConversion"/>
  </si>
  <si>
    <t>SEARCH01_FILTER001</t>
    <phoneticPr fontId="1" type="noConversion"/>
  </si>
  <si>
    <t>상품필터링</t>
    <phoneticPr fontId="1" type="noConversion"/>
  </si>
  <si>
    <t>1) 상품 유형, 금리 범위, 가입 조건으로 필터링한다.                   2) 실시간으로 필터링 결과를 업데이트한다.                           3) 즐겨찾기 상품을 별도 관리한다.</t>
    <phoneticPr fontId="1" type="noConversion"/>
  </si>
  <si>
    <t>필터 조건</t>
    <phoneticPr fontId="1" type="noConversion"/>
  </si>
  <si>
    <t>SEARCH01_FAVORITE001</t>
    <phoneticPr fontId="1" type="noConversion"/>
  </si>
  <si>
    <t>즐겨찾기</t>
    <phoneticPr fontId="1" type="noConversion"/>
  </si>
  <si>
    <t>1) 자주 사용하는 상품을 즐겨찾기에 추가한다.                         2) 즐겨찾기 목록을 빠르게 조회한다.                                    3) 즐겨찾기 상품의 금리 변동을 모니터링한다.</t>
    <phoneticPr fontId="1" type="noConversion"/>
  </si>
  <si>
    <t xml:space="preserve">상품 ID </t>
    <phoneticPr fontId="1" type="noConversion"/>
  </si>
  <si>
    <t>1) 고객이 태블릿에서 서명 필드를 클릭한다.                           2) 서명 패드가 열리고 터치로 서명을 그린다.                           3) 서명 완료 시 dataURL 형태로 저장되어 WebSocket으로 전송된다.</t>
    <phoneticPr fontId="1" type="noConversion"/>
  </si>
  <si>
    <t>서명 데이터(dataURL)</t>
    <phoneticPr fontId="1" type="noConversion"/>
  </si>
  <si>
    <t>DOC01</t>
    <phoneticPr fontId="1" type="noConversion"/>
  </si>
  <si>
    <t>직원인증</t>
    <phoneticPr fontId="1" type="noConversion"/>
  </si>
  <si>
    <t>MEM01_LOGOUT001</t>
    <phoneticPr fontId="1" type="noConversion"/>
  </si>
  <si>
    <t>직원 로그인</t>
    <phoneticPr fontId="1" type="noConversion"/>
  </si>
  <si>
    <t>1) 직원 ID와 비밀번호를 입력하여 시스템에 로그인한다.             2) 로그인이 정상적이면, JWT Token을 발급받아 localStorage에 저장한다.                                                                    3) 직원 세션을 생성하고 세션 ID를 저장한다.                          4) 로그인 성공 시 직원 대시보드 메인 화면으로 이동한다.</t>
    <phoneticPr fontId="1" type="noConversion"/>
  </si>
  <si>
    <t>직원 아이디, 비밀번호</t>
    <phoneticPr fontId="1" type="noConversion"/>
  </si>
  <si>
    <t>1) 로그아웃 버튼 클릭 시 JWT Token을 삭제한다.                   2) 직원 세션을 종료한다.                                                3) 로그아웃에 성공하면 로그인 화면으로 이동한다.</t>
    <phoneticPr fontId="1" type="noConversion"/>
  </si>
  <si>
    <t>고객 관리</t>
    <phoneticPr fontId="1" type="noConversion"/>
  </si>
  <si>
    <t>CUST01_OCR001</t>
    <phoneticPr fontId="1" type="noConversion"/>
  </si>
  <si>
    <t>OCR 고객 로그인</t>
    <phoneticPr fontId="1" type="noConversion"/>
  </si>
  <si>
    <t>1) 행원이 신분증 이미지를 업로드한다.                                2) OCR 서버로 이미지를 전송하여 이름과 주민등록번호를 추출한다.                                                                           3) 추출된 정보로 고객 DB를 조회하여 기존 고객인지 확인한다.         4) 기존 고객이면 자동 로그인, 신규 고객이면 신규 등록 프로세스를 진행한다.</t>
    <phoneticPr fontId="1" type="noConversion"/>
  </si>
  <si>
    <t>신분증 이미지 파일</t>
    <phoneticPr fontId="1" type="noConversion"/>
  </si>
  <si>
    <t>OCR01</t>
    <phoneticPr fontId="1" type="noConversion"/>
  </si>
  <si>
    <t>OCR 처리</t>
    <phoneticPr fontId="1" type="noConversion"/>
  </si>
  <si>
    <t>OCR01_EXTRACT001</t>
    <phoneticPr fontId="1" type="noConversion"/>
  </si>
  <si>
    <t>신분증 정보 추출</t>
    <phoneticPr fontId="1" type="noConversion"/>
  </si>
  <si>
    <t>1) 업로드된 신분증 이미지에서 OCR 기술로 텍스트를 추출한다.   2) 정규식을 사용하여 이름과 주민등록번호를 식별한다.               3) 추출된 정보를 JSON 형태로 반환한다.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</si>
</sst>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14">
    <font>
      <sz val="11"/>
      <color theme="1"/>
      <name val="맑은 고딕"/>
      <family val="2"/>
      <charset val="129"/>
      <scheme val="minor"/>
    </font>
    <font>
      <sz val="8"/>
      <name val="맑은 고딕"/>
      <family val="2"/>
      <charset val="129"/>
      <scheme val="minor"/>
    </font>
    <font>
      <sz val="10"/>
      <color theme="1"/>
      <name val="맑은 고딕"/>
      <family val="2"/>
      <charset val="129"/>
      <scheme val="minor"/>
    </font>
    <font>
      <sz val="8"/>
      <name val="맑은 고딕"/>
      <family val="3"/>
      <charset val="129"/>
    </font>
    <font>
      <b/>
      <sz val="20"/>
      <color theme="1"/>
      <name val="맑은 고딕"/>
      <family val="3"/>
      <charset val="129"/>
      <scheme val="minor"/>
    </font>
    <font>
      <b/>
      <sz val="11"/>
      <name val="맑은 고딕"/>
      <family val="3"/>
      <charset val="129"/>
      <scheme val="minor"/>
    </font>
    <font>
      <sz val="11"/>
      <name val="돋움"/>
      <family val="3"/>
      <charset val="129"/>
    </font>
    <font>
      <b/>
      <sz val="9"/>
      <color indexed="81"/>
      <name val="맑은 고딕"/>
      <family val="3"/>
      <charset val="129"/>
      <scheme val="major"/>
    </font>
    <font>
      <sz val="10"/>
      <color theme="1"/>
      <name val="맑은 고딕"/>
      <family val="3"/>
      <charset val="129"/>
      <scheme val="minor"/>
    </font>
    <font>
      <sz val="11"/>
      <color theme="1"/>
      <name val="맑은 고딕"/>
      <family val="3"/>
      <charset val="129"/>
      <scheme val="minor"/>
    </font>
    <font>
      <u/>
      <sz val="11"/>
      <color theme="10"/>
      <name val="맑은 고딕"/>
      <family val="3"/>
      <charset val="129"/>
      <scheme val="minor"/>
    </font>
    <font>
      <sz val="11"/>
      <color indexed="8"/>
      <name val="Calibri"/>
      <family val="2"/>
    </font>
    <font>
      <u/>
      <sz val="11"/>
      <color theme="11"/>
      <name val="맑은 고딕"/>
      <family val="2"/>
      <charset val="129"/>
      <scheme val="minor"/>
    </font>
    <font>
      <b/>
      <sz val="11"/>
      <name val="맑은 고딕"/>
      <family val="3"/>
      <charset val="129"/>
    </font>
  </fonts>
  <fills count="3">
    <fill>
      <patternFill patternType="none"/>
    </fill>
    <fill>
      <patternFill patternType="gray125"/>
    </fill>
    <fill>
      <patternFill patternType="solid">
        <fgColor theme="6" tint="0.79998168889431442"/>
        <bgColor auto="1"/>
      </patternFill>
    </fill>
  </fills>
  <borders count="3">
    <border>
      <left/>
      <right/>
      <top/>
      <bottom/>
      <diagonal/>
    </border>
    <border>
      <left style="medium">
        <color theme="8"/>
      </left>
      <right style="medium">
        <color theme="8"/>
      </right>
      <top style="medium">
        <color theme="8"/>
      </top>
      <bottom style="medium">
        <color theme="8"/>
      </bottom>
      <diagonal/>
    </border>
    <border>
      <left/>
      <right/>
      <top/>
      <bottom style="medium">
        <color theme="8"/>
      </bottom>
      <diagonal/>
    </border>
  </borders>
  <cellStyleXfs count="52968">
    <xf numFmtId="0" fontId="0" fillId="0" borderId="0">
      <alignment vertical="center"/>
    </xf>
    <xf numFmtId="0" fontId="6" fillId="0" borderId="0"/>
    <xf numFmtId="0" fontId="9" fillId="0" borderId="0">
      <alignment vertical="center"/>
    </xf>
    <xf numFmtId="9" fontId="9"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cellStyleXfs>
  <cellXfs count="21">
    <xf numFmtId="0" fontId="0" fillId="0" borderId="0" xfId="0">
      <alignment vertical="center"/>
    </xf>
    <xf numFmtId="0" fontId="5" fillId="2" borderId="1" xfId="0" applyFont="1" applyFill="1" applyBorder="1" applyAlignment="1" applyProtection="1">
      <alignment horizontal="center" vertical="center" wrapText="1"/>
      <protection locked="0"/>
    </xf>
    <xf numFmtId="0" fontId="13" fillId="2" borderId="1" xfId="0" applyFont="1" applyFill="1" applyBorder="1" applyAlignment="1" applyProtection="1">
      <alignment horizontal="center" vertical="center" wrapText="1"/>
      <protection locked="0"/>
    </xf>
    <xf numFmtId="0" fontId="4" fillId="0" borderId="2" xfId="0" applyFont="1" applyBorder="1" applyAlignment="1">
      <alignment horizontal="center" vertical="center"/>
    </xf>
    <xf numFmtId="0" fontId="2" fillId="0" borderId="1" xfId="0" applyFont="1" applyBorder="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horizontal="center" vertical="center"/>
    </xf>
    <xf numFmtId="176" fontId="8" fillId="0" borderId="1" xfId="2" applyNumberFormat="1" applyFont="1" applyBorder="1" applyAlignment="1">
      <alignment horizontal="left" vertical="center" wrapText="1"/>
    </xf>
    <xf numFmtId="176" fontId="8" fillId="0" borderId="1" xfId="2" quotePrefix="1" applyNumberFormat="1" applyFont="1" applyBorder="1" applyAlignment="1">
      <alignment horizontal="left" vertical="center" wrapText="1"/>
    </xf>
    <xf numFmtId="176" fontId="8" fillId="0" borderId="1" xfId="2" applyNumberFormat="1" applyFont="1" applyBorder="1" applyAlignment="1">
      <alignment horizontal="center" vertical="center"/>
    </xf>
    <xf numFmtId="0" fontId="8" fillId="0" borderId="1" xfId="0" applyFont="1" applyBorder="1" applyAlignment="1">
      <alignment vertical="center" wrapText="1"/>
    </xf>
    <xf numFmtId="0" fontId="8" fillId="0" borderId="1" xfId="0" applyFont="1" applyBorder="1" applyAlignment="1">
      <alignment vertical="center"/>
    </xf>
    <xf numFmtId="0" fontId="8" fillId="0" borderId="1" xfId="0" applyFont="1" applyBorder="1" applyAlignment="1">
      <alignment horizontal="center" vertical="center" wrapText="1"/>
    </xf>
    <xf numFmtId="0" fontId="2" fillId="0" borderId="1" xfId="0" applyFont="1" applyBorder="1" applyAlignment="1">
      <alignment vertical="center" wrapText="1"/>
    </xf>
    <xf numFmtId="0" fontId="8" fillId="0" borderId="1" xfId="0" applyFont="1" applyFill="1" applyBorder="1" applyAlignment="1">
      <alignment horizontal="center" vertical="center"/>
    </xf>
    <xf numFmtId="0" fontId="8" fillId="0" borderId="1" xfId="0" applyFont="1" applyFill="1" applyBorder="1" applyAlignment="1">
      <alignment horizontal="center" vertical="center" wrapText="1"/>
    </xf>
    <xf numFmtId="176" fontId="8" fillId="0" borderId="1" xfId="2" applyNumberFormat="1" applyFont="1" applyFill="1" applyBorder="1" applyAlignment="1">
      <alignment horizontal="left" vertical="center" wrapText="1"/>
    </xf>
    <xf numFmtId="0" fontId="0" fillId="0" borderId="1" xfId="0" applyBorder="1">
      <alignment vertical="center"/>
    </xf>
    <xf numFmtId="176" fontId="8" fillId="0" borderId="1" xfId="2" applyNumberFormat="1"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xf>
  </cellXfs>
  <cellStyles count="52968">
    <cellStyle name="백분율 2" xfId="3" xr:uid="{00000000-0005-0000-0000-000000000000}"/>
    <cellStyle name="열어 본 하이퍼링크" xfId="6" builtinId="9" hidden="1"/>
    <cellStyle name="열어 본 하이퍼링크" xfId="7" builtinId="9" hidden="1"/>
    <cellStyle name="열어 본 하이퍼링크" xfId="8" builtinId="9" hidden="1"/>
    <cellStyle name="열어 본 하이퍼링크" xfId="9" builtinId="9" hidden="1"/>
    <cellStyle name="열어 본 하이퍼링크" xfId="10" builtinId="9" hidden="1"/>
    <cellStyle name="열어 본 하이퍼링크" xfId="11" builtinId="9" hidden="1"/>
    <cellStyle name="열어 본 하이퍼링크" xfId="12" builtinId="9" hidden="1"/>
    <cellStyle name="열어 본 하이퍼링크" xfId="13" builtinId="9" hidden="1"/>
    <cellStyle name="열어 본 하이퍼링크" xfId="14" builtinId="9" hidden="1"/>
    <cellStyle name="열어 본 하이퍼링크" xfId="15" builtinId="9" hidden="1"/>
    <cellStyle name="열어 본 하이퍼링크" xfId="16" builtinId="9" hidden="1"/>
    <cellStyle name="열어 본 하이퍼링크" xfId="17" builtinId="9" hidden="1"/>
    <cellStyle name="열어 본 하이퍼링크" xfId="18" builtinId="9" hidden="1"/>
    <cellStyle name="열어 본 하이퍼링크" xfId="19" builtinId="9" hidden="1"/>
    <cellStyle name="열어 본 하이퍼링크" xfId="20" builtinId="9" hidden="1"/>
    <cellStyle name="열어 본 하이퍼링크" xfId="21" builtinId="9" hidden="1"/>
    <cellStyle name="열어 본 하이퍼링크" xfId="22" builtinId="9" hidden="1"/>
    <cellStyle name="열어 본 하이퍼링크" xfId="23" builtinId="9" hidden="1"/>
    <cellStyle name="열어 본 하이퍼링크" xfId="24" builtinId="9" hidden="1"/>
    <cellStyle name="열어 본 하이퍼링크" xfId="25" builtinId="9" hidden="1"/>
    <cellStyle name="열어 본 하이퍼링크" xfId="26" builtinId="9" hidden="1"/>
    <cellStyle name="열어 본 하이퍼링크" xfId="27" builtinId="9" hidden="1"/>
    <cellStyle name="열어 본 하이퍼링크" xfId="28" builtinId="9" hidden="1"/>
    <cellStyle name="열어 본 하이퍼링크" xfId="29" builtinId="9" hidden="1"/>
    <cellStyle name="열어 본 하이퍼링크" xfId="30" builtinId="9" hidden="1"/>
    <cellStyle name="열어 본 하이퍼링크" xfId="31" builtinId="9" hidden="1"/>
    <cellStyle name="열어 본 하이퍼링크" xfId="32" builtinId="9" hidden="1"/>
    <cellStyle name="열어 본 하이퍼링크" xfId="33" builtinId="9" hidden="1"/>
    <cellStyle name="열어 본 하이퍼링크" xfId="34" builtinId="9" hidden="1"/>
    <cellStyle name="열어 본 하이퍼링크" xfId="35" builtinId="9" hidden="1"/>
    <cellStyle name="열어 본 하이퍼링크" xfId="36" builtinId="9" hidden="1"/>
    <cellStyle name="열어 본 하이퍼링크" xfId="37" builtinId="9" hidden="1"/>
    <cellStyle name="열어 본 하이퍼링크" xfId="38" builtinId="9" hidden="1"/>
    <cellStyle name="열어 본 하이퍼링크" xfId="39" builtinId="9" hidden="1"/>
    <cellStyle name="열어 본 하이퍼링크" xfId="40" builtinId="9" hidden="1"/>
    <cellStyle name="열어 본 하이퍼링크" xfId="41" builtinId="9" hidden="1"/>
    <cellStyle name="열어 본 하이퍼링크" xfId="42" builtinId="9" hidden="1"/>
    <cellStyle name="열어 본 하이퍼링크" xfId="43" builtinId="9" hidden="1"/>
    <cellStyle name="열어 본 하이퍼링크" xfId="44" builtinId="9" hidden="1"/>
    <cellStyle name="열어 본 하이퍼링크" xfId="45" builtinId="9" hidden="1"/>
    <cellStyle name="열어 본 하이퍼링크" xfId="46" builtinId="9" hidden="1"/>
    <cellStyle name="열어 본 하이퍼링크" xfId="47" builtinId="9" hidden="1"/>
    <cellStyle name="열어 본 하이퍼링크" xfId="48" builtinId="9" hidden="1"/>
    <cellStyle name="열어 본 하이퍼링크" xfId="49" builtinId="9" hidden="1"/>
    <cellStyle name="열어 본 하이퍼링크" xfId="50" builtinId="9" hidden="1"/>
    <cellStyle name="열어 본 하이퍼링크" xfId="51" builtinId="9" hidden="1"/>
    <cellStyle name="열어 본 하이퍼링크" xfId="52" builtinId="9" hidden="1"/>
    <cellStyle name="열어 본 하이퍼링크" xfId="53" builtinId="9" hidden="1"/>
    <cellStyle name="열어 본 하이퍼링크" xfId="54" builtinId="9" hidden="1"/>
    <cellStyle name="열어 본 하이퍼링크" xfId="55" builtinId="9" hidden="1"/>
    <cellStyle name="열어 본 하이퍼링크" xfId="56" builtinId="9" hidden="1"/>
    <cellStyle name="열어 본 하이퍼링크" xfId="57" builtinId="9" hidden="1"/>
    <cellStyle name="열어 본 하이퍼링크" xfId="58" builtinId="9" hidden="1"/>
    <cellStyle name="열어 본 하이퍼링크" xfId="59" builtinId="9" hidden="1"/>
    <cellStyle name="열어 본 하이퍼링크" xfId="60" builtinId="9" hidden="1"/>
    <cellStyle name="열어 본 하이퍼링크" xfId="61" builtinId="9" hidden="1"/>
    <cellStyle name="열어 본 하이퍼링크" xfId="62" builtinId="9" hidden="1"/>
    <cellStyle name="열어 본 하이퍼링크" xfId="63" builtinId="9" hidden="1"/>
    <cellStyle name="열어 본 하이퍼링크" xfId="64" builtinId="9" hidden="1"/>
    <cellStyle name="열어 본 하이퍼링크" xfId="65" builtinId="9" hidden="1"/>
    <cellStyle name="열어 본 하이퍼링크" xfId="66" builtinId="9" hidden="1"/>
    <cellStyle name="열어 본 하이퍼링크" xfId="67" builtinId="9" hidden="1"/>
    <cellStyle name="열어 본 하이퍼링크" xfId="68" builtinId="9" hidden="1"/>
    <cellStyle name="열어 본 하이퍼링크" xfId="69" builtinId="9" hidden="1"/>
    <cellStyle name="열어 본 하이퍼링크" xfId="70" builtinId="9" hidden="1"/>
    <cellStyle name="열어 본 하이퍼링크" xfId="71" builtinId="9" hidden="1"/>
    <cellStyle name="열어 본 하이퍼링크" xfId="72" builtinId="9" hidden="1"/>
    <cellStyle name="열어 본 하이퍼링크" xfId="73" builtinId="9" hidden="1"/>
    <cellStyle name="열어 본 하이퍼링크" xfId="74" builtinId="9" hidden="1"/>
    <cellStyle name="열어 본 하이퍼링크" xfId="75" builtinId="9" hidden="1"/>
    <cellStyle name="열어 본 하이퍼링크" xfId="76" builtinId="9" hidden="1"/>
    <cellStyle name="열어 본 하이퍼링크" xfId="77" builtinId="9" hidden="1"/>
    <cellStyle name="열어 본 하이퍼링크" xfId="78" builtinId="9" hidden="1"/>
    <cellStyle name="열어 본 하이퍼링크" xfId="79" builtinId="9" hidden="1"/>
    <cellStyle name="열어 본 하이퍼링크" xfId="80" builtinId="9" hidden="1"/>
    <cellStyle name="열어 본 하이퍼링크" xfId="81" builtinId="9" hidden="1"/>
    <cellStyle name="열어 본 하이퍼링크" xfId="82" builtinId="9" hidden="1"/>
    <cellStyle name="열어 본 하이퍼링크" xfId="83" builtinId="9" hidden="1"/>
    <cellStyle name="열어 본 하이퍼링크" xfId="84" builtinId="9" hidden="1"/>
    <cellStyle name="열어 본 하이퍼링크" xfId="85" builtinId="9" hidden="1"/>
    <cellStyle name="열어 본 하이퍼링크" xfId="86" builtinId="9" hidden="1"/>
    <cellStyle name="열어 본 하이퍼링크" xfId="87" builtinId="9" hidden="1"/>
    <cellStyle name="열어 본 하이퍼링크" xfId="88" builtinId="9" hidden="1"/>
    <cellStyle name="열어 본 하이퍼링크" xfId="89" builtinId="9" hidden="1"/>
    <cellStyle name="열어 본 하이퍼링크" xfId="90" builtinId="9" hidden="1"/>
    <cellStyle name="열어 본 하이퍼링크" xfId="91" builtinId="9" hidden="1"/>
    <cellStyle name="열어 본 하이퍼링크" xfId="92" builtinId="9" hidden="1"/>
    <cellStyle name="열어 본 하이퍼링크" xfId="93" builtinId="9" hidden="1"/>
    <cellStyle name="열어 본 하이퍼링크" xfId="94" builtinId="9" hidden="1"/>
    <cellStyle name="열어 본 하이퍼링크" xfId="95" builtinId="9" hidden="1"/>
    <cellStyle name="열어 본 하이퍼링크" xfId="96" builtinId="9" hidden="1"/>
    <cellStyle name="열어 본 하이퍼링크" xfId="97" builtinId="9" hidden="1"/>
    <cellStyle name="열어 본 하이퍼링크" xfId="98" builtinId="9" hidden="1"/>
    <cellStyle name="열어 본 하이퍼링크" xfId="99" builtinId="9" hidden="1"/>
    <cellStyle name="열어 본 하이퍼링크" xfId="100" builtinId="9" hidden="1"/>
    <cellStyle name="열어 본 하이퍼링크" xfId="101" builtinId="9" hidden="1"/>
    <cellStyle name="열어 본 하이퍼링크" xfId="102" builtinId="9" hidden="1"/>
    <cellStyle name="열어 본 하이퍼링크" xfId="103" builtinId="9" hidden="1"/>
    <cellStyle name="열어 본 하이퍼링크" xfId="104" builtinId="9" hidden="1"/>
    <cellStyle name="열어 본 하이퍼링크" xfId="105" builtinId="9" hidden="1"/>
    <cellStyle name="열어 본 하이퍼링크" xfId="106" builtinId="9" hidden="1"/>
    <cellStyle name="열어 본 하이퍼링크" xfId="107" builtinId="9" hidden="1"/>
    <cellStyle name="열어 본 하이퍼링크" xfId="108" builtinId="9" hidden="1"/>
    <cellStyle name="열어 본 하이퍼링크" xfId="109" builtinId="9" hidden="1"/>
    <cellStyle name="열어 본 하이퍼링크" xfId="110" builtinId="9" hidden="1"/>
    <cellStyle name="열어 본 하이퍼링크" xfId="111" builtinId="9" hidden="1"/>
    <cellStyle name="열어 본 하이퍼링크" xfId="112" builtinId="9" hidden="1"/>
    <cellStyle name="열어 본 하이퍼링크" xfId="113" builtinId="9" hidden="1"/>
    <cellStyle name="열어 본 하이퍼링크" xfId="114" builtinId="9" hidden="1"/>
    <cellStyle name="열어 본 하이퍼링크" xfId="115" builtinId="9" hidden="1"/>
    <cellStyle name="열어 본 하이퍼링크" xfId="116" builtinId="9" hidden="1"/>
    <cellStyle name="열어 본 하이퍼링크" xfId="117" builtinId="9" hidden="1"/>
    <cellStyle name="열어 본 하이퍼링크" xfId="118" builtinId="9" hidden="1"/>
    <cellStyle name="열어 본 하이퍼링크" xfId="119" builtinId="9" hidden="1"/>
    <cellStyle name="열어 본 하이퍼링크" xfId="120" builtinId="9" hidden="1"/>
    <cellStyle name="열어 본 하이퍼링크" xfId="121" builtinId="9" hidden="1"/>
    <cellStyle name="열어 본 하이퍼링크" xfId="122" builtinId="9" hidden="1"/>
    <cellStyle name="열어 본 하이퍼링크" xfId="123" builtinId="9" hidden="1"/>
    <cellStyle name="열어 본 하이퍼링크" xfId="124" builtinId="9" hidden="1"/>
    <cellStyle name="열어 본 하이퍼링크" xfId="125" builtinId="9" hidden="1"/>
    <cellStyle name="열어 본 하이퍼링크" xfId="126" builtinId="9" hidden="1"/>
    <cellStyle name="열어 본 하이퍼링크" xfId="127" builtinId="9" hidden="1"/>
    <cellStyle name="열어 본 하이퍼링크" xfId="128" builtinId="9" hidden="1"/>
    <cellStyle name="열어 본 하이퍼링크" xfId="129" builtinId="9" hidden="1"/>
    <cellStyle name="열어 본 하이퍼링크" xfId="130" builtinId="9" hidden="1"/>
    <cellStyle name="열어 본 하이퍼링크" xfId="131" builtinId="9" hidden="1"/>
    <cellStyle name="열어 본 하이퍼링크" xfId="132" builtinId="9" hidden="1"/>
    <cellStyle name="열어 본 하이퍼링크" xfId="133" builtinId="9" hidden="1"/>
    <cellStyle name="열어 본 하이퍼링크" xfId="134" builtinId="9" hidden="1"/>
    <cellStyle name="열어 본 하이퍼링크" xfId="135" builtinId="9" hidden="1"/>
    <cellStyle name="열어 본 하이퍼링크" xfId="136" builtinId="9" hidden="1"/>
    <cellStyle name="열어 본 하이퍼링크" xfId="137" builtinId="9" hidden="1"/>
    <cellStyle name="열어 본 하이퍼링크" xfId="138" builtinId="9" hidden="1"/>
    <cellStyle name="열어 본 하이퍼링크" xfId="139" builtinId="9" hidden="1"/>
    <cellStyle name="열어 본 하이퍼링크" xfId="140" builtinId="9" hidden="1"/>
    <cellStyle name="열어 본 하이퍼링크" xfId="141" builtinId="9" hidden="1"/>
    <cellStyle name="열어 본 하이퍼링크" xfId="142" builtinId="9" hidden="1"/>
    <cellStyle name="열어 본 하이퍼링크" xfId="143" builtinId="9" hidden="1"/>
    <cellStyle name="열어 본 하이퍼링크" xfId="144" builtinId="9" hidden="1"/>
    <cellStyle name="열어 본 하이퍼링크" xfId="145" builtinId="9" hidden="1"/>
    <cellStyle name="열어 본 하이퍼링크" xfId="146" builtinId="9" hidden="1"/>
    <cellStyle name="열어 본 하이퍼링크" xfId="147" builtinId="9" hidden="1"/>
    <cellStyle name="열어 본 하이퍼링크" xfId="148" builtinId="9" hidden="1"/>
    <cellStyle name="열어 본 하이퍼링크" xfId="149" builtinId="9" hidden="1"/>
    <cellStyle name="열어 본 하이퍼링크" xfId="150" builtinId="9" hidden="1"/>
    <cellStyle name="열어 본 하이퍼링크" xfId="151" builtinId="9" hidden="1"/>
    <cellStyle name="열어 본 하이퍼링크" xfId="152" builtinId="9" hidden="1"/>
    <cellStyle name="열어 본 하이퍼링크" xfId="153" builtinId="9" hidden="1"/>
    <cellStyle name="열어 본 하이퍼링크" xfId="154" builtinId="9" hidden="1"/>
    <cellStyle name="열어 본 하이퍼링크" xfId="155" builtinId="9" hidden="1"/>
    <cellStyle name="열어 본 하이퍼링크" xfId="156" builtinId="9" hidden="1"/>
    <cellStyle name="열어 본 하이퍼링크" xfId="157" builtinId="9" hidden="1"/>
    <cellStyle name="열어 본 하이퍼링크" xfId="158" builtinId="9" hidden="1"/>
    <cellStyle name="열어 본 하이퍼링크" xfId="159" builtinId="9" hidden="1"/>
    <cellStyle name="열어 본 하이퍼링크" xfId="160" builtinId="9" hidden="1"/>
    <cellStyle name="열어 본 하이퍼링크" xfId="161" builtinId="9" hidden="1"/>
    <cellStyle name="열어 본 하이퍼링크" xfId="162" builtinId="9" hidden="1"/>
    <cellStyle name="열어 본 하이퍼링크" xfId="163" builtinId="9" hidden="1"/>
    <cellStyle name="열어 본 하이퍼링크" xfId="164" builtinId="9" hidden="1"/>
    <cellStyle name="열어 본 하이퍼링크" xfId="165" builtinId="9" hidden="1"/>
    <cellStyle name="열어 본 하이퍼링크" xfId="166" builtinId="9" hidden="1"/>
    <cellStyle name="열어 본 하이퍼링크" xfId="167" builtinId="9" hidden="1"/>
    <cellStyle name="열어 본 하이퍼링크" xfId="168" builtinId="9" hidden="1"/>
    <cellStyle name="열어 본 하이퍼링크" xfId="169" builtinId="9" hidden="1"/>
    <cellStyle name="열어 본 하이퍼링크" xfId="170" builtinId="9" hidden="1"/>
    <cellStyle name="열어 본 하이퍼링크" xfId="171" builtinId="9" hidden="1"/>
    <cellStyle name="열어 본 하이퍼링크" xfId="172" builtinId="9" hidden="1"/>
    <cellStyle name="열어 본 하이퍼링크" xfId="173" builtinId="9" hidden="1"/>
    <cellStyle name="열어 본 하이퍼링크" xfId="174" builtinId="9" hidden="1"/>
    <cellStyle name="열어 본 하이퍼링크" xfId="175" builtinId="9" hidden="1"/>
    <cellStyle name="열어 본 하이퍼링크" xfId="176" builtinId="9" hidden="1"/>
    <cellStyle name="열어 본 하이퍼링크" xfId="177" builtinId="9" hidden="1"/>
    <cellStyle name="열어 본 하이퍼링크" xfId="178" builtinId="9" hidden="1"/>
    <cellStyle name="열어 본 하이퍼링크" xfId="179" builtinId="9" hidden="1"/>
    <cellStyle name="열어 본 하이퍼링크" xfId="180" builtinId="9" hidden="1"/>
    <cellStyle name="열어 본 하이퍼링크" xfId="181" builtinId="9" hidden="1"/>
    <cellStyle name="열어 본 하이퍼링크" xfId="182" builtinId="9" hidden="1"/>
    <cellStyle name="열어 본 하이퍼링크" xfId="183" builtinId="9" hidden="1"/>
    <cellStyle name="열어 본 하이퍼링크" xfId="184" builtinId="9" hidden="1"/>
    <cellStyle name="열어 본 하이퍼링크" xfId="185" builtinId="9" hidden="1"/>
    <cellStyle name="열어 본 하이퍼링크" xfId="186" builtinId="9" hidden="1"/>
    <cellStyle name="열어 본 하이퍼링크" xfId="187" builtinId="9" hidden="1"/>
    <cellStyle name="열어 본 하이퍼링크" xfId="188" builtinId="9" hidden="1"/>
    <cellStyle name="열어 본 하이퍼링크" xfId="189" builtinId="9" hidden="1"/>
    <cellStyle name="열어 본 하이퍼링크" xfId="190" builtinId="9" hidden="1"/>
    <cellStyle name="열어 본 하이퍼링크" xfId="191" builtinId="9" hidden="1"/>
    <cellStyle name="열어 본 하이퍼링크" xfId="192" builtinId="9" hidden="1"/>
    <cellStyle name="열어 본 하이퍼링크" xfId="193" builtinId="9" hidden="1"/>
    <cellStyle name="열어 본 하이퍼링크" xfId="194" builtinId="9" hidden="1"/>
    <cellStyle name="열어 본 하이퍼링크" xfId="195" builtinId="9" hidden="1"/>
    <cellStyle name="열어 본 하이퍼링크" xfId="196" builtinId="9" hidden="1"/>
    <cellStyle name="열어 본 하이퍼링크" xfId="197" builtinId="9" hidden="1"/>
    <cellStyle name="열어 본 하이퍼링크" xfId="198" builtinId="9" hidden="1"/>
    <cellStyle name="열어 본 하이퍼링크" xfId="199" builtinId="9" hidden="1"/>
    <cellStyle name="열어 본 하이퍼링크" xfId="200" builtinId="9" hidden="1"/>
    <cellStyle name="열어 본 하이퍼링크" xfId="201" builtinId="9" hidden="1"/>
    <cellStyle name="열어 본 하이퍼링크" xfId="202" builtinId="9" hidden="1"/>
    <cellStyle name="열어 본 하이퍼링크" xfId="203" builtinId="9" hidden="1"/>
    <cellStyle name="열어 본 하이퍼링크" xfId="204" builtinId="9" hidden="1"/>
    <cellStyle name="열어 본 하이퍼링크" xfId="205" builtinId="9" hidden="1"/>
    <cellStyle name="열어 본 하이퍼링크" xfId="206" builtinId="9" hidden="1"/>
    <cellStyle name="열어 본 하이퍼링크" xfId="207" builtinId="9" hidden="1"/>
    <cellStyle name="열어 본 하이퍼링크" xfId="208" builtinId="9" hidden="1"/>
    <cellStyle name="열어 본 하이퍼링크" xfId="209" builtinId="9" hidden="1"/>
    <cellStyle name="열어 본 하이퍼링크" xfId="210" builtinId="9" hidden="1"/>
    <cellStyle name="열어 본 하이퍼링크" xfId="211" builtinId="9" hidden="1"/>
    <cellStyle name="열어 본 하이퍼링크" xfId="212" builtinId="9" hidden="1"/>
    <cellStyle name="열어 본 하이퍼링크" xfId="213" builtinId="9" hidden="1"/>
    <cellStyle name="열어 본 하이퍼링크" xfId="214" builtinId="9" hidden="1"/>
    <cellStyle name="열어 본 하이퍼링크" xfId="215" builtinId="9" hidden="1"/>
    <cellStyle name="열어 본 하이퍼링크" xfId="216" builtinId="9" hidden="1"/>
    <cellStyle name="열어 본 하이퍼링크" xfId="217" builtinId="9" hidden="1"/>
    <cellStyle name="열어 본 하이퍼링크" xfId="218" builtinId="9" hidden="1"/>
    <cellStyle name="열어 본 하이퍼링크" xfId="219" builtinId="9" hidden="1"/>
    <cellStyle name="열어 본 하이퍼링크" xfId="220" builtinId="9" hidden="1"/>
    <cellStyle name="열어 본 하이퍼링크" xfId="221" builtinId="9" hidden="1"/>
    <cellStyle name="열어 본 하이퍼링크" xfId="222" builtinId="9" hidden="1"/>
    <cellStyle name="열어 본 하이퍼링크" xfId="223" builtinId="9" hidden="1"/>
    <cellStyle name="열어 본 하이퍼링크" xfId="224" builtinId="9" hidden="1"/>
    <cellStyle name="열어 본 하이퍼링크" xfId="225" builtinId="9" hidden="1"/>
    <cellStyle name="열어 본 하이퍼링크" xfId="226" builtinId="9" hidden="1"/>
    <cellStyle name="열어 본 하이퍼링크" xfId="227" builtinId="9" hidden="1"/>
    <cellStyle name="열어 본 하이퍼링크" xfId="228" builtinId="9" hidden="1"/>
    <cellStyle name="열어 본 하이퍼링크" xfId="229" builtinId="9" hidden="1"/>
    <cellStyle name="열어 본 하이퍼링크" xfId="230" builtinId="9" hidden="1"/>
    <cellStyle name="열어 본 하이퍼링크" xfId="231" builtinId="9" hidden="1"/>
    <cellStyle name="열어 본 하이퍼링크" xfId="232" builtinId="9" hidden="1"/>
    <cellStyle name="열어 본 하이퍼링크" xfId="233" builtinId="9" hidden="1"/>
    <cellStyle name="열어 본 하이퍼링크" xfId="234" builtinId="9" hidden="1"/>
    <cellStyle name="열어 본 하이퍼링크" xfId="235" builtinId="9" hidden="1"/>
    <cellStyle name="열어 본 하이퍼링크" xfId="236" builtinId="9" hidden="1"/>
    <cellStyle name="열어 본 하이퍼링크" xfId="237" builtinId="9" hidden="1"/>
    <cellStyle name="열어 본 하이퍼링크" xfId="238" builtinId="9" hidden="1"/>
    <cellStyle name="열어 본 하이퍼링크" xfId="239" builtinId="9" hidden="1"/>
    <cellStyle name="열어 본 하이퍼링크" xfId="240" builtinId="9" hidden="1"/>
    <cellStyle name="열어 본 하이퍼링크" xfId="241" builtinId="9" hidden="1"/>
    <cellStyle name="열어 본 하이퍼링크" xfId="242" builtinId="9" hidden="1"/>
    <cellStyle name="열어 본 하이퍼링크" xfId="243" builtinId="9" hidden="1"/>
    <cellStyle name="열어 본 하이퍼링크" xfId="244" builtinId="9" hidden="1"/>
    <cellStyle name="열어 본 하이퍼링크" xfId="245" builtinId="9" hidden="1"/>
    <cellStyle name="열어 본 하이퍼링크" xfId="246" builtinId="9" hidden="1"/>
    <cellStyle name="열어 본 하이퍼링크" xfId="247" builtinId="9" hidden="1"/>
    <cellStyle name="열어 본 하이퍼링크" xfId="248" builtinId="9" hidden="1"/>
    <cellStyle name="열어 본 하이퍼링크" xfId="249" builtinId="9" hidden="1"/>
    <cellStyle name="열어 본 하이퍼링크" xfId="250" builtinId="9" hidden="1"/>
    <cellStyle name="열어 본 하이퍼링크" xfId="251" builtinId="9" hidden="1"/>
    <cellStyle name="열어 본 하이퍼링크" xfId="252" builtinId="9" hidden="1"/>
    <cellStyle name="열어 본 하이퍼링크" xfId="253" builtinId="9" hidden="1"/>
    <cellStyle name="열어 본 하이퍼링크" xfId="254" builtinId="9" hidden="1"/>
    <cellStyle name="열어 본 하이퍼링크" xfId="255" builtinId="9" hidden="1"/>
    <cellStyle name="열어 본 하이퍼링크" xfId="256" builtinId="9" hidden="1"/>
    <cellStyle name="열어 본 하이퍼링크" xfId="257" builtinId="9" hidden="1"/>
    <cellStyle name="열어 본 하이퍼링크" xfId="258" builtinId="9" hidden="1"/>
    <cellStyle name="열어 본 하이퍼링크" xfId="259" builtinId="9" hidden="1"/>
    <cellStyle name="열어 본 하이퍼링크" xfId="260" builtinId="9" hidden="1"/>
    <cellStyle name="열어 본 하이퍼링크" xfId="261" builtinId="9" hidden="1"/>
    <cellStyle name="열어 본 하이퍼링크" xfId="262" builtinId="9" hidden="1"/>
    <cellStyle name="열어 본 하이퍼링크" xfId="263" builtinId="9" hidden="1"/>
    <cellStyle name="열어 본 하이퍼링크" xfId="264" builtinId="9" hidden="1"/>
    <cellStyle name="열어 본 하이퍼링크" xfId="265" builtinId="9" hidden="1"/>
    <cellStyle name="열어 본 하이퍼링크" xfId="266" builtinId="9" hidden="1"/>
    <cellStyle name="열어 본 하이퍼링크" xfId="267" builtinId="9" hidden="1"/>
    <cellStyle name="열어 본 하이퍼링크" xfId="268" builtinId="9" hidden="1"/>
    <cellStyle name="열어 본 하이퍼링크" xfId="269" builtinId="9" hidden="1"/>
    <cellStyle name="열어 본 하이퍼링크" xfId="270" builtinId="9" hidden="1"/>
    <cellStyle name="열어 본 하이퍼링크" xfId="271" builtinId="9" hidden="1"/>
    <cellStyle name="열어 본 하이퍼링크" xfId="272" builtinId="9" hidden="1"/>
    <cellStyle name="열어 본 하이퍼링크" xfId="273" builtinId="9" hidden="1"/>
    <cellStyle name="열어 본 하이퍼링크" xfId="274" builtinId="9" hidden="1"/>
    <cellStyle name="열어 본 하이퍼링크" xfId="275" builtinId="9" hidden="1"/>
    <cellStyle name="열어 본 하이퍼링크" xfId="276" builtinId="9" hidden="1"/>
    <cellStyle name="열어 본 하이퍼링크" xfId="277" builtinId="9" hidden="1"/>
    <cellStyle name="열어 본 하이퍼링크" xfId="278" builtinId="9" hidden="1"/>
    <cellStyle name="열어 본 하이퍼링크" xfId="279" builtinId="9" hidden="1"/>
    <cellStyle name="열어 본 하이퍼링크" xfId="280" builtinId="9" hidden="1"/>
    <cellStyle name="열어 본 하이퍼링크" xfId="281" builtinId="9" hidden="1"/>
    <cellStyle name="열어 본 하이퍼링크" xfId="282" builtinId="9" hidden="1"/>
    <cellStyle name="열어 본 하이퍼링크" xfId="283" builtinId="9" hidden="1"/>
    <cellStyle name="열어 본 하이퍼링크" xfId="284" builtinId="9" hidden="1"/>
    <cellStyle name="열어 본 하이퍼링크" xfId="285" builtinId="9" hidden="1"/>
    <cellStyle name="열어 본 하이퍼링크" xfId="286" builtinId="9" hidden="1"/>
    <cellStyle name="열어 본 하이퍼링크" xfId="287" builtinId="9" hidden="1"/>
    <cellStyle name="열어 본 하이퍼링크" xfId="288" builtinId="9" hidden="1"/>
    <cellStyle name="열어 본 하이퍼링크" xfId="289" builtinId="9" hidden="1"/>
    <cellStyle name="열어 본 하이퍼링크" xfId="290" builtinId="9" hidden="1"/>
    <cellStyle name="열어 본 하이퍼링크" xfId="291" builtinId="9" hidden="1"/>
    <cellStyle name="열어 본 하이퍼링크" xfId="292" builtinId="9" hidden="1"/>
    <cellStyle name="열어 본 하이퍼링크" xfId="293" builtinId="9" hidden="1"/>
    <cellStyle name="열어 본 하이퍼링크" xfId="294" builtinId="9" hidden="1"/>
    <cellStyle name="열어 본 하이퍼링크" xfId="295" builtinId="9" hidden="1"/>
    <cellStyle name="열어 본 하이퍼링크" xfId="296" builtinId="9" hidden="1"/>
    <cellStyle name="열어 본 하이퍼링크" xfId="297" builtinId="9" hidden="1"/>
    <cellStyle name="열어 본 하이퍼링크" xfId="298" builtinId="9" hidden="1"/>
    <cellStyle name="열어 본 하이퍼링크" xfId="299" builtinId="9" hidden="1"/>
    <cellStyle name="열어 본 하이퍼링크" xfId="300" builtinId="9" hidden="1"/>
    <cellStyle name="열어 본 하이퍼링크" xfId="301" builtinId="9" hidden="1"/>
    <cellStyle name="열어 본 하이퍼링크" xfId="302" builtinId="9" hidden="1"/>
    <cellStyle name="열어 본 하이퍼링크" xfId="303" builtinId="9" hidden="1"/>
    <cellStyle name="열어 본 하이퍼링크" xfId="304" builtinId="9" hidden="1"/>
    <cellStyle name="열어 본 하이퍼링크" xfId="305" builtinId="9" hidden="1"/>
    <cellStyle name="열어 본 하이퍼링크" xfId="306" builtinId="9" hidden="1"/>
    <cellStyle name="열어 본 하이퍼링크" xfId="307" builtinId="9" hidden="1"/>
    <cellStyle name="열어 본 하이퍼링크" xfId="308" builtinId="9" hidden="1"/>
    <cellStyle name="열어 본 하이퍼링크" xfId="309" builtinId="9" hidden="1"/>
    <cellStyle name="열어 본 하이퍼링크" xfId="310" builtinId="9" hidden="1"/>
    <cellStyle name="열어 본 하이퍼링크" xfId="311" builtinId="9" hidden="1"/>
    <cellStyle name="열어 본 하이퍼링크" xfId="312" builtinId="9" hidden="1"/>
    <cellStyle name="열어 본 하이퍼링크" xfId="313" builtinId="9" hidden="1"/>
    <cellStyle name="열어 본 하이퍼링크" xfId="314" builtinId="9" hidden="1"/>
    <cellStyle name="열어 본 하이퍼링크" xfId="315" builtinId="9" hidden="1"/>
    <cellStyle name="열어 본 하이퍼링크" xfId="316" builtinId="9" hidden="1"/>
    <cellStyle name="열어 본 하이퍼링크" xfId="317" builtinId="9" hidden="1"/>
    <cellStyle name="열어 본 하이퍼링크" xfId="318" builtinId="9" hidden="1"/>
    <cellStyle name="열어 본 하이퍼링크" xfId="319" builtinId="9" hidden="1"/>
    <cellStyle name="열어 본 하이퍼링크" xfId="320" builtinId="9" hidden="1"/>
    <cellStyle name="열어 본 하이퍼링크" xfId="321" builtinId="9" hidden="1"/>
    <cellStyle name="열어 본 하이퍼링크" xfId="322" builtinId="9" hidden="1"/>
    <cellStyle name="열어 본 하이퍼링크" xfId="323" builtinId="9" hidden="1"/>
    <cellStyle name="열어 본 하이퍼링크" xfId="324" builtinId="9" hidden="1"/>
    <cellStyle name="열어 본 하이퍼링크" xfId="325" builtinId="9" hidden="1"/>
    <cellStyle name="열어 본 하이퍼링크" xfId="326" builtinId="9" hidden="1"/>
    <cellStyle name="열어 본 하이퍼링크" xfId="327" builtinId="9" hidden="1"/>
    <cellStyle name="열어 본 하이퍼링크" xfId="328" builtinId="9" hidden="1"/>
    <cellStyle name="열어 본 하이퍼링크" xfId="329" builtinId="9" hidden="1"/>
    <cellStyle name="열어 본 하이퍼링크" xfId="330" builtinId="9" hidden="1"/>
    <cellStyle name="열어 본 하이퍼링크" xfId="331" builtinId="9" hidden="1"/>
    <cellStyle name="열어 본 하이퍼링크" xfId="332" builtinId="9" hidden="1"/>
    <cellStyle name="열어 본 하이퍼링크" xfId="333" builtinId="9" hidden="1"/>
    <cellStyle name="열어 본 하이퍼링크" xfId="334" builtinId="9" hidden="1"/>
    <cellStyle name="열어 본 하이퍼링크" xfId="335" builtinId="9" hidden="1"/>
    <cellStyle name="열어 본 하이퍼링크" xfId="336" builtinId="9" hidden="1"/>
    <cellStyle name="열어 본 하이퍼링크" xfId="337" builtinId="9" hidden="1"/>
    <cellStyle name="열어 본 하이퍼링크" xfId="338" builtinId="9" hidden="1"/>
    <cellStyle name="열어 본 하이퍼링크" xfId="339" builtinId="9" hidden="1"/>
    <cellStyle name="열어 본 하이퍼링크" xfId="340" builtinId="9" hidden="1"/>
    <cellStyle name="열어 본 하이퍼링크" xfId="341" builtinId="9" hidden="1"/>
    <cellStyle name="열어 본 하이퍼링크" xfId="342" builtinId="9" hidden="1"/>
    <cellStyle name="열어 본 하이퍼링크" xfId="343" builtinId="9" hidden="1"/>
    <cellStyle name="열어 본 하이퍼링크" xfId="344" builtinId="9" hidden="1"/>
    <cellStyle name="열어 본 하이퍼링크" xfId="345" builtinId="9" hidden="1"/>
    <cellStyle name="열어 본 하이퍼링크" xfId="346" builtinId="9" hidden="1"/>
    <cellStyle name="열어 본 하이퍼링크" xfId="347" builtinId="9" hidden="1"/>
    <cellStyle name="열어 본 하이퍼링크" xfId="348" builtinId="9" hidden="1"/>
    <cellStyle name="열어 본 하이퍼링크" xfId="349" builtinId="9" hidden="1"/>
    <cellStyle name="열어 본 하이퍼링크" xfId="350" builtinId="9" hidden="1"/>
    <cellStyle name="열어 본 하이퍼링크" xfId="351" builtinId="9" hidden="1"/>
    <cellStyle name="열어 본 하이퍼링크" xfId="352" builtinId="9" hidden="1"/>
    <cellStyle name="열어 본 하이퍼링크" xfId="353" builtinId="9" hidden="1"/>
    <cellStyle name="열어 본 하이퍼링크" xfId="354" builtinId="9" hidden="1"/>
    <cellStyle name="열어 본 하이퍼링크" xfId="355" builtinId="9" hidden="1"/>
    <cellStyle name="열어 본 하이퍼링크" xfId="356" builtinId="9" hidden="1"/>
    <cellStyle name="열어 본 하이퍼링크" xfId="357" builtinId="9" hidden="1"/>
    <cellStyle name="열어 본 하이퍼링크" xfId="358" builtinId="9" hidden="1"/>
    <cellStyle name="열어 본 하이퍼링크" xfId="359" builtinId="9" hidden="1"/>
    <cellStyle name="열어 본 하이퍼링크" xfId="360" builtinId="9" hidden="1"/>
    <cellStyle name="열어 본 하이퍼링크" xfId="361" builtinId="9" hidden="1"/>
    <cellStyle name="열어 본 하이퍼링크" xfId="362" builtinId="9" hidden="1"/>
    <cellStyle name="열어 본 하이퍼링크" xfId="363" builtinId="9" hidden="1"/>
    <cellStyle name="열어 본 하이퍼링크" xfId="364" builtinId="9" hidden="1"/>
    <cellStyle name="열어 본 하이퍼링크" xfId="365" builtinId="9" hidden="1"/>
    <cellStyle name="열어 본 하이퍼링크" xfId="366" builtinId="9" hidden="1"/>
    <cellStyle name="열어 본 하이퍼링크" xfId="367" builtinId="9" hidden="1"/>
    <cellStyle name="열어 본 하이퍼링크" xfId="368" builtinId="9" hidden="1"/>
    <cellStyle name="열어 본 하이퍼링크" xfId="369" builtinId="9" hidden="1"/>
    <cellStyle name="열어 본 하이퍼링크" xfId="370" builtinId="9" hidden="1"/>
    <cellStyle name="열어 본 하이퍼링크" xfId="371" builtinId="9" hidden="1"/>
    <cellStyle name="열어 본 하이퍼링크" xfId="372" builtinId="9" hidden="1"/>
    <cellStyle name="열어 본 하이퍼링크" xfId="373" builtinId="9" hidden="1"/>
    <cellStyle name="열어 본 하이퍼링크" xfId="374" builtinId="9" hidden="1"/>
    <cellStyle name="열어 본 하이퍼링크" xfId="375" builtinId="9" hidden="1"/>
    <cellStyle name="열어 본 하이퍼링크" xfId="376" builtinId="9" hidden="1"/>
    <cellStyle name="열어 본 하이퍼링크" xfId="377" builtinId="9" hidden="1"/>
    <cellStyle name="열어 본 하이퍼링크" xfId="378" builtinId="9" hidden="1"/>
    <cellStyle name="열어 본 하이퍼링크" xfId="379" builtinId="9" hidden="1"/>
    <cellStyle name="열어 본 하이퍼링크" xfId="380" builtinId="9" hidden="1"/>
    <cellStyle name="열어 본 하이퍼링크" xfId="381" builtinId="9" hidden="1"/>
    <cellStyle name="열어 본 하이퍼링크" xfId="382" builtinId="9" hidden="1"/>
    <cellStyle name="열어 본 하이퍼링크" xfId="383" builtinId="9" hidden="1"/>
    <cellStyle name="열어 본 하이퍼링크" xfId="384" builtinId="9" hidden="1"/>
    <cellStyle name="열어 본 하이퍼링크" xfId="385" builtinId="9" hidden="1"/>
    <cellStyle name="열어 본 하이퍼링크" xfId="386" builtinId="9" hidden="1"/>
    <cellStyle name="열어 본 하이퍼링크" xfId="387" builtinId="9" hidden="1"/>
    <cellStyle name="열어 본 하이퍼링크" xfId="388" builtinId="9" hidden="1"/>
    <cellStyle name="열어 본 하이퍼링크" xfId="389" builtinId="9" hidden="1"/>
    <cellStyle name="열어 본 하이퍼링크" xfId="390" builtinId="9" hidden="1"/>
    <cellStyle name="열어 본 하이퍼링크" xfId="391" builtinId="9" hidden="1"/>
    <cellStyle name="열어 본 하이퍼링크" xfId="392" builtinId="9" hidden="1"/>
    <cellStyle name="열어 본 하이퍼링크" xfId="393" builtinId="9" hidden="1"/>
    <cellStyle name="열어 본 하이퍼링크" xfId="394" builtinId="9" hidden="1"/>
    <cellStyle name="열어 본 하이퍼링크" xfId="395" builtinId="9" hidden="1"/>
    <cellStyle name="열어 본 하이퍼링크" xfId="396" builtinId="9" hidden="1"/>
    <cellStyle name="열어 본 하이퍼링크" xfId="397" builtinId="9" hidden="1"/>
    <cellStyle name="열어 본 하이퍼링크" xfId="398" builtinId="9" hidden="1"/>
    <cellStyle name="열어 본 하이퍼링크" xfId="399" builtinId="9" hidden="1"/>
    <cellStyle name="열어 본 하이퍼링크" xfId="400" builtinId="9" hidden="1"/>
    <cellStyle name="열어 본 하이퍼링크" xfId="401" builtinId="9" hidden="1"/>
    <cellStyle name="열어 본 하이퍼링크" xfId="402" builtinId="9" hidden="1"/>
    <cellStyle name="열어 본 하이퍼링크" xfId="403" builtinId="9" hidden="1"/>
    <cellStyle name="열어 본 하이퍼링크" xfId="404" builtinId="9" hidden="1"/>
    <cellStyle name="열어 본 하이퍼링크" xfId="405" builtinId="9" hidden="1"/>
    <cellStyle name="열어 본 하이퍼링크" xfId="406" builtinId="9" hidden="1"/>
    <cellStyle name="열어 본 하이퍼링크" xfId="407" builtinId="9" hidden="1"/>
    <cellStyle name="열어 본 하이퍼링크" xfId="408" builtinId="9" hidden="1"/>
    <cellStyle name="열어 본 하이퍼링크" xfId="409" builtinId="9" hidden="1"/>
    <cellStyle name="열어 본 하이퍼링크" xfId="410" builtinId="9" hidden="1"/>
    <cellStyle name="열어 본 하이퍼링크" xfId="411" builtinId="9" hidden="1"/>
    <cellStyle name="열어 본 하이퍼링크" xfId="412" builtinId="9" hidden="1"/>
    <cellStyle name="열어 본 하이퍼링크" xfId="413" builtinId="9" hidden="1"/>
    <cellStyle name="열어 본 하이퍼링크" xfId="414" builtinId="9" hidden="1"/>
    <cellStyle name="열어 본 하이퍼링크" xfId="415" builtinId="9" hidden="1"/>
    <cellStyle name="열어 본 하이퍼링크" xfId="416" builtinId="9" hidden="1"/>
    <cellStyle name="열어 본 하이퍼링크" xfId="417" builtinId="9" hidden="1"/>
    <cellStyle name="열어 본 하이퍼링크" xfId="418" builtinId="9" hidden="1"/>
    <cellStyle name="열어 본 하이퍼링크" xfId="419" builtinId="9" hidden="1"/>
    <cellStyle name="열어 본 하이퍼링크" xfId="420" builtinId="9" hidden="1"/>
    <cellStyle name="열어 본 하이퍼링크" xfId="421" builtinId="9" hidden="1"/>
    <cellStyle name="열어 본 하이퍼링크" xfId="422" builtinId="9" hidden="1"/>
    <cellStyle name="열어 본 하이퍼링크" xfId="423" builtinId="9" hidden="1"/>
    <cellStyle name="열어 본 하이퍼링크" xfId="424" builtinId="9" hidden="1"/>
    <cellStyle name="열어 본 하이퍼링크" xfId="425" builtinId="9" hidden="1"/>
    <cellStyle name="열어 본 하이퍼링크" xfId="426" builtinId="9" hidden="1"/>
    <cellStyle name="열어 본 하이퍼링크" xfId="427" builtinId="9" hidden="1"/>
    <cellStyle name="열어 본 하이퍼링크" xfId="428" builtinId="9" hidden="1"/>
    <cellStyle name="열어 본 하이퍼링크" xfId="429" builtinId="9" hidden="1"/>
    <cellStyle name="열어 본 하이퍼링크" xfId="430" builtinId="9" hidden="1"/>
    <cellStyle name="열어 본 하이퍼링크" xfId="431" builtinId="9" hidden="1"/>
    <cellStyle name="열어 본 하이퍼링크" xfId="432" builtinId="9" hidden="1"/>
    <cellStyle name="열어 본 하이퍼링크" xfId="433" builtinId="9" hidden="1"/>
    <cellStyle name="열어 본 하이퍼링크" xfId="434" builtinId="9" hidden="1"/>
    <cellStyle name="열어 본 하이퍼링크" xfId="435" builtinId="9" hidden="1"/>
    <cellStyle name="열어 본 하이퍼링크" xfId="436" builtinId="9" hidden="1"/>
    <cellStyle name="열어 본 하이퍼링크" xfId="437" builtinId="9" hidden="1"/>
    <cellStyle name="열어 본 하이퍼링크" xfId="438" builtinId="9" hidden="1"/>
    <cellStyle name="열어 본 하이퍼링크" xfId="439" builtinId="9" hidden="1"/>
    <cellStyle name="열어 본 하이퍼링크" xfId="440" builtinId="9" hidden="1"/>
    <cellStyle name="열어 본 하이퍼링크" xfId="441" builtinId="9" hidden="1"/>
    <cellStyle name="열어 본 하이퍼링크" xfId="442" builtinId="9" hidden="1"/>
    <cellStyle name="열어 본 하이퍼링크" xfId="443" builtinId="9" hidden="1"/>
    <cellStyle name="열어 본 하이퍼링크" xfId="444" builtinId="9" hidden="1"/>
    <cellStyle name="열어 본 하이퍼링크" xfId="445" builtinId="9" hidden="1"/>
    <cellStyle name="열어 본 하이퍼링크" xfId="446" builtinId="9" hidden="1"/>
    <cellStyle name="열어 본 하이퍼링크" xfId="447" builtinId="9" hidden="1"/>
    <cellStyle name="열어 본 하이퍼링크" xfId="448" builtinId="9" hidden="1"/>
    <cellStyle name="열어 본 하이퍼링크" xfId="449" builtinId="9" hidden="1"/>
    <cellStyle name="열어 본 하이퍼링크" xfId="450" builtinId="9" hidden="1"/>
    <cellStyle name="열어 본 하이퍼링크" xfId="451" builtinId="9" hidden="1"/>
    <cellStyle name="열어 본 하이퍼링크" xfId="452" builtinId="9" hidden="1"/>
    <cellStyle name="열어 본 하이퍼링크" xfId="453" builtinId="9" hidden="1"/>
    <cellStyle name="열어 본 하이퍼링크" xfId="454" builtinId="9" hidden="1"/>
    <cellStyle name="열어 본 하이퍼링크" xfId="455" builtinId="9" hidden="1"/>
    <cellStyle name="열어 본 하이퍼링크" xfId="456" builtinId="9" hidden="1"/>
    <cellStyle name="열어 본 하이퍼링크" xfId="457" builtinId="9" hidden="1"/>
    <cellStyle name="열어 본 하이퍼링크" xfId="458" builtinId="9" hidden="1"/>
    <cellStyle name="열어 본 하이퍼링크" xfId="459" builtinId="9" hidden="1"/>
    <cellStyle name="열어 본 하이퍼링크" xfId="460" builtinId="9" hidden="1"/>
    <cellStyle name="열어 본 하이퍼링크" xfId="461" builtinId="9" hidden="1"/>
    <cellStyle name="열어 본 하이퍼링크" xfId="462" builtinId="9" hidden="1"/>
    <cellStyle name="열어 본 하이퍼링크" xfId="463" builtinId="9" hidden="1"/>
    <cellStyle name="열어 본 하이퍼링크" xfId="464" builtinId="9" hidden="1"/>
    <cellStyle name="열어 본 하이퍼링크" xfId="465" builtinId="9" hidden="1"/>
    <cellStyle name="열어 본 하이퍼링크" xfId="466" builtinId="9" hidden="1"/>
    <cellStyle name="열어 본 하이퍼링크" xfId="467" builtinId="9" hidden="1"/>
    <cellStyle name="열어 본 하이퍼링크" xfId="468" builtinId="9" hidden="1"/>
    <cellStyle name="열어 본 하이퍼링크" xfId="469" builtinId="9" hidden="1"/>
    <cellStyle name="열어 본 하이퍼링크" xfId="470" builtinId="9" hidden="1"/>
    <cellStyle name="열어 본 하이퍼링크" xfId="471" builtinId="9" hidden="1"/>
    <cellStyle name="열어 본 하이퍼링크" xfId="472" builtinId="9" hidden="1"/>
    <cellStyle name="열어 본 하이퍼링크" xfId="473" builtinId="9" hidden="1"/>
    <cellStyle name="열어 본 하이퍼링크" xfId="474" builtinId="9" hidden="1"/>
    <cellStyle name="열어 본 하이퍼링크" xfId="475" builtinId="9" hidden="1"/>
    <cellStyle name="열어 본 하이퍼링크" xfId="476" builtinId="9" hidden="1"/>
    <cellStyle name="열어 본 하이퍼링크" xfId="477" builtinId="9" hidden="1"/>
    <cellStyle name="열어 본 하이퍼링크" xfId="478" builtinId="9" hidden="1"/>
    <cellStyle name="열어 본 하이퍼링크" xfId="479" builtinId="9" hidden="1"/>
    <cellStyle name="열어 본 하이퍼링크" xfId="480" builtinId="9" hidden="1"/>
    <cellStyle name="열어 본 하이퍼링크" xfId="481" builtinId="9" hidden="1"/>
    <cellStyle name="열어 본 하이퍼링크" xfId="482" builtinId="9" hidden="1"/>
    <cellStyle name="열어 본 하이퍼링크" xfId="483" builtinId="9" hidden="1"/>
    <cellStyle name="열어 본 하이퍼링크" xfId="484" builtinId="9" hidden="1"/>
    <cellStyle name="열어 본 하이퍼링크" xfId="485" builtinId="9" hidden="1"/>
    <cellStyle name="열어 본 하이퍼링크" xfId="486" builtinId="9" hidden="1"/>
    <cellStyle name="열어 본 하이퍼링크" xfId="487" builtinId="9" hidden="1"/>
    <cellStyle name="열어 본 하이퍼링크" xfId="488" builtinId="9" hidden="1"/>
    <cellStyle name="열어 본 하이퍼링크" xfId="489" builtinId="9" hidden="1"/>
    <cellStyle name="열어 본 하이퍼링크" xfId="490" builtinId="9" hidden="1"/>
    <cellStyle name="열어 본 하이퍼링크" xfId="491" builtinId="9" hidden="1"/>
    <cellStyle name="열어 본 하이퍼링크" xfId="492" builtinId="9" hidden="1"/>
    <cellStyle name="열어 본 하이퍼링크" xfId="493" builtinId="9" hidden="1"/>
    <cellStyle name="열어 본 하이퍼링크" xfId="494" builtinId="9" hidden="1"/>
    <cellStyle name="열어 본 하이퍼링크" xfId="495" builtinId="9" hidden="1"/>
    <cellStyle name="열어 본 하이퍼링크" xfId="496" builtinId="9" hidden="1"/>
    <cellStyle name="열어 본 하이퍼링크" xfId="497" builtinId="9" hidden="1"/>
    <cellStyle name="열어 본 하이퍼링크" xfId="498" builtinId="9" hidden="1"/>
    <cellStyle name="열어 본 하이퍼링크" xfId="499" builtinId="9" hidden="1"/>
    <cellStyle name="열어 본 하이퍼링크" xfId="500" builtinId="9" hidden="1"/>
    <cellStyle name="열어 본 하이퍼링크" xfId="501" builtinId="9" hidden="1"/>
    <cellStyle name="열어 본 하이퍼링크" xfId="502" builtinId="9" hidden="1"/>
    <cellStyle name="열어 본 하이퍼링크" xfId="503" builtinId="9" hidden="1"/>
    <cellStyle name="열어 본 하이퍼링크" xfId="504" builtinId="9" hidden="1"/>
    <cellStyle name="열어 본 하이퍼링크" xfId="505" builtinId="9" hidden="1"/>
    <cellStyle name="열어 본 하이퍼링크" xfId="506" builtinId="9" hidden="1"/>
    <cellStyle name="열어 본 하이퍼링크" xfId="507" builtinId="9" hidden="1"/>
    <cellStyle name="열어 본 하이퍼링크" xfId="508" builtinId="9" hidden="1"/>
    <cellStyle name="열어 본 하이퍼링크" xfId="509" builtinId="9" hidden="1"/>
    <cellStyle name="열어 본 하이퍼링크" xfId="510" builtinId="9" hidden="1"/>
    <cellStyle name="열어 본 하이퍼링크" xfId="511" builtinId="9" hidden="1"/>
    <cellStyle name="열어 본 하이퍼링크" xfId="512" builtinId="9" hidden="1"/>
    <cellStyle name="열어 본 하이퍼링크" xfId="513" builtinId="9" hidden="1"/>
    <cellStyle name="열어 본 하이퍼링크" xfId="514" builtinId="9" hidden="1"/>
    <cellStyle name="열어 본 하이퍼링크" xfId="515" builtinId="9" hidden="1"/>
    <cellStyle name="열어 본 하이퍼링크" xfId="516" builtinId="9" hidden="1"/>
    <cellStyle name="열어 본 하이퍼링크" xfId="517" builtinId="9" hidden="1"/>
    <cellStyle name="열어 본 하이퍼링크" xfId="518" builtinId="9" hidden="1"/>
    <cellStyle name="열어 본 하이퍼링크" xfId="519" builtinId="9" hidden="1"/>
    <cellStyle name="열어 본 하이퍼링크" xfId="520" builtinId="9" hidden="1"/>
    <cellStyle name="열어 본 하이퍼링크" xfId="521" builtinId="9" hidden="1"/>
    <cellStyle name="열어 본 하이퍼링크" xfId="522" builtinId="9" hidden="1"/>
    <cellStyle name="열어 본 하이퍼링크" xfId="523" builtinId="9" hidden="1"/>
    <cellStyle name="열어 본 하이퍼링크" xfId="524" builtinId="9" hidden="1"/>
    <cellStyle name="열어 본 하이퍼링크" xfId="525" builtinId="9" hidden="1"/>
    <cellStyle name="열어 본 하이퍼링크" xfId="526" builtinId="9" hidden="1"/>
    <cellStyle name="열어 본 하이퍼링크" xfId="527" builtinId="9" hidden="1"/>
    <cellStyle name="열어 본 하이퍼링크" xfId="528" builtinId="9" hidden="1"/>
    <cellStyle name="열어 본 하이퍼링크" xfId="529" builtinId="9" hidden="1"/>
    <cellStyle name="열어 본 하이퍼링크" xfId="530" builtinId="9" hidden="1"/>
    <cellStyle name="열어 본 하이퍼링크" xfId="531" builtinId="9" hidden="1"/>
    <cellStyle name="열어 본 하이퍼링크" xfId="532" builtinId="9" hidden="1"/>
    <cellStyle name="열어 본 하이퍼링크" xfId="533" builtinId="9" hidden="1"/>
    <cellStyle name="열어 본 하이퍼링크" xfId="534" builtinId="9" hidden="1"/>
    <cellStyle name="열어 본 하이퍼링크" xfId="535" builtinId="9" hidden="1"/>
    <cellStyle name="열어 본 하이퍼링크" xfId="536" builtinId="9" hidden="1"/>
    <cellStyle name="열어 본 하이퍼링크" xfId="537" builtinId="9" hidden="1"/>
    <cellStyle name="열어 본 하이퍼링크" xfId="538" builtinId="9" hidden="1"/>
    <cellStyle name="열어 본 하이퍼링크" xfId="539" builtinId="9" hidden="1"/>
    <cellStyle name="열어 본 하이퍼링크" xfId="540" builtinId="9" hidden="1"/>
    <cellStyle name="열어 본 하이퍼링크" xfId="541" builtinId="9" hidden="1"/>
    <cellStyle name="열어 본 하이퍼링크" xfId="542" builtinId="9" hidden="1"/>
    <cellStyle name="열어 본 하이퍼링크" xfId="543" builtinId="9" hidden="1"/>
    <cellStyle name="열어 본 하이퍼링크" xfId="544" builtinId="9" hidden="1"/>
    <cellStyle name="열어 본 하이퍼링크" xfId="545" builtinId="9" hidden="1"/>
    <cellStyle name="열어 본 하이퍼링크" xfId="546" builtinId="9" hidden="1"/>
    <cellStyle name="열어 본 하이퍼링크" xfId="547" builtinId="9" hidden="1"/>
    <cellStyle name="열어 본 하이퍼링크" xfId="548" builtinId="9" hidden="1"/>
    <cellStyle name="열어 본 하이퍼링크" xfId="549" builtinId="9" hidden="1"/>
    <cellStyle name="열어 본 하이퍼링크" xfId="550" builtinId="9" hidden="1"/>
    <cellStyle name="열어 본 하이퍼링크" xfId="551" builtinId="9" hidden="1"/>
    <cellStyle name="열어 본 하이퍼링크" xfId="552" builtinId="9" hidden="1"/>
    <cellStyle name="열어 본 하이퍼링크" xfId="553" builtinId="9" hidden="1"/>
    <cellStyle name="열어 본 하이퍼링크" xfId="554" builtinId="9" hidden="1"/>
    <cellStyle name="열어 본 하이퍼링크" xfId="555" builtinId="9" hidden="1"/>
    <cellStyle name="열어 본 하이퍼링크" xfId="556" builtinId="9" hidden="1"/>
    <cellStyle name="열어 본 하이퍼링크" xfId="557" builtinId="9" hidden="1"/>
    <cellStyle name="열어 본 하이퍼링크" xfId="558" builtinId="9" hidden="1"/>
    <cellStyle name="열어 본 하이퍼링크" xfId="559" builtinId="9" hidden="1"/>
    <cellStyle name="열어 본 하이퍼링크" xfId="560" builtinId="9" hidden="1"/>
    <cellStyle name="열어 본 하이퍼링크" xfId="561" builtinId="9" hidden="1"/>
    <cellStyle name="열어 본 하이퍼링크" xfId="562" builtinId="9" hidden="1"/>
    <cellStyle name="열어 본 하이퍼링크" xfId="563" builtinId="9" hidden="1"/>
    <cellStyle name="열어 본 하이퍼링크" xfId="564" builtinId="9" hidden="1"/>
    <cellStyle name="열어 본 하이퍼링크" xfId="565" builtinId="9" hidden="1"/>
    <cellStyle name="열어 본 하이퍼링크" xfId="566" builtinId="9" hidden="1"/>
    <cellStyle name="열어 본 하이퍼링크" xfId="567" builtinId="9" hidden="1"/>
    <cellStyle name="열어 본 하이퍼링크" xfId="568" builtinId="9" hidden="1"/>
    <cellStyle name="열어 본 하이퍼링크" xfId="569" builtinId="9" hidden="1"/>
    <cellStyle name="열어 본 하이퍼링크" xfId="570" builtinId="9" hidden="1"/>
    <cellStyle name="열어 본 하이퍼링크" xfId="571" builtinId="9" hidden="1"/>
    <cellStyle name="열어 본 하이퍼링크" xfId="572" builtinId="9" hidden="1"/>
    <cellStyle name="열어 본 하이퍼링크" xfId="573" builtinId="9" hidden="1"/>
    <cellStyle name="열어 본 하이퍼링크" xfId="574" builtinId="9" hidden="1"/>
    <cellStyle name="열어 본 하이퍼링크" xfId="575" builtinId="9" hidden="1"/>
    <cellStyle name="열어 본 하이퍼링크" xfId="576" builtinId="9" hidden="1"/>
    <cellStyle name="열어 본 하이퍼링크" xfId="577" builtinId="9" hidden="1"/>
    <cellStyle name="열어 본 하이퍼링크" xfId="578" builtinId="9" hidden="1"/>
    <cellStyle name="열어 본 하이퍼링크" xfId="579" builtinId="9" hidden="1"/>
    <cellStyle name="열어 본 하이퍼링크" xfId="580" builtinId="9" hidden="1"/>
    <cellStyle name="열어 본 하이퍼링크" xfId="581" builtinId="9" hidden="1"/>
    <cellStyle name="열어 본 하이퍼링크" xfId="582" builtinId="9" hidden="1"/>
    <cellStyle name="열어 본 하이퍼링크" xfId="583" builtinId="9" hidden="1"/>
    <cellStyle name="열어 본 하이퍼링크" xfId="584" builtinId="9" hidden="1"/>
    <cellStyle name="열어 본 하이퍼링크" xfId="585" builtinId="9" hidden="1"/>
    <cellStyle name="열어 본 하이퍼링크" xfId="586" builtinId="9" hidden="1"/>
    <cellStyle name="열어 본 하이퍼링크" xfId="587" builtinId="9" hidden="1"/>
    <cellStyle name="열어 본 하이퍼링크" xfId="588" builtinId="9" hidden="1"/>
    <cellStyle name="열어 본 하이퍼링크" xfId="589" builtinId="9" hidden="1"/>
    <cellStyle name="열어 본 하이퍼링크" xfId="590" builtinId="9" hidden="1"/>
    <cellStyle name="열어 본 하이퍼링크" xfId="591" builtinId="9" hidden="1"/>
    <cellStyle name="열어 본 하이퍼링크" xfId="592" builtinId="9" hidden="1"/>
    <cellStyle name="열어 본 하이퍼링크" xfId="593" builtinId="9" hidden="1"/>
    <cellStyle name="열어 본 하이퍼링크" xfId="594" builtinId="9" hidden="1"/>
    <cellStyle name="열어 본 하이퍼링크" xfId="595" builtinId="9" hidden="1"/>
    <cellStyle name="열어 본 하이퍼링크" xfId="596" builtinId="9" hidden="1"/>
    <cellStyle name="열어 본 하이퍼링크" xfId="597" builtinId="9" hidden="1"/>
    <cellStyle name="열어 본 하이퍼링크" xfId="598" builtinId="9" hidden="1"/>
    <cellStyle name="열어 본 하이퍼링크" xfId="599" builtinId="9" hidden="1"/>
    <cellStyle name="열어 본 하이퍼링크" xfId="600" builtinId="9" hidden="1"/>
    <cellStyle name="열어 본 하이퍼링크" xfId="601" builtinId="9" hidden="1"/>
    <cellStyle name="열어 본 하이퍼링크" xfId="602" builtinId="9" hidden="1"/>
    <cellStyle name="열어 본 하이퍼링크" xfId="603" builtinId="9" hidden="1"/>
    <cellStyle name="열어 본 하이퍼링크" xfId="604" builtinId="9" hidden="1"/>
    <cellStyle name="열어 본 하이퍼링크" xfId="605" builtinId="9" hidden="1"/>
    <cellStyle name="열어 본 하이퍼링크" xfId="606" builtinId="9" hidden="1"/>
    <cellStyle name="열어 본 하이퍼링크" xfId="607" builtinId="9" hidden="1"/>
    <cellStyle name="열어 본 하이퍼링크" xfId="608" builtinId="9" hidden="1"/>
    <cellStyle name="열어 본 하이퍼링크" xfId="609" builtinId="9" hidden="1"/>
    <cellStyle name="열어 본 하이퍼링크" xfId="610" builtinId="9" hidden="1"/>
    <cellStyle name="열어 본 하이퍼링크" xfId="611" builtinId="9" hidden="1"/>
    <cellStyle name="열어 본 하이퍼링크" xfId="612" builtinId="9" hidden="1"/>
    <cellStyle name="열어 본 하이퍼링크" xfId="613" builtinId="9" hidden="1"/>
    <cellStyle name="열어 본 하이퍼링크" xfId="614" builtinId="9" hidden="1"/>
    <cellStyle name="열어 본 하이퍼링크" xfId="615" builtinId="9" hidden="1"/>
    <cellStyle name="열어 본 하이퍼링크" xfId="616" builtinId="9" hidden="1"/>
    <cellStyle name="열어 본 하이퍼링크" xfId="617" builtinId="9" hidden="1"/>
    <cellStyle name="열어 본 하이퍼링크" xfId="618" builtinId="9" hidden="1"/>
    <cellStyle name="열어 본 하이퍼링크" xfId="619" builtinId="9" hidden="1"/>
    <cellStyle name="열어 본 하이퍼링크" xfId="620" builtinId="9" hidden="1"/>
    <cellStyle name="열어 본 하이퍼링크" xfId="621" builtinId="9" hidden="1"/>
    <cellStyle name="열어 본 하이퍼링크" xfId="622" builtinId="9" hidden="1"/>
    <cellStyle name="열어 본 하이퍼링크" xfId="623" builtinId="9" hidden="1"/>
    <cellStyle name="열어 본 하이퍼링크" xfId="624" builtinId="9" hidden="1"/>
    <cellStyle name="열어 본 하이퍼링크" xfId="625" builtinId="9" hidden="1"/>
    <cellStyle name="열어 본 하이퍼링크" xfId="626" builtinId="9" hidden="1"/>
    <cellStyle name="열어 본 하이퍼링크" xfId="627" builtinId="9" hidden="1"/>
    <cellStyle name="열어 본 하이퍼링크" xfId="628" builtinId="9" hidden="1"/>
    <cellStyle name="열어 본 하이퍼링크" xfId="629" builtinId="9" hidden="1"/>
    <cellStyle name="열어 본 하이퍼링크" xfId="630" builtinId="9" hidden="1"/>
    <cellStyle name="열어 본 하이퍼링크" xfId="631" builtinId="9" hidden="1"/>
    <cellStyle name="열어 본 하이퍼링크" xfId="632" builtinId="9" hidden="1"/>
    <cellStyle name="열어 본 하이퍼링크" xfId="633" builtinId="9" hidden="1"/>
    <cellStyle name="열어 본 하이퍼링크" xfId="634" builtinId="9" hidden="1"/>
    <cellStyle name="열어 본 하이퍼링크" xfId="635" builtinId="9" hidden="1"/>
    <cellStyle name="열어 본 하이퍼링크" xfId="636" builtinId="9" hidden="1"/>
    <cellStyle name="열어 본 하이퍼링크" xfId="637" builtinId="9" hidden="1"/>
    <cellStyle name="열어 본 하이퍼링크" xfId="638" builtinId="9" hidden="1"/>
    <cellStyle name="열어 본 하이퍼링크" xfId="639" builtinId="9" hidden="1"/>
    <cellStyle name="열어 본 하이퍼링크" xfId="640" builtinId="9" hidden="1"/>
    <cellStyle name="열어 본 하이퍼링크" xfId="641" builtinId="9" hidden="1"/>
    <cellStyle name="열어 본 하이퍼링크" xfId="642" builtinId="9" hidden="1"/>
    <cellStyle name="열어 본 하이퍼링크" xfId="643" builtinId="9" hidden="1"/>
    <cellStyle name="열어 본 하이퍼링크" xfId="644" builtinId="9" hidden="1"/>
    <cellStyle name="열어 본 하이퍼링크" xfId="645" builtinId="9" hidden="1"/>
    <cellStyle name="열어 본 하이퍼링크" xfId="646" builtinId="9" hidden="1"/>
    <cellStyle name="열어 본 하이퍼링크" xfId="647" builtinId="9" hidden="1"/>
    <cellStyle name="열어 본 하이퍼링크" xfId="648" builtinId="9" hidden="1"/>
    <cellStyle name="열어 본 하이퍼링크" xfId="649" builtinId="9" hidden="1"/>
    <cellStyle name="열어 본 하이퍼링크" xfId="650" builtinId="9" hidden="1"/>
    <cellStyle name="열어 본 하이퍼링크" xfId="651" builtinId="9" hidden="1"/>
    <cellStyle name="열어 본 하이퍼링크" xfId="652" builtinId="9" hidden="1"/>
    <cellStyle name="열어 본 하이퍼링크" xfId="653" builtinId="9" hidden="1"/>
    <cellStyle name="열어 본 하이퍼링크" xfId="654" builtinId="9" hidden="1"/>
    <cellStyle name="열어 본 하이퍼링크" xfId="655" builtinId="9" hidden="1"/>
    <cellStyle name="열어 본 하이퍼링크" xfId="656" builtinId="9" hidden="1"/>
    <cellStyle name="열어 본 하이퍼링크" xfId="657" builtinId="9" hidden="1"/>
    <cellStyle name="열어 본 하이퍼링크" xfId="658" builtinId="9" hidden="1"/>
    <cellStyle name="열어 본 하이퍼링크" xfId="659" builtinId="9" hidden="1"/>
    <cellStyle name="열어 본 하이퍼링크" xfId="660" builtinId="9" hidden="1"/>
    <cellStyle name="열어 본 하이퍼링크" xfId="661" builtinId="9" hidden="1"/>
    <cellStyle name="열어 본 하이퍼링크" xfId="662" builtinId="9" hidden="1"/>
    <cellStyle name="열어 본 하이퍼링크" xfId="663" builtinId="9" hidden="1"/>
    <cellStyle name="열어 본 하이퍼링크" xfId="664" builtinId="9" hidden="1"/>
    <cellStyle name="열어 본 하이퍼링크" xfId="665" builtinId="9" hidden="1"/>
    <cellStyle name="열어 본 하이퍼링크" xfId="666" builtinId="9" hidden="1"/>
    <cellStyle name="열어 본 하이퍼링크" xfId="667" builtinId="9" hidden="1"/>
    <cellStyle name="열어 본 하이퍼링크" xfId="668" builtinId="9" hidden="1"/>
    <cellStyle name="열어 본 하이퍼링크" xfId="669" builtinId="9" hidden="1"/>
    <cellStyle name="열어 본 하이퍼링크" xfId="670" builtinId="9" hidden="1"/>
    <cellStyle name="열어 본 하이퍼링크" xfId="671" builtinId="9" hidden="1"/>
    <cellStyle name="열어 본 하이퍼링크" xfId="672" builtinId="9" hidden="1"/>
    <cellStyle name="열어 본 하이퍼링크" xfId="673" builtinId="9" hidden="1"/>
    <cellStyle name="열어 본 하이퍼링크" xfId="674" builtinId="9" hidden="1"/>
    <cellStyle name="열어 본 하이퍼링크" xfId="675" builtinId="9" hidden="1"/>
    <cellStyle name="열어 본 하이퍼링크" xfId="676" builtinId="9" hidden="1"/>
    <cellStyle name="열어 본 하이퍼링크" xfId="677" builtinId="9" hidden="1"/>
    <cellStyle name="열어 본 하이퍼링크" xfId="678" builtinId="9" hidden="1"/>
    <cellStyle name="열어 본 하이퍼링크" xfId="679" builtinId="9" hidden="1"/>
    <cellStyle name="열어 본 하이퍼링크" xfId="680" builtinId="9" hidden="1"/>
    <cellStyle name="열어 본 하이퍼링크" xfId="681" builtinId="9" hidden="1"/>
    <cellStyle name="열어 본 하이퍼링크" xfId="682" builtinId="9" hidden="1"/>
    <cellStyle name="열어 본 하이퍼링크" xfId="683" builtinId="9" hidden="1"/>
    <cellStyle name="열어 본 하이퍼링크" xfId="684" builtinId="9" hidden="1"/>
    <cellStyle name="열어 본 하이퍼링크" xfId="685" builtinId="9" hidden="1"/>
    <cellStyle name="열어 본 하이퍼링크" xfId="686" builtinId="9" hidden="1"/>
    <cellStyle name="열어 본 하이퍼링크" xfId="687" builtinId="9" hidden="1"/>
    <cellStyle name="열어 본 하이퍼링크" xfId="688" builtinId="9" hidden="1"/>
    <cellStyle name="열어 본 하이퍼링크" xfId="689" builtinId="9" hidden="1"/>
    <cellStyle name="열어 본 하이퍼링크" xfId="690" builtinId="9" hidden="1"/>
    <cellStyle name="열어 본 하이퍼링크" xfId="691" builtinId="9" hidden="1"/>
    <cellStyle name="열어 본 하이퍼링크" xfId="692" builtinId="9" hidden="1"/>
    <cellStyle name="열어 본 하이퍼링크" xfId="693" builtinId="9" hidden="1"/>
    <cellStyle name="열어 본 하이퍼링크" xfId="694" builtinId="9" hidden="1"/>
    <cellStyle name="열어 본 하이퍼링크" xfId="695" builtinId="9" hidden="1"/>
    <cellStyle name="열어 본 하이퍼링크" xfId="696" builtinId="9" hidden="1"/>
    <cellStyle name="열어 본 하이퍼링크" xfId="697" builtinId="9" hidden="1"/>
    <cellStyle name="열어 본 하이퍼링크" xfId="698" builtinId="9" hidden="1"/>
    <cellStyle name="열어 본 하이퍼링크" xfId="699" builtinId="9" hidden="1"/>
    <cellStyle name="열어 본 하이퍼링크" xfId="700" builtinId="9" hidden="1"/>
    <cellStyle name="열어 본 하이퍼링크" xfId="701" builtinId="9" hidden="1"/>
    <cellStyle name="열어 본 하이퍼링크" xfId="702" builtinId="9" hidden="1"/>
    <cellStyle name="열어 본 하이퍼링크" xfId="703" builtinId="9" hidden="1"/>
    <cellStyle name="열어 본 하이퍼링크" xfId="704" builtinId="9" hidden="1"/>
    <cellStyle name="열어 본 하이퍼링크" xfId="705" builtinId="9" hidden="1"/>
    <cellStyle name="열어 본 하이퍼링크" xfId="706" builtinId="9" hidden="1"/>
    <cellStyle name="열어 본 하이퍼링크" xfId="707" builtinId="9" hidden="1"/>
    <cellStyle name="열어 본 하이퍼링크" xfId="708" builtinId="9" hidden="1"/>
    <cellStyle name="열어 본 하이퍼링크" xfId="709" builtinId="9" hidden="1"/>
    <cellStyle name="열어 본 하이퍼링크" xfId="710" builtinId="9" hidden="1"/>
    <cellStyle name="열어 본 하이퍼링크" xfId="711" builtinId="9" hidden="1"/>
    <cellStyle name="열어 본 하이퍼링크" xfId="712" builtinId="9" hidden="1"/>
    <cellStyle name="열어 본 하이퍼링크" xfId="713" builtinId="9" hidden="1"/>
    <cellStyle name="열어 본 하이퍼링크" xfId="714" builtinId="9" hidden="1"/>
    <cellStyle name="열어 본 하이퍼링크" xfId="715" builtinId="9" hidden="1"/>
    <cellStyle name="열어 본 하이퍼링크" xfId="716" builtinId="9" hidden="1"/>
    <cellStyle name="열어 본 하이퍼링크" xfId="717" builtinId="9" hidden="1"/>
    <cellStyle name="열어 본 하이퍼링크" xfId="718" builtinId="9" hidden="1"/>
    <cellStyle name="열어 본 하이퍼링크" xfId="719" builtinId="9" hidden="1"/>
    <cellStyle name="열어 본 하이퍼링크" xfId="720" builtinId="9" hidden="1"/>
    <cellStyle name="열어 본 하이퍼링크" xfId="721" builtinId="9" hidden="1"/>
    <cellStyle name="열어 본 하이퍼링크" xfId="722" builtinId="9" hidden="1"/>
    <cellStyle name="열어 본 하이퍼링크" xfId="723" builtinId="9" hidden="1"/>
    <cellStyle name="열어 본 하이퍼링크" xfId="724" builtinId="9" hidden="1"/>
    <cellStyle name="열어 본 하이퍼링크" xfId="725" builtinId="9" hidden="1"/>
    <cellStyle name="열어 본 하이퍼링크" xfId="726" builtinId="9" hidden="1"/>
    <cellStyle name="열어 본 하이퍼링크" xfId="727" builtinId="9" hidden="1"/>
    <cellStyle name="열어 본 하이퍼링크" xfId="728" builtinId="9" hidden="1"/>
    <cellStyle name="열어 본 하이퍼링크" xfId="729" builtinId="9" hidden="1"/>
    <cellStyle name="열어 본 하이퍼링크" xfId="730" builtinId="9" hidden="1"/>
    <cellStyle name="열어 본 하이퍼링크" xfId="731" builtinId="9" hidden="1"/>
    <cellStyle name="열어 본 하이퍼링크" xfId="732" builtinId="9" hidden="1"/>
    <cellStyle name="열어 본 하이퍼링크" xfId="733" builtinId="9" hidden="1"/>
    <cellStyle name="열어 본 하이퍼링크" xfId="734" builtinId="9" hidden="1"/>
    <cellStyle name="열어 본 하이퍼링크" xfId="735" builtinId="9" hidden="1"/>
    <cellStyle name="열어 본 하이퍼링크" xfId="736" builtinId="9" hidden="1"/>
    <cellStyle name="열어 본 하이퍼링크" xfId="737" builtinId="9" hidden="1"/>
    <cellStyle name="열어 본 하이퍼링크" xfId="738" builtinId="9" hidden="1"/>
    <cellStyle name="열어 본 하이퍼링크" xfId="739" builtinId="9" hidden="1"/>
    <cellStyle name="열어 본 하이퍼링크" xfId="740" builtinId="9" hidden="1"/>
    <cellStyle name="열어 본 하이퍼링크" xfId="741" builtinId="9" hidden="1"/>
    <cellStyle name="열어 본 하이퍼링크" xfId="742" builtinId="9" hidden="1"/>
    <cellStyle name="열어 본 하이퍼링크" xfId="743" builtinId="9" hidden="1"/>
    <cellStyle name="열어 본 하이퍼링크" xfId="744" builtinId="9" hidden="1"/>
    <cellStyle name="열어 본 하이퍼링크" xfId="745" builtinId="9" hidden="1"/>
    <cellStyle name="열어 본 하이퍼링크" xfId="746" builtinId="9" hidden="1"/>
    <cellStyle name="열어 본 하이퍼링크" xfId="747" builtinId="9" hidden="1"/>
    <cellStyle name="열어 본 하이퍼링크" xfId="748" builtinId="9" hidden="1"/>
    <cellStyle name="열어 본 하이퍼링크" xfId="749" builtinId="9" hidden="1"/>
    <cellStyle name="열어 본 하이퍼링크" xfId="750" builtinId="9" hidden="1"/>
    <cellStyle name="열어 본 하이퍼링크" xfId="751" builtinId="9" hidden="1"/>
    <cellStyle name="열어 본 하이퍼링크" xfId="752" builtinId="9" hidden="1"/>
    <cellStyle name="열어 본 하이퍼링크" xfId="753" builtinId="9" hidden="1"/>
    <cellStyle name="열어 본 하이퍼링크" xfId="754" builtinId="9" hidden="1"/>
    <cellStyle name="열어 본 하이퍼링크" xfId="755" builtinId="9" hidden="1"/>
    <cellStyle name="열어 본 하이퍼링크" xfId="756" builtinId="9" hidden="1"/>
    <cellStyle name="열어 본 하이퍼링크" xfId="757" builtinId="9" hidden="1"/>
    <cellStyle name="열어 본 하이퍼링크" xfId="758" builtinId="9" hidden="1"/>
    <cellStyle name="열어 본 하이퍼링크" xfId="759" builtinId="9" hidden="1"/>
    <cellStyle name="열어 본 하이퍼링크" xfId="760" builtinId="9" hidden="1"/>
    <cellStyle name="열어 본 하이퍼링크" xfId="761" builtinId="9" hidden="1"/>
    <cellStyle name="열어 본 하이퍼링크" xfId="762" builtinId="9" hidden="1"/>
    <cellStyle name="열어 본 하이퍼링크" xfId="763" builtinId="9" hidden="1"/>
    <cellStyle name="열어 본 하이퍼링크" xfId="764" builtinId="9" hidden="1"/>
    <cellStyle name="열어 본 하이퍼링크" xfId="765" builtinId="9" hidden="1"/>
    <cellStyle name="열어 본 하이퍼링크" xfId="766" builtinId="9" hidden="1"/>
    <cellStyle name="열어 본 하이퍼링크" xfId="767" builtinId="9" hidden="1"/>
    <cellStyle name="열어 본 하이퍼링크" xfId="768" builtinId="9" hidden="1"/>
    <cellStyle name="열어 본 하이퍼링크" xfId="769" builtinId="9" hidden="1"/>
    <cellStyle name="열어 본 하이퍼링크" xfId="770" builtinId="9" hidden="1"/>
    <cellStyle name="열어 본 하이퍼링크" xfId="771" builtinId="9" hidden="1"/>
    <cellStyle name="열어 본 하이퍼링크" xfId="772" builtinId="9" hidden="1"/>
    <cellStyle name="열어 본 하이퍼링크" xfId="773" builtinId="9" hidden="1"/>
    <cellStyle name="열어 본 하이퍼링크" xfId="774" builtinId="9" hidden="1"/>
    <cellStyle name="열어 본 하이퍼링크" xfId="775" builtinId="9" hidden="1"/>
    <cellStyle name="열어 본 하이퍼링크" xfId="776" builtinId="9" hidden="1"/>
    <cellStyle name="열어 본 하이퍼링크" xfId="777" builtinId="9" hidden="1"/>
    <cellStyle name="열어 본 하이퍼링크" xfId="778" builtinId="9" hidden="1"/>
    <cellStyle name="열어 본 하이퍼링크" xfId="779" builtinId="9" hidden="1"/>
    <cellStyle name="열어 본 하이퍼링크" xfId="780" builtinId="9" hidden="1"/>
    <cellStyle name="열어 본 하이퍼링크" xfId="781" builtinId="9" hidden="1"/>
    <cellStyle name="열어 본 하이퍼링크" xfId="782" builtinId="9" hidden="1"/>
    <cellStyle name="열어 본 하이퍼링크" xfId="783" builtinId="9" hidden="1"/>
    <cellStyle name="열어 본 하이퍼링크" xfId="784" builtinId="9" hidden="1"/>
    <cellStyle name="열어 본 하이퍼링크" xfId="785" builtinId="9" hidden="1"/>
    <cellStyle name="열어 본 하이퍼링크" xfId="786" builtinId="9" hidden="1"/>
    <cellStyle name="열어 본 하이퍼링크" xfId="787" builtinId="9" hidden="1"/>
    <cellStyle name="열어 본 하이퍼링크" xfId="788" builtinId="9" hidden="1"/>
    <cellStyle name="열어 본 하이퍼링크" xfId="789" builtinId="9" hidden="1"/>
    <cellStyle name="열어 본 하이퍼링크" xfId="790" builtinId="9" hidden="1"/>
    <cellStyle name="열어 본 하이퍼링크" xfId="791" builtinId="9" hidden="1"/>
    <cellStyle name="열어 본 하이퍼링크" xfId="792" builtinId="9" hidden="1"/>
    <cellStyle name="열어 본 하이퍼링크" xfId="793" builtinId="9" hidden="1"/>
    <cellStyle name="열어 본 하이퍼링크" xfId="794" builtinId="9" hidden="1"/>
    <cellStyle name="열어 본 하이퍼링크" xfId="795" builtinId="9" hidden="1"/>
    <cellStyle name="열어 본 하이퍼링크" xfId="796" builtinId="9" hidden="1"/>
    <cellStyle name="열어 본 하이퍼링크" xfId="797" builtinId="9" hidden="1"/>
    <cellStyle name="열어 본 하이퍼링크" xfId="798" builtinId="9" hidden="1"/>
    <cellStyle name="열어 본 하이퍼링크" xfId="799" builtinId="9" hidden="1"/>
    <cellStyle name="열어 본 하이퍼링크" xfId="800" builtinId="9" hidden="1"/>
    <cellStyle name="열어 본 하이퍼링크" xfId="801" builtinId="9" hidden="1"/>
    <cellStyle name="열어 본 하이퍼링크" xfId="802" builtinId="9" hidden="1"/>
    <cellStyle name="열어 본 하이퍼링크" xfId="803" builtinId="9" hidden="1"/>
    <cellStyle name="열어 본 하이퍼링크" xfId="804" builtinId="9" hidden="1"/>
    <cellStyle name="열어 본 하이퍼링크" xfId="805" builtinId="9" hidden="1"/>
    <cellStyle name="열어 본 하이퍼링크" xfId="806" builtinId="9" hidden="1"/>
    <cellStyle name="열어 본 하이퍼링크" xfId="807" builtinId="9" hidden="1"/>
    <cellStyle name="열어 본 하이퍼링크" xfId="808" builtinId="9" hidden="1"/>
    <cellStyle name="열어 본 하이퍼링크" xfId="809" builtinId="9" hidden="1"/>
    <cellStyle name="열어 본 하이퍼링크" xfId="810" builtinId="9" hidden="1"/>
    <cellStyle name="열어 본 하이퍼링크" xfId="811" builtinId="9" hidden="1"/>
    <cellStyle name="열어 본 하이퍼링크" xfId="812" builtinId="9" hidden="1"/>
    <cellStyle name="열어 본 하이퍼링크" xfId="813" builtinId="9" hidden="1"/>
    <cellStyle name="열어 본 하이퍼링크" xfId="814" builtinId="9" hidden="1"/>
    <cellStyle name="열어 본 하이퍼링크" xfId="815" builtinId="9" hidden="1"/>
    <cellStyle name="열어 본 하이퍼링크" xfId="816" builtinId="9" hidden="1"/>
    <cellStyle name="열어 본 하이퍼링크" xfId="817" builtinId="9" hidden="1"/>
    <cellStyle name="열어 본 하이퍼링크" xfId="818" builtinId="9" hidden="1"/>
    <cellStyle name="열어 본 하이퍼링크" xfId="819" builtinId="9" hidden="1"/>
    <cellStyle name="열어 본 하이퍼링크" xfId="820" builtinId="9" hidden="1"/>
    <cellStyle name="열어 본 하이퍼링크" xfId="821" builtinId="9" hidden="1"/>
    <cellStyle name="열어 본 하이퍼링크" xfId="822" builtinId="9" hidden="1"/>
    <cellStyle name="열어 본 하이퍼링크" xfId="823" builtinId="9" hidden="1"/>
    <cellStyle name="열어 본 하이퍼링크" xfId="824" builtinId="9" hidden="1"/>
    <cellStyle name="열어 본 하이퍼링크" xfId="825" builtinId="9" hidden="1"/>
    <cellStyle name="열어 본 하이퍼링크" xfId="826" builtinId="9" hidden="1"/>
    <cellStyle name="열어 본 하이퍼링크" xfId="827" builtinId="9" hidden="1"/>
    <cellStyle name="열어 본 하이퍼링크" xfId="828" builtinId="9" hidden="1"/>
    <cellStyle name="열어 본 하이퍼링크" xfId="829" builtinId="9" hidden="1"/>
    <cellStyle name="열어 본 하이퍼링크" xfId="830" builtinId="9" hidden="1"/>
    <cellStyle name="열어 본 하이퍼링크" xfId="831" builtinId="9" hidden="1"/>
    <cellStyle name="열어 본 하이퍼링크" xfId="832" builtinId="9" hidden="1"/>
    <cellStyle name="열어 본 하이퍼링크" xfId="833" builtinId="9" hidden="1"/>
    <cellStyle name="열어 본 하이퍼링크" xfId="834" builtinId="9" hidden="1"/>
    <cellStyle name="열어 본 하이퍼링크" xfId="835" builtinId="9" hidden="1"/>
    <cellStyle name="열어 본 하이퍼링크" xfId="836" builtinId="9" hidden="1"/>
    <cellStyle name="열어 본 하이퍼링크" xfId="837" builtinId="9" hidden="1"/>
    <cellStyle name="열어 본 하이퍼링크" xfId="838" builtinId="9" hidden="1"/>
    <cellStyle name="열어 본 하이퍼링크" xfId="839" builtinId="9" hidden="1"/>
    <cellStyle name="열어 본 하이퍼링크" xfId="840" builtinId="9" hidden="1"/>
    <cellStyle name="열어 본 하이퍼링크" xfId="841" builtinId="9" hidden="1"/>
    <cellStyle name="열어 본 하이퍼링크" xfId="842" builtinId="9" hidden="1"/>
    <cellStyle name="열어 본 하이퍼링크" xfId="843" builtinId="9" hidden="1"/>
    <cellStyle name="열어 본 하이퍼링크" xfId="844" builtinId="9" hidden="1"/>
    <cellStyle name="열어 본 하이퍼링크" xfId="845" builtinId="9" hidden="1"/>
    <cellStyle name="열어 본 하이퍼링크" xfId="846" builtinId="9" hidden="1"/>
    <cellStyle name="열어 본 하이퍼링크" xfId="847" builtinId="9" hidden="1"/>
    <cellStyle name="열어 본 하이퍼링크" xfId="848" builtinId="9" hidden="1"/>
    <cellStyle name="열어 본 하이퍼링크" xfId="849" builtinId="9" hidden="1"/>
    <cellStyle name="열어 본 하이퍼링크" xfId="850" builtinId="9" hidden="1"/>
    <cellStyle name="열어 본 하이퍼링크" xfId="851" builtinId="9" hidden="1"/>
    <cellStyle name="열어 본 하이퍼링크" xfId="852" builtinId="9" hidden="1"/>
    <cellStyle name="열어 본 하이퍼링크" xfId="853" builtinId="9" hidden="1"/>
    <cellStyle name="열어 본 하이퍼링크" xfId="854" builtinId="9" hidden="1"/>
    <cellStyle name="열어 본 하이퍼링크" xfId="855" builtinId="9" hidden="1"/>
    <cellStyle name="열어 본 하이퍼링크" xfId="856" builtinId="9" hidden="1"/>
    <cellStyle name="열어 본 하이퍼링크" xfId="857" builtinId="9" hidden="1"/>
    <cellStyle name="열어 본 하이퍼링크" xfId="858" builtinId="9" hidden="1"/>
    <cellStyle name="열어 본 하이퍼링크" xfId="859" builtinId="9" hidden="1"/>
    <cellStyle name="열어 본 하이퍼링크" xfId="860" builtinId="9" hidden="1"/>
    <cellStyle name="열어 본 하이퍼링크" xfId="861" builtinId="9" hidden="1"/>
    <cellStyle name="열어 본 하이퍼링크" xfId="862" builtinId="9" hidden="1"/>
    <cellStyle name="열어 본 하이퍼링크" xfId="863" builtinId="9" hidden="1"/>
    <cellStyle name="열어 본 하이퍼링크" xfId="864" builtinId="9" hidden="1"/>
    <cellStyle name="열어 본 하이퍼링크" xfId="865" builtinId="9" hidden="1"/>
    <cellStyle name="열어 본 하이퍼링크" xfId="866" builtinId="9" hidden="1"/>
    <cellStyle name="열어 본 하이퍼링크" xfId="867" builtinId="9" hidden="1"/>
    <cellStyle name="열어 본 하이퍼링크" xfId="868" builtinId="9" hidden="1"/>
    <cellStyle name="열어 본 하이퍼링크" xfId="869" builtinId="9" hidden="1"/>
    <cellStyle name="열어 본 하이퍼링크" xfId="870" builtinId="9" hidden="1"/>
    <cellStyle name="열어 본 하이퍼링크" xfId="871" builtinId="9" hidden="1"/>
    <cellStyle name="열어 본 하이퍼링크" xfId="872" builtinId="9" hidden="1"/>
    <cellStyle name="열어 본 하이퍼링크" xfId="873" builtinId="9" hidden="1"/>
    <cellStyle name="열어 본 하이퍼링크" xfId="874" builtinId="9" hidden="1"/>
    <cellStyle name="열어 본 하이퍼링크" xfId="875" builtinId="9" hidden="1"/>
    <cellStyle name="열어 본 하이퍼링크" xfId="876" builtinId="9" hidden="1"/>
    <cellStyle name="열어 본 하이퍼링크" xfId="877" builtinId="9" hidden="1"/>
    <cellStyle name="열어 본 하이퍼링크" xfId="878" builtinId="9" hidden="1"/>
    <cellStyle name="열어 본 하이퍼링크" xfId="879" builtinId="9" hidden="1"/>
    <cellStyle name="열어 본 하이퍼링크" xfId="880" builtinId="9" hidden="1"/>
    <cellStyle name="열어 본 하이퍼링크" xfId="881" builtinId="9" hidden="1"/>
    <cellStyle name="열어 본 하이퍼링크" xfId="882" builtinId="9" hidden="1"/>
    <cellStyle name="열어 본 하이퍼링크" xfId="883" builtinId="9" hidden="1"/>
    <cellStyle name="열어 본 하이퍼링크" xfId="884" builtinId="9" hidden="1"/>
    <cellStyle name="열어 본 하이퍼링크" xfId="885" builtinId="9" hidden="1"/>
    <cellStyle name="열어 본 하이퍼링크" xfId="886" builtinId="9" hidden="1"/>
    <cellStyle name="열어 본 하이퍼링크" xfId="887" builtinId="9" hidden="1"/>
    <cellStyle name="열어 본 하이퍼링크" xfId="888" builtinId="9" hidden="1"/>
    <cellStyle name="열어 본 하이퍼링크" xfId="889" builtinId="9" hidden="1"/>
    <cellStyle name="열어 본 하이퍼링크" xfId="890" builtinId="9" hidden="1"/>
    <cellStyle name="열어 본 하이퍼링크" xfId="891" builtinId="9" hidden="1"/>
    <cellStyle name="열어 본 하이퍼링크" xfId="892" builtinId="9" hidden="1"/>
    <cellStyle name="열어 본 하이퍼링크" xfId="893" builtinId="9" hidden="1"/>
    <cellStyle name="열어 본 하이퍼링크" xfId="894" builtinId="9" hidden="1"/>
    <cellStyle name="열어 본 하이퍼링크" xfId="895" builtinId="9" hidden="1"/>
    <cellStyle name="열어 본 하이퍼링크" xfId="896" builtinId="9" hidden="1"/>
    <cellStyle name="열어 본 하이퍼링크" xfId="897" builtinId="9" hidden="1"/>
    <cellStyle name="열어 본 하이퍼링크" xfId="898" builtinId="9" hidden="1"/>
    <cellStyle name="열어 본 하이퍼링크" xfId="899" builtinId="9" hidden="1"/>
    <cellStyle name="열어 본 하이퍼링크" xfId="900" builtinId="9" hidden="1"/>
    <cellStyle name="열어 본 하이퍼링크" xfId="901" builtinId="9" hidden="1"/>
    <cellStyle name="열어 본 하이퍼링크" xfId="902" builtinId="9" hidden="1"/>
    <cellStyle name="열어 본 하이퍼링크" xfId="903" builtinId="9" hidden="1"/>
    <cellStyle name="열어 본 하이퍼링크" xfId="904" builtinId="9" hidden="1"/>
    <cellStyle name="열어 본 하이퍼링크" xfId="905" builtinId="9" hidden="1"/>
    <cellStyle name="열어 본 하이퍼링크" xfId="906" builtinId="9" hidden="1"/>
    <cellStyle name="열어 본 하이퍼링크" xfId="907" builtinId="9" hidden="1"/>
    <cellStyle name="열어 본 하이퍼링크" xfId="908" builtinId="9" hidden="1"/>
    <cellStyle name="열어 본 하이퍼링크" xfId="909" builtinId="9" hidden="1"/>
    <cellStyle name="열어 본 하이퍼링크" xfId="910" builtinId="9" hidden="1"/>
    <cellStyle name="열어 본 하이퍼링크" xfId="911" builtinId="9" hidden="1"/>
    <cellStyle name="열어 본 하이퍼링크" xfId="912" builtinId="9" hidden="1"/>
    <cellStyle name="열어 본 하이퍼링크" xfId="913" builtinId="9" hidden="1"/>
    <cellStyle name="열어 본 하이퍼링크" xfId="914" builtinId="9" hidden="1"/>
    <cellStyle name="열어 본 하이퍼링크" xfId="915" builtinId="9" hidden="1"/>
    <cellStyle name="열어 본 하이퍼링크" xfId="916" builtinId="9" hidden="1"/>
    <cellStyle name="열어 본 하이퍼링크" xfId="917" builtinId="9" hidden="1"/>
    <cellStyle name="열어 본 하이퍼링크" xfId="918" builtinId="9" hidden="1"/>
    <cellStyle name="열어 본 하이퍼링크" xfId="919" builtinId="9" hidden="1"/>
    <cellStyle name="열어 본 하이퍼링크" xfId="920" builtinId="9" hidden="1"/>
    <cellStyle name="열어 본 하이퍼링크" xfId="921" builtinId="9" hidden="1"/>
    <cellStyle name="열어 본 하이퍼링크" xfId="922" builtinId="9" hidden="1"/>
    <cellStyle name="열어 본 하이퍼링크" xfId="923" builtinId="9" hidden="1"/>
    <cellStyle name="열어 본 하이퍼링크" xfId="924" builtinId="9" hidden="1"/>
    <cellStyle name="열어 본 하이퍼링크" xfId="925" builtinId="9" hidden="1"/>
    <cellStyle name="열어 본 하이퍼링크" xfId="926" builtinId="9" hidden="1"/>
    <cellStyle name="열어 본 하이퍼링크" xfId="927" builtinId="9" hidden="1"/>
    <cellStyle name="열어 본 하이퍼링크" xfId="928" builtinId="9" hidden="1"/>
    <cellStyle name="열어 본 하이퍼링크" xfId="929" builtinId="9" hidden="1"/>
    <cellStyle name="열어 본 하이퍼링크" xfId="930" builtinId="9" hidden="1"/>
    <cellStyle name="열어 본 하이퍼링크" xfId="931" builtinId="9" hidden="1"/>
    <cellStyle name="열어 본 하이퍼링크" xfId="932" builtinId="9" hidden="1"/>
    <cellStyle name="열어 본 하이퍼링크" xfId="933" builtinId="9" hidden="1"/>
    <cellStyle name="열어 본 하이퍼링크" xfId="934" builtinId="9" hidden="1"/>
    <cellStyle name="열어 본 하이퍼링크" xfId="935" builtinId="9" hidden="1"/>
    <cellStyle name="열어 본 하이퍼링크" xfId="936" builtinId="9" hidden="1"/>
    <cellStyle name="열어 본 하이퍼링크" xfId="937" builtinId="9" hidden="1"/>
    <cellStyle name="열어 본 하이퍼링크" xfId="938" builtinId="9" hidden="1"/>
    <cellStyle name="열어 본 하이퍼링크" xfId="939" builtinId="9" hidden="1"/>
    <cellStyle name="열어 본 하이퍼링크" xfId="940" builtinId="9" hidden="1"/>
    <cellStyle name="열어 본 하이퍼링크" xfId="941" builtinId="9" hidden="1"/>
    <cellStyle name="열어 본 하이퍼링크" xfId="942" builtinId="9" hidden="1"/>
    <cellStyle name="열어 본 하이퍼링크" xfId="943" builtinId="9" hidden="1"/>
    <cellStyle name="열어 본 하이퍼링크" xfId="944" builtinId="9" hidden="1"/>
    <cellStyle name="열어 본 하이퍼링크" xfId="945" builtinId="9" hidden="1"/>
    <cellStyle name="열어 본 하이퍼링크" xfId="946" builtinId="9" hidden="1"/>
    <cellStyle name="열어 본 하이퍼링크" xfId="947" builtinId="9" hidden="1"/>
    <cellStyle name="열어 본 하이퍼링크" xfId="948" builtinId="9" hidden="1"/>
    <cellStyle name="열어 본 하이퍼링크" xfId="949" builtinId="9" hidden="1"/>
    <cellStyle name="열어 본 하이퍼링크" xfId="950" builtinId="9" hidden="1"/>
    <cellStyle name="열어 본 하이퍼링크" xfId="951" builtinId="9" hidden="1"/>
    <cellStyle name="열어 본 하이퍼링크" xfId="952" builtinId="9" hidden="1"/>
    <cellStyle name="열어 본 하이퍼링크" xfId="953" builtinId="9" hidden="1"/>
    <cellStyle name="열어 본 하이퍼링크" xfId="954" builtinId="9" hidden="1"/>
    <cellStyle name="열어 본 하이퍼링크" xfId="955" builtinId="9" hidden="1"/>
    <cellStyle name="열어 본 하이퍼링크" xfId="956" builtinId="9" hidden="1"/>
    <cellStyle name="열어 본 하이퍼링크" xfId="957" builtinId="9" hidden="1"/>
    <cellStyle name="열어 본 하이퍼링크" xfId="958" builtinId="9" hidden="1"/>
    <cellStyle name="열어 본 하이퍼링크" xfId="959" builtinId="9" hidden="1"/>
    <cellStyle name="열어 본 하이퍼링크" xfId="960" builtinId="9" hidden="1"/>
    <cellStyle name="열어 본 하이퍼링크" xfId="961" builtinId="9" hidden="1"/>
    <cellStyle name="열어 본 하이퍼링크" xfId="962" builtinId="9" hidden="1"/>
    <cellStyle name="열어 본 하이퍼링크" xfId="963" builtinId="9" hidden="1"/>
    <cellStyle name="열어 본 하이퍼링크" xfId="964" builtinId="9" hidden="1"/>
    <cellStyle name="열어 본 하이퍼링크" xfId="965" builtinId="9" hidden="1"/>
    <cellStyle name="열어 본 하이퍼링크" xfId="966" builtinId="9" hidden="1"/>
    <cellStyle name="열어 본 하이퍼링크" xfId="967" builtinId="9" hidden="1"/>
    <cellStyle name="열어 본 하이퍼링크" xfId="968" builtinId="9" hidden="1"/>
    <cellStyle name="열어 본 하이퍼링크" xfId="969" builtinId="9" hidden="1"/>
    <cellStyle name="열어 본 하이퍼링크" xfId="970" builtinId="9" hidden="1"/>
    <cellStyle name="열어 본 하이퍼링크" xfId="971" builtinId="9" hidden="1"/>
    <cellStyle name="열어 본 하이퍼링크" xfId="972" builtinId="9" hidden="1"/>
    <cellStyle name="열어 본 하이퍼링크" xfId="973" builtinId="9" hidden="1"/>
    <cellStyle name="열어 본 하이퍼링크" xfId="974" builtinId="9" hidden="1"/>
    <cellStyle name="열어 본 하이퍼링크" xfId="975" builtinId="9" hidden="1"/>
    <cellStyle name="열어 본 하이퍼링크" xfId="976" builtinId="9" hidden="1"/>
    <cellStyle name="열어 본 하이퍼링크" xfId="977" builtinId="9" hidden="1"/>
    <cellStyle name="열어 본 하이퍼링크" xfId="978" builtinId="9" hidden="1"/>
    <cellStyle name="열어 본 하이퍼링크" xfId="979" builtinId="9" hidden="1"/>
    <cellStyle name="열어 본 하이퍼링크" xfId="980" builtinId="9" hidden="1"/>
    <cellStyle name="열어 본 하이퍼링크" xfId="981" builtinId="9" hidden="1"/>
    <cellStyle name="열어 본 하이퍼링크" xfId="982" builtinId="9" hidden="1"/>
    <cellStyle name="열어 본 하이퍼링크" xfId="983" builtinId="9" hidden="1"/>
    <cellStyle name="열어 본 하이퍼링크" xfId="984" builtinId="9" hidden="1"/>
    <cellStyle name="열어 본 하이퍼링크" xfId="985" builtinId="9" hidden="1"/>
    <cellStyle name="열어 본 하이퍼링크" xfId="986" builtinId="9" hidden="1"/>
    <cellStyle name="열어 본 하이퍼링크" xfId="987" builtinId="9" hidden="1"/>
    <cellStyle name="열어 본 하이퍼링크" xfId="988" builtinId="9" hidden="1"/>
    <cellStyle name="열어 본 하이퍼링크" xfId="989" builtinId="9" hidden="1"/>
    <cellStyle name="열어 본 하이퍼링크" xfId="990" builtinId="9" hidden="1"/>
    <cellStyle name="열어 본 하이퍼링크" xfId="991" builtinId="9" hidden="1"/>
    <cellStyle name="열어 본 하이퍼링크" xfId="992" builtinId="9" hidden="1"/>
    <cellStyle name="열어 본 하이퍼링크" xfId="993" builtinId="9" hidden="1"/>
    <cellStyle name="열어 본 하이퍼링크" xfId="994" builtinId="9" hidden="1"/>
    <cellStyle name="열어 본 하이퍼링크" xfId="995" builtinId="9" hidden="1"/>
    <cellStyle name="열어 본 하이퍼링크" xfId="996" builtinId="9" hidden="1"/>
    <cellStyle name="열어 본 하이퍼링크" xfId="997" builtinId="9" hidden="1"/>
    <cellStyle name="열어 본 하이퍼링크" xfId="998" builtinId="9" hidden="1"/>
    <cellStyle name="열어 본 하이퍼링크" xfId="999" builtinId="9" hidden="1"/>
    <cellStyle name="열어 본 하이퍼링크" xfId="1000" builtinId="9" hidden="1"/>
    <cellStyle name="열어 본 하이퍼링크" xfId="1001" builtinId="9" hidden="1"/>
    <cellStyle name="열어 본 하이퍼링크" xfId="1002" builtinId="9" hidden="1"/>
    <cellStyle name="열어 본 하이퍼링크" xfId="1003" builtinId="9" hidden="1"/>
    <cellStyle name="열어 본 하이퍼링크" xfId="1004" builtinId="9" hidden="1"/>
    <cellStyle name="열어 본 하이퍼링크" xfId="1005" builtinId="9" hidden="1"/>
    <cellStyle name="열어 본 하이퍼링크" xfId="1006" builtinId="9" hidden="1"/>
    <cellStyle name="열어 본 하이퍼링크" xfId="1007" builtinId="9" hidden="1"/>
    <cellStyle name="열어 본 하이퍼링크" xfId="1008" builtinId="9" hidden="1"/>
    <cellStyle name="열어 본 하이퍼링크" xfId="1009" builtinId="9" hidden="1"/>
    <cellStyle name="열어 본 하이퍼링크" xfId="1010" builtinId="9" hidden="1"/>
    <cellStyle name="열어 본 하이퍼링크" xfId="1011" builtinId="9" hidden="1"/>
    <cellStyle name="열어 본 하이퍼링크" xfId="1012" builtinId="9" hidden="1"/>
    <cellStyle name="열어 본 하이퍼링크" xfId="1013" builtinId="9" hidden="1"/>
    <cellStyle name="열어 본 하이퍼링크" xfId="1014" builtinId="9" hidden="1"/>
    <cellStyle name="열어 본 하이퍼링크" xfId="1015" builtinId="9" hidden="1"/>
    <cellStyle name="열어 본 하이퍼링크" xfId="1016" builtinId="9" hidden="1"/>
    <cellStyle name="열어 본 하이퍼링크" xfId="1017" builtinId="9" hidden="1"/>
    <cellStyle name="열어 본 하이퍼링크" xfId="1018" builtinId="9" hidden="1"/>
    <cellStyle name="열어 본 하이퍼링크" xfId="1019" builtinId="9" hidden="1"/>
    <cellStyle name="열어 본 하이퍼링크" xfId="1020" builtinId="9" hidden="1"/>
    <cellStyle name="열어 본 하이퍼링크" xfId="1021" builtinId="9" hidden="1"/>
    <cellStyle name="열어 본 하이퍼링크" xfId="1022" builtinId="9" hidden="1"/>
    <cellStyle name="열어 본 하이퍼링크" xfId="1023" builtinId="9" hidden="1"/>
    <cellStyle name="열어 본 하이퍼링크" xfId="1024" builtinId="9" hidden="1"/>
    <cellStyle name="열어 본 하이퍼링크" xfId="1025" builtinId="9" hidden="1"/>
    <cellStyle name="열어 본 하이퍼링크" xfId="1026" builtinId="9" hidden="1"/>
    <cellStyle name="열어 본 하이퍼링크" xfId="1027" builtinId="9" hidden="1"/>
    <cellStyle name="열어 본 하이퍼링크" xfId="1028" builtinId="9" hidden="1"/>
    <cellStyle name="열어 본 하이퍼링크" xfId="1029" builtinId="9" hidden="1"/>
    <cellStyle name="열어 본 하이퍼링크" xfId="1030" builtinId="9" hidden="1"/>
    <cellStyle name="열어 본 하이퍼링크" xfId="1031" builtinId="9" hidden="1"/>
    <cellStyle name="열어 본 하이퍼링크" xfId="1032" builtinId="9" hidden="1"/>
    <cellStyle name="열어 본 하이퍼링크" xfId="1033" builtinId="9" hidden="1"/>
    <cellStyle name="열어 본 하이퍼링크" xfId="1034" builtinId="9" hidden="1"/>
    <cellStyle name="열어 본 하이퍼링크" xfId="1035" builtinId="9" hidden="1"/>
    <cellStyle name="열어 본 하이퍼링크" xfId="1036" builtinId="9" hidden="1"/>
    <cellStyle name="열어 본 하이퍼링크" xfId="1037" builtinId="9" hidden="1"/>
    <cellStyle name="열어 본 하이퍼링크" xfId="1038" builtinId="9" hidden="1"/>
    <cellStyle name="열어 본 하이퍼링크" xfId="1039" builtinId="9" hidden="1"/>
    <cellStyle name="열어 본 하이퍼링크" xfId="1040" builtinId="9" hidden="1"/>
    <cellStyle name="열어 본 하이퍼링크" xfId="1041" builtinId="9" hidden="1"/>
    <cellStyle name="열어 본 하이퍼링크" xfId="1042" builtinId="9" hidden="1"/>
    <cellStyle name="열어 본 하이퍼링크" xfId="1043" builtinId="9" hidden="1"/>
    <cellStyle name="열어 본 하이퍼링크" xfId="1044" builtinId="9" hidden="1"/>
    <cellStyle name="열어 본 하이퍼링크" xfId="1045" builtinId="9" hidden="1"/>
    <cellStyle name="열어 본 하이퍼링크" xfId="1046" builtinId="9" hidden="1"/>
    <cellStyle name="열어 본 하이퍼링크" xfId="1047" builtinId="9" hidden="1"/>
    <cellStyle name="열어 본 하이퍼링크" xfId="1048" builtinId="9" hidden="1"/>
    <cellStyle name="열어 본 하이퍼링크" xfId="1049" builtinId="9" hidden="1"/>
    <cellStyle name="열어 본 하이퍼링크" xfId="1050" builtinId="9" hidden="1"/>
    <cellStyle name="열어 본 하이퍼링크" xfId="1051" builtinId="9" hidden="1"/>
    <cellStyle name="열어 본 하이퍼링크" xfId="1052" builtinId="9" hidden="1"/>
    <cellStyle name="열어 본 하이퍼링크" xfId="1053" builtinId="9" hidden="1"/>
    <cellStyle name="열어 본 하이퍼링크" xfId="1054" builtinId="9" hidden="1"/>
    <cellStyle name="열어 본 하이퍼링크" xfId="1055" builtinId="9" hidden="1"/>
    <cellStyle name="열어 본 하이퍼링크" xfId="1056" builtinId="9" hidden="1"/>
    <cellStyle name="열어 본 하이퍼링크" xfId="1057" builtinId="9" hidden="1"/>
    <cellStyle name="열어 본 하이퍼링크" xfId="1058" builtinId="9" hidden="1"/>
    <cellStyle name="열어 본 하이퍼링크" xfId="1059" builtinId="9" hidden="1"/>
    <cellStyle name="열어 본 하이퍼링크" xfId="1060" builtinId="9" hidden="1"/>
    <cellStyle name="열어 본 하이퍼링크" xfId="1061" builtinId="9" hidden="1"/>
    <cellStyle name="열어 본 하이퍼링크" xfId="1062" builtinId="9" hidden="1"/>
    <cellStyle name="열어 본 하이퍼링크" xfId="1063" builtinId="9" hidden="1"/>
    <cellStyle name="열어 본 하이퍼링크" xfId="1064" builtinId="9" hidden="1"/>
    <cellStyle name="열어 본 하이퍼링크" xfId="1065" builtinId="9" hidden="1"/>
    <cellStyle name="열어 본 하이퍼링크" xfId="1066" builtinId="9" hidden="1"/>
    <cellStyle name="열어 본 하이퍼링크" xfId="1067" builtinId="9" hidden="1"/>
    <cellStyle name="열어 본 하이퍼링크" xfId="1068" builtinId="9" hidden="1"/>
    <cellStyle name="열어 본 하이퍼링크" xfId="1069" builtinId="9" hidden="1"/>
    <cellStyle name="열어 본 하이퍼링크" xfId="1070" builtinId="9" hidden="1"/>
    <cellStyle name="열어 본 하이퍼링크" xfId="1071" builtinId="9" hidden="1"/>
    <cellStyle name="열어 본 하이퍼링크" xfId="1072" builtinId="9" hidden="1"/>
    <cellStyle name="열어 본 하이퍼링크" xfId="1073" builtinId="9" hidden="1"/>
    <cellStyle name="열어 본 하이퍼링크" xfId="1074" builtinId="9" hidden="1"/>
    <cellStyle name="열어 본 하이퍼링크" xfId="1075" builtinId="9" hidden="1"/>
    <cellStyle name="열어 본 하이퍼링크" xfId="1076" builtinId="9" hidden="1"/>
    <cellStyle name="열어 본 하이퍼링크" xfId="1077" builtinId="9" hidden="1"/>
    <cellStyle name="열어 본 하이퍼링크" xfId="1078" builtinId="9" hidden="1"/>
    <cellStyle name="열어 본 하이퍼링크" xfId="1079" builtinId="9" hidden="1"/>
    <cellStyle name="열어 본 하이퍼링크" xfId="1080" builtinId="9" hidden="1"/>
    <cellStyle name="열어 본 하이퍼링크" xfId="1081" builtinId="9" hidden="1"/>
    <cellStyle name="열어 본 하이퍼링크" xfId="1082" builtinId="9" hidden="1"/>
    <cellStyle name="열어 본 하이퍼링크" xfId="1083" builtinId="9" hidden="1"/>
    <cellStyle name="열어 본 하이퍼링크" xfId="1084" builtinId="9" hidden="1"/>
    <cellStyle name="열어 본 하이퍼링크" xfId="1085" builtinId="9" hidden="1"/>
    <cellStyle name="열어 본 하이퍼링크" xfId="1086" builtinId="9" hidden="1"/>
    <cellStyle name="열어 본 하이퍼링크" xfId="1087" builtinId="9" hidden="1"/>
    <cellStyle name="열어 본 하이퍼링크" xfId="1088" builtinId="9" hidden="1"/>
    <cellStyle name="열어 본 하이퍼링크" xfId="1089" builtinId="9" hidden="1"/>
    <cellStyle name="열어 본 하이퍼링크" xfId="1090" builtinId="9" hidden="1"/>
    <cellStyle name="열어 본 하이퍼링크" xfId="1091" builtinId="9" hidden="1"/>
    <cellStyle name="열어 본 하이퍼링크" xfId="1092" builtinId="9" hidden="1"/>
    <cellStyle name="열어 본 하이퍼링크" xfId="1093" builtinId="9" hidden="1"/>
    <cellStyle name="열어 본 하이퍼링크" xfId="1094" builtinId="9" hidden="1"/>
    <cellStyle name="열어 본 하이퍼링크" xfId="1095" builtinId="9" hidden="1"/>
    <cellStyle name="열어 본 하이퍼링크" xfId="1096" builtinId="9" hidden="1"/>
    <cellStyle name="열어 본 하이퍼링크" xfId="1097" builtinId="9" hidden="1"/>
    <cellStyle name="열어 본 하이퍼링크" xfId="1098" builtinId="9" hidden="1"/>
    <cellStyle name="열어 본 하이퍼링크" xfId="1099" builtinId="9" hidden="1"/>
    <cellStyle name="열어 본 하이퍼링크" xfId="1100" builtinId="9" hidden="1"/>
    <cellStyle name="열어 본 하이퍼링크" xfId="1101" builtinId="9" hidden="1"/>
    <cellStyle name="열어 본 하이퍼링크" xfId="1102" builtinId="9" hidden="1"/>
    <cellStyle name="열어 본 하이퍼링크" xfId="1103" builtinId="9" hidden="1"/>
    <cellStyle name="열어 본 하이퍼링크" xfId="1104" builtinId="9" hidden="1"/>
    <cellStyle name="열어 본 하이퍼링크" xfId="1105" builtinId="9" hidden="1"/>
    <cellStyle name="열어 본 하이퍼링크" xfId="1106" builtinId="9" hidden="1"/>
    <cellStyle name="열어 본 하이퍼링크" xfId="1107" builtinId="9" hidden="1"/>
    <cellStyle name="열어 본 하이퍼링크" xfId="1108" builtinId="9" hidden="1"/>
    <cellStyle name="열어 본 하이퍼링크" xfId="1109" builtinId="9" hidden="1"/>
    <cellStyle name="열어 본 하이퍼링크" xfId="1110" builtinId="9" hidden="1"/>
    <cellStyle name="열어 본 하이퍼링크" xfId="1111" builtinId="9" hidden="1"/>
    <cellStyle name="열어 본 하이퍼링크" xfId="1112" builtinId="9" hidden="1"/>
    <cellStyle name="열어 본 하이퍼링크" xfId="1113" builtinId="9" hidden="1"/>
    <cellStyle name="열어 본 하이퍼링크" xfId="1114" builtinId="9" hidden="1"/>
    <cellStyle name="열어 본 하이퍼링크" xfId="1115" builtinId="9" hidden="1"/>
    <cellStyle name="열어 본 하이퍼링크" xfId="1116" builtinId="9" hidden="1"/>
    <cellStyle name="열어 본 하이퍼링크" xfId="1117" builtinId="9" hidden="1"/>
    <cellStyle name="열어 본 하이퍼링크" xfId="1118" builtinId="9" hidden="1"/>
    <cellStyle name="열어 본 하이퍼링크" xfId="1119" builtinId="9" hidden="1"/>
    <cellStyle name="열어 본 하이퍼링크" xfId="1120" builtinId="9" hidden="1"/>
    <cellStyle name="열어 본 하이퍼링크" xfId="1121" builtinId="9" hidden="1"/>
    <cellStyle name="열어 본 하이퍼링크" xfId="1122" builtinId="9" hidden="1"/>
    <cellStyle name="열어 본 하이퍼링크" xfId="1123" builtinId="9" hidden="1"/>
    <cellStyle name="열어 본 하이퍼링크" xfId="1124" builtinId="9" hidden="1"/>
    <cellStyle name="열어 본 하이퍼링크" xfId="1125" builtinId="9" hidden="1"/>
    <cellStyle name="열어 본 하이퍼링크" xfId="1126" builtinId="9" hidden="1"/>
    <cellStyle name="열어 본 하이퍼링크" xfId="1127" builtinId="9" hidden="1"/>
    <cellStyle name="열어 본 하이퍼링크" xfId="1128" builtinId="9" hidden="1"/>
    <cellStyle name="열어 본 하이퍼링크" xfId="1129" builtinId="9" hidden="1"/>
    <cellStyle name="열어 본 하이퍼링크" xfId="1130" builtinId="9" hidden="1"/>
    <cellStyle name="열어 본 하이퍼링크" xfId="1131" builtinId="9" hidden="1"/>
    <cellStyle name="열어 본 하이퍼링크" xfId="1132" builtinId="9" hidden="1"/>
    <cellStyle name="열어 본 하이퍼링크" xfId="1133" builtinId="9" hidden="1"/>
    <cellStyle name="열어 본 하이퍼링크" xfId="1134" builtinId="9" hidden="1"/>
    <cellStyle name="열어 본 하이퍼링크" xfId="1135" builtinId="9" hidden="1"/>
    <cellStyle name="열어 본 하이퍼링크" xfId="1136" builtinId="9" hidden="1"/>
    <cellStyle name="열어 본 하이퍼링크" xfId="1137" builtinId="9" hidden="1"/>
    <cellStyle name="열어 본 하이퍼링크" xfId="1138" builtinId="9" hidden="1"/>
    <cellStyle name="열어 본 하이퍼링크" xfId="1139" builtinId="9" hidden="1"/>
    <cellStyle name="열어 본 하이퍼링크" xfId="1140" builtinId="9" hidden="1"/>
    <cellStyle name="열어 본 하이퍼링크" xfId="1141" builtinId="9" hidden="1"/>
    <cellStyle name="열어 본 하이퍼링크" xfId="1142" builtinId="9" hidden="1"/>
    <cellStyle name="열어 본 하이퍼링크" xfId="1143" builtinId="9" hidden="1"/>
    <cellStyle name="열어 본 하이퍼링크" xfId="1144" builtinId="9" hidden="1"/>
    <cellStyle name="열어 본 하이퍼링크" xfId="1145" builtinId="9" hidden="1"/>
    <cellStyle name="열어 본 하이퍼링크" xfId="1146" builtinId="9" hidden="1"/>
    <cellStyle name="열어 본 하이퍼링크" xfId="1147" builtinId="9" hidden="1"/>
    <cellStyle name="열어 본 하이퍼링크" xfId="1148" builtinId="9" hidden="1"/>
    <cellStyle name="열어 본 하이퍼링크" xfId="1149" builtinId="9" hidden="1"/>
    <cellStyle name="열어 본 하이퍼링크" xfId="1150" builtinId="9" hidden="1"/>
    <cellStyle name="열어 본 하이퍼링크" xfId="1151" builtinId="9" hidden="1"/>
    <cellStyle name="열어 본 하이퍼링크" xfId="1152" builtinId="9" hidden="1"/>
    <cellStyle name="열어 본 하이퍼링크" xfId="1153" builtinId="9" hidden="1"/>
    <cellStyle name="열어 본 하이퍼링크" xfId="1154" builtinId="9" hidden="1"/>
    <cellStyle name="열어 본 하이퍼링크" xfId="1155" builtinId="9" hidden="1"/>
    <cellStyle name="열어 본 하이퍼링크" xfId="1156" builtinId="9" hidden="1"/>
    <cellStyle name="열어 본 하이퍼링크" xfId="1157" builtinId="9" hidden="1"/>
    <cellStyle name="열어 본 하이퍼링크" xfId="1158" builtinId="9" hidden="1"/>
    <cellStyle name="열어 본 하이퍼링크" xfId="1159" builtinId="9" hidden="1"/>
    <cellStyle name="열어 본 하이퍼링크" xfId="1160" builtinId="9" hidden="1"/>
    <cellStyle name="열어 본 하이퍼링크" xfId="1161" builtinId="9" hidden="1"/>
    <cellStyle name="열어 본 하이퍼링크" xfId="1162" builtinId="9" hidden="1"/>
    <cellStyle name="열어 본 하이퍼링크" xfId="1163" builtinId="9" hidden="1"/>
    <cellStyle name="열어 본 하이퍼링크" xfId="1164" builtinId="9" hidden="1"/>
    <cellStyle name="열어 본 하이퍼링크" xfId="1165" builtinId="9" hidden="1"/>
    <cellStyle name="열어 본 하이퍼링크" xfId="1166" builtinId="9" hidden="1"/>
    <cellStyle name="열어 본 하이퍼링크" xfId="1167" builtinId="9" hidden="1"/>
    <cellStyle name="열어 본 하이퍼링크" xfId="1168" builtinId="9" hidden="1"/>
    <cellStyle name="열어 본 하이퍼링크" xfId="1169" builtinId="9" hidden="1"/>
    <cellStyle name="열어 본 하이퍼링크" xfId="1170" builtinId="9" hidden="1"/>
    <cellStyle name="열어 본 하이퍼링크" xfId="1171" builtinId="9" hidden="1"/>
    <cellStyle name="열어 본 하이퍼링크" xfId="1172" builtinId="9" hidden="1"/>
    <cellStyle name="열어 본 하이퍼링크" xfId="1173" builtinId="9" hidden="1"/>
    <cellStyle name="열어 본 하이퍼링크" xfId="1174" builtinId="9" hidden="1"/>
    <cellStyle name="열어 본 하이퍼링크" xfId="1175" builtinId="9" hidden="1"/>
    <cellStyle name="열어 본 하이퍼링크" xfId="1176" builtinId="9" hidden="1"/>
    <cellStyle name="열어 본 하이퍼링크" xfId="1177" builtinId="9" hidden="1"/>
    <cellStyle name="열어 본 하이퍼링크" xfId="1178" builtinId="9" hidden="1"/>
    <cellStyle name="열어 본 하이퍼링크" xfId="1179" builtinId="9" hidden="1"/>
    <cellStyle name="열어 본 하이퍼링크" xfId="1180" builtinId="9" hidden="1"/>
    <cellStyle name="열어 본 하이퍼링크" xfId="1181" builtinId="9" hidden="1"/>
    <cellStyle name="열어 본 하이퍼링크" xfId="1182" builtinId="9" hidden="1"/>
    <cellStyle name="열어 본 하이퍼링크" xfId="1183" builtinId="9" hidden="1"/>
    <cellStyle name="열어 본 하이퍼링크" xfId="1184" builtinId="9" hidden="1"/>
    <cellStyle name="열어 본 하이퍼링크" xfId="1185" builtinId="9" hidden="1"/>
    <cellStyle name="열어 본 하이퍼링크" xfId="1186" builtinId="9" hidden="1"/>
    <cellStyle name="열어 본 하이퍼링크" xfId="1187" builtinId="9" hidden="1"/>
    <cellStyle name="열어 본 하이퍼링크" xfId="1188" builtinId="9" hidden="1"/>
    <cellStyle name="열어 본 하이퍼링크" xfId="1189" builtinId="9" hidden="1"/>
    <cellStyle name="열어 본 하이퍼링크" xfId="1190" builtinId="9" hidden="1"/>
    <cellStyle name="열어 본 하이퍼링크" xfId="1191" builtinId="9" hidden="1"/>
    <cellStyle name="열어 본 하이퍼링크" xfId="1192" builtinId="9" hidden="1"/>
    <cellStyle name="열어 본 하이퍼링크" xfId="1193" builtinId="9" hidden="1"/>
    <cellStyle name="열어 본 하이퍼링크" xfId="1194" builtinId="9" hidden="1"/>
    <cellStyle name="열어 본 하이퍼링크" xfId="1195" builtinId="9" hidden="1"/>
    <cellStyle name="열어 본 하이퍼링크" xfId="1196" builtinId="9" hidden="1"/>
    <cellStyle name="열어 본 하이퍼링크" xfId="1197" builtinId="9" hidden="1"/>
    <cellStyle name="열어 본 하이퍼링크" xfId="1198" builtinId="9" hidden="1"/>
    <cellStyle name="열어 본 하이퍼링크" xfId="1199" builtinId="9" hidden="1"/>
    <cellStyle name="열어 본 하이퍼링크" xfId="1200" builtinId="9" hidden="1"/>
    <cellStyle name="열어 본 하이퍼링크" xfId="1201" builtinId="9" hidden="1"/>
    <cellStyle name="열어 본 하이퍼링크" xfId="1202" builtinId="9" hidden="1"/>
    <cellStyle name="열어 본 하이퍼링크" xfId="1203" builtinId="9" hidden="1"/>
    <cellStyle name="열어 본 하이퍼링크" xfId="1204" builtinId="9" hidden="1"/>
    <cellStyle name="열어 본 하이퍼링크" xfId="1205" builtinId="9" hidden="1"/>
    <cellStyle name="열어 본 하이퍼링크" xfId="1206" builtinId="9" hidden="1"/>
    <cellStyle name="열어 본 하이퍼링크" xfId="1207" builtinId="9" hidden="1"/>
    <cellStyle name="열어 본 하이퍼링크" xfId="1208" builtinId="9" hidden="1"/>
    <cellStyle name="열어 본 하이퍼링크" xfId="1209" builtinId="9" hidden="1"/>
    <cellStyle name="열어 본 하이퍼링크" xfId="1210" builtinId="9" hidden="1"/>
    <cellStyle name="열어 본 하이퍼링크" xfId="1211" builtinId="9" hidden="1"/>
    <cellStyle name="열어 본 하이퍼링크" xfId="1212" builtinId="9" hidden="1"/>
    <cellStyle name="열어 본 하이퍼링크" xfId="1213" builtinId="9" hidden="1"/>
    <cellStyle name="열어 본 하이퍼링크" xfId="1214" builtinId="9" hidden="1"/>
    <cellStyle name="열어 본 하이퍼링크" xfId="1215" builtinId="9" hidden="1"/>
    <cellStyle name="열어 본 하이퍼링크" xfId="1216" builtinId="9" hidden="1"/>
    <cellStyle name="열어 본 하이퍼링크" xfId="1217" builtinId="9" hidden="1"/>
    <cellStyle name="열어 본 하이퍼링크" xfId="1218" builtinId="9" hidden="1"/>
    <cellStyle name="열어 본 하이퍼링크" xfId="1219" builtinId="9" hidden="1"/>
    <cellStyle name="열어 본 하이퍼링크" xfId="1220" builtinId="9" hidden="1"/>
    <cellStyle name="열어 본 하이퍼링크" xfId="1221" builtinId="9" hidden="1"/>
    <cellStyle name="열어 본 하이퍼링크" xfId="1222" builtinId="9" hidden="1"/>
    <cellStyle name="열어 본 하이퍼링크" xfId="1223" builtinId="9" hidden="1"/>
    <cellStyle name="열어 본 하이퍼링크" xfId="1224" builtinId="9" hidden="1"/>
    <cellStyle name="열어 본 하이퍼링크" xfId="1225" builtinId="9" hidden="1"/>
    <cellStyle name="열어 본 하이퍼링크" xfId="1226" builtinId="9" hidden="1"/>
    <cellStyle name="열어 본 하이퍼링크" xfId="1227" builtinId="9" hidden="1"/>
    <cellStyle name="열어 본 하이퍼링크" xfId="1228" builtinId="9" hidden="1"/>
    <cellStyle name="열어 본 하이퍼링크" xfId="1229" builtinId="9" hidden="1"/>
    <cellStyle name="열어 본 하이퍼링크" xfId="1230" builtinId="9" hidden="1"/>
    <cellStyle name="열어 본 하이퍼링크" xfId="1231" builtinId="9" hidden="1"/>
    <cellStyle name="열어 본 하이퍼링크" xfId="1232" builtinId="9" hidden="1"/>
    <cellStyle name="열어 본 하이퍼링크" xfId="1233" builtinId="9" hidden="1"/>
    <cellStyle name="열어 본 하이퍼링크" xfId="1234" builtinId="9" hidden="1"/>
    <cellStyle name="열어 본 하이퍼링크" xfId="1235" builtinId="9" hidden="1"/>
    <cellStyle name="열어 본 하이퍼링크" xfId="1236" builtinId="9" hidden="1"/>
    <cellStyle name="열어 본 하이퍼링크" xfId="1237" builtinId="9" hidden="1"/>
    <cellStyle name="열어 본 하이퍼링크" xfId="1238" builtinId="9" hidden="1"/>
    <cellStyle name="열어 본 하이퍼링크" xfId="1239" builtinId="9" hidden="1"/>
    <cellStyle name="열어 본 하이퍼링크" xfId="1240" builtinId="9" hidden="1"/>
    <cellStyle name="열어 본 하이퍼링크" xfId="1241" builtinId="9" hidden="1"/>
    <cellStyle name="열어 본 하이퍼링크" xfId="1242" builtinId="9" hidden="1"/>
    <cellStyle name="열어 본 하이퍼링크" xfId="1243" builtinId="9" hidden="1"/>
    <cellStyle name="열어 본 하이퍼링크" xfId="1244" builtinId="9" hidden="1"/>
    <cellStyle name="열어 본 하이퍼링크" xfId="1245" builtinId="9" hidden="1"/>
    <cellStyle name="열어 본 하이퍼링크" xfId="1246" builtinId="9" hidden="1"/>
    <cellStyle name="열어 본 하이퍼링크" xfId="1247" builtinId="9" hidden="1"/>
    <cellStyle name="열어 본 하이퍼링크" xfId="1248" builtinId="9" hidden="1"/>
    <cellStyle name="열어 본 하이퍼링크" xfId="1249" builtinId="9" hidden="1"/>
    <cellStyle name="열어 본 하이퍼링크" xfId="1250" builtinId="9" hidden="1"/>
    <cellStyle name="열어 본 하이퍼링크" xfId="1251" builtinId="9" hidden="1"/>
    <cellStyle name="열어 본 하이퍼링크" xfId="1252" builtinId="9" hidden="1"/>
    <cellStyle name="열어 본 하이퍼링크" xfId="1253" builtinId="9" hidden="1"/>
    <cellStyle name="열어 본 하이퍼링크" xfId="1254" builtinId="9" hidden="1"/>
    <cellStyle name="열어 본 하이퍼링크" xfId="1255" builtinId="9" hidden="1"/>
    <cellStyle name="열어 본 하이퍼링크" xfId="1256" builtinId="9" hidden="1"/>
    <cellStyle name="열어 본 하이퍼링크" xfId="1257" builtinId="9" hidden="1"/>
    <cellStyle name="열어 본 하이퍼링크" xfId="1258" builtinId="9" hidden="1"/>
    <cellStyle name="열어 본 하이퍼링크" xfId="1259" builtinId="9" hidden="1"/>
    <cellStyle name="열어 본 하이퍼링크" xfId="1260" builtinId="9" hidden="1"/>
    <cellStyle name="열어 본 하이퍼링크" xfId="1261" builtinId="9" hidden="1"/>
    <cellStyle name="열어 본 하이퍼링크" xfId="1262" builtinId="9" hidden="1"/>
    <cellStyle name="열어 본 하이퍼링크" xfId="1263" builtinId="9" hidden="1"/>
    <cellStyle name="열어 본 하이퍼링크" xfId="1264" builtinId="9" hidden="1"/>
    <cellStyle name="열어 본 하이퍼링크" xfId="1265" builtinId="9" hidden="1"/>
    <cellStyle name="열어 본 하이퍼링크" xfId="1266" builtinId="9" hidden="1"/>
    <cellStyle name="열어 본 하이퍼링크" xfId="1267" builtinId="9" hidden="1"/>
    <cellStyle name="열어 본 하이퍼링크" xfId="1268" builtinId="9" hidden="1"/>
    <cellStyle name="열어 본 하이퍼링크" xfId="1269" builtinId="9" hidden="1"/>
    <cellStyle name="열어 본 하이퍼링크" xfId="1270" builtinId="9" hidden="1"/>
    <cellStyle name="열어 본 하이퍼링크" xfId="1271" builtinId="9" hidden="1"/>
    <cellStyle name="열어 본 하이퍼링크" xfId="1272" builtinId="9" hidden="1"/>
    <cellStyle name="열어 본 하이퍼링크" xfId="1273" builtinId="9" hidden="1"/>
    <cellStyle name="열어 본 하이퍼링크" xfId="1274" builtinId="9" hidden="1"/>
    <cellStyle name="열어 본 하이퍼링크" xfId="1275" builtinId="9" hidden="1"/>
    <cellStyle name="열어 본 하이퍼링크" xfId="1276" builtinId="9" hidden="1"/>
    <cellStyle name="열어 본 하이퍼링크" xfId="1277" builtinId="9" hidden="1"/>
    <cellStyle name="열어 본 하이퍼링크" xfId="1278" builtinId="9" hidden="1"/>
    <cellStyle name="열어 본 하이퍼링크" xfId="1279" builtinId="9" hidden="1"/>
    <cellStyle name="열어 본 하이퍼링크" xfId="1280" builtinId="9" hidden="1"/>
    <cellStyle name="열어 본 하이퍼링크" xfId="1281" builtinId="9" hidden="1"/>
    <cellStyle name="열어 본 하이퍼링크" xfId="1282" builtinId="9" hidden="1"/>
    <cellStyle name="열어 본 하이퍼링크" xfId="1283" builtinId="9" hidden="1"/>
    <cellStyle name="열어 본 하이퍼링크" xfId="1284" builtinId="9" hidden="1"/>
    <cellStyle name="열어 본 하이퍼링크" xfId="1285" builtinId="9" hidden="1"/>
    <cellStyle name="열어 본 하이퍼링크" xfId="1286" builtinId="9" hidden="1"/>
    <cellStyle name="열어 본 하이퍼링크" xfId="1287" builtinId="9" hidden="1"/>
    <cellStyle name="열어 본 하이퍼링크" xfId="1288" builtinId="9" hidden="1"/>
    <cellStyle name="열어 본 하이퍼링크" xfId="1289" builtinId="9" hidden="1"/>
    <cellStyle name="열어 본 하이퍼링크" xfId="1290" builtinId="9" hidden="1"/>
    <cellStyle name="열어 본 하이퍼링크" xfId="1291" builtinId="9" hidden="1"/>
    <cellStyle name="열어 본 하이퍼링크" xfId="1292" builtinId="9" hidden="1"/>
    <cellStyle name="열어 본 하이퍼링크" xfId="1293" builtinId="9" hidden="1"/>
    <cellStyle name="열어 본 하이퍼링크" xfId="1294" builtinId="9" hidden="1"/>
    <cellStyle name="열어 본 하이퍼링크" xfId="1295" builtinId="9" hidden="1"/>
    <cellStyle name="열어 본 하이퍼링크" xfId="1296" builtinId="9" hidden="1"/>
    <cellStyle name="열어 본 하이퍼링크" xfId="1297" builtinId="9" hidden="1"/>
    <cellStyle name="열어 본 하이퍼링크" xfId="1298" builtinId="9" hidden="1"/>
    <cellStyle name="열어 본 하이퍼링크" xfId="1299" builtinId="9" hidden="1"/>
    <cellStyle name="열어 본 하이퍼링크" xfId="1300" builtinId="9" hidden="1"/>
    <cellStyle name="열어 본 하이퍼링크" xfId="1301" builtinId="9" hidden="1"/>
    <cellStyle name="열어 본 하이퍼링크" xfId="1302" builtinId="9" hidden="1"/>
    <cellStyle name="열어 본 하이퍼링크" xfId="1303" builtinId="9" hidden="1"/>
    <cellStyle name="열어 본 하이퍼링크" xfId="1304" builtinId="9" hidden="1"/>
    <cellStyle name="열어 본 하이퍼링크" xfId="1305" builtinId="9" hidden="1"/>
    <cellStyle name="열어 본 하이퍼링크" xfId="1306" builtinId="9" hidden="1"/>
    <cellStyle name="열어 본 하이퍼링크" xfId="1307" builtinId="9" hidden="1"/>
    <cellStyle name="열어 본 하이퍼링크" xfId="1308" builtinId="9" hidden="1"/>
    <cellStyle name="열어 본 하이퍼링크" xfId="1309" builtinId="9" hidden="1"/>
    <cellStyle name="열어 본 하이퍼링크" xfId="1310" builtinId="9" hidden="1"/>
    <cellStyle name="열어 본 하이퍼링크" xfId="1311" builtinId="9" hidden="1"/>
    <cellStyle name="열어 본 하이퍼링크" xfId="1312" builtinId="9" hidden="1"/>
    <cellStyle name="열어 본 하이퍼링크" xfId="1313" builtinId="9" hidden="1"/>
    <cellStyle name="열어 본 하이퍼링크" xfId="1314" builtinId="9" hidden="1"/>
    <cellStyle name="열어 본 하이퍼링크" xfId="1315" builtinId="9" hidden="1"/>
    <cellStyle name="열어 본 하이퍼링크" xfId="1316" builtinId="9" hidden="1"/>
    <cellStyle name="열어 본 하이퍼링크" xfId="1317" builtinId="9" hidden="1"/>
    <cellStyle name="열어 본 하이퍼링크" xfId="1318" builtinId="9" hidden="1"/>
    <cellStyle name="열어 본 하이퍼링크" xfId="1319" builtinId="9" hidden="1"/>
    <cellStyle name="열어 본 하이퍼링크" xfId="1320" builtinId="9" hidden="1"/>
    <cellStyle name="열어 본 하이퍼링크" xfId="1321" builtinId="9" hidden="1"/>
    <cellStyle name="열어 본 하이퍼링크" xfId="1322" builtinId="9" hidden="1"/>
    <cellStyle name="열어 본 하이퍼링크" xfId="1323" builtinId="9" hidden="1"/>
    <cellStyle name="열어 본 하이퍼링크" xfId="1324" builtinId="9" hidden="1"/>
    <cellStyle name="열어 본 하이퍼링크" xfId="1325" builtinId="9" hidden="1"/>
    <cellStyle name="열어 본 하이퍼링크" xfId="1326" builtinId="9" hidden="1"/>
    <cellStyle name="열어 본 하이퍼링크" xfId="1327" builtinId="9" hidden="1"/>
    <cellStyle name="열어 본 하이퍼링크" xfId="1328" builtinId="9" hidden="1"/>
    <cellStyle name="열어 본 하이퍼링크" xfId="1329" builtinId="9" hidden="1"/>
    <cellStyle name="열어 본 하이퍼링크" xfId="1330" builtinId="9" hidden="1"/>
    <cellStyle name="열어 본 하이퍼링크" xfId="1331" builtinId="9" hidden="1"/>
    <cellStyle name="열어 본 하이퍼링크" xfId="1332" builtinId="9" hidden="1"/>
    <cellStyle name="열어 본 하이퍼링크" xfId="1333" builtinId="9" hidden="1"/>
    <cellStyle name="열어 본 하이퍼링크" xfId="1334" builtinId="9" hidden="1"/>
    <cellStyle name="열어 본 하이퍼링크" xfId="1335" builtinId="9" hidden="1"/>
    <cellStyle name="열어 본 하이퍼링크" xfId="1336" builtinId="9" hidden="1"/>
    <cellStyle name="열어 본 하이퍼링크" xfId="1337" builtinId="9" hidden="1"/>
    <cellStyle name="열어 본 하이퍼링크" xfId="1338" builtinId="9" hidden="1"/>
    <cellStyle name="열어 본 하이퍼링크" xfId="1339" builtinId="9" hidden="1"/>
    <cellStyle name="열어 본 하이퍼링크" xfId="1340" builtinId="9" hidden="1"/>
    <cellStyle name="열어 본 하이퍼링크" xfId="1341" builtinId="9" hidden="1"/>
    <cellStyle name="열어 본 하이퍼링크" xfId="1342" builtinId="9" hidden="1"/>
    <cellStyle name="열어 본 하이퍼링크" xfId="1343" builtinId="9" hidden="1"/>
    <cellStyle name="열어 본 하이퍼링크" xfId="1344" builtinId="9" hidden="1"/>
    <cellStyle name="열어 본 하이퍼링크" xfId="1345" builtinId="9" hidden="1"/>
    <cellStyle name="열어 본 하이퍼링크" xfId="1346" builtinId="9" hidden="1"/>
    <cellStyle name="열어 본 하이퍼링크" xfId="1347" builtinId="9" hidden="1"/>
    <cellStyle name="열어 본 하이퍼링크" xfId="1348" builtinId="9" hidden="1"/>
    <cellStyle name="열어 본 하이퍼링크" xfId="1349" builtinId="9" hidden="1"/>
    <cellStyle name="열어 본 하이퍼링크" xfId="1350" builtinId="9" hidden="1"/>
    <cellStyle name="열어 본 하이퍼링크" xfId="1351" builtinId="9" hidden="1"/>
    <cellStyle name="열어 본 하이퍼링크" xfId="1352" builtinId="9" hidden="1"/>
    <cellStyle name="열어 본 하이퍼링크" xfId="1353" builtinId="9" hidden="1"/>
    <cellStyle name="열어 본 하이퍼링크" xfId="1354" builtinId="9" hidden="1"/>
    <cellStyle name="열어 본 하이퍼링크" xfId="1355" builtinId="9" hidden="1"/>
    <cellStyle name="열어 본 하이퍼링크" xfId="1356" builtinId="9" hidden="1"/>
    <cellStyle name="열어 본 하이퍼링크" xfId="1357" builtinId="9" hidden="1"/>
    <cellStyle name="열어 본 하이퍼링크" xfId="1358" builtinId="9" hidden="1"/>
    <cellStyle name="열어 본 하이퍼링크" xfId="1359" builtinId="9" hidden="1"/>
    <cellStyle name="열어 본 하이퍼링크" xfId="1360" builtinId="9" hidden="1"/>
    <cellStyle name="열어 본 하이퍼링크" xfId="1361" builtinId="9" hidden="1"/>
    <cellStyle name="열어 본 하이퍼링크" xfId="1362" builtinId="9" hidden="1"/>
    <cellStyle name="열어 본 하이퍼링크" xfId="1363" builtinId="9" hidden="1"/>
    <cellStyle name="열어 본 하이퍼링크" xfId="1364" builtinId="9" hidden="1"/>
    <cellStyle name="열어 본 하이퍼링크" xfId="1365" builtinId="9" hidden="1"/>
    <cellStyle name="열어 본 하이퍼링크" xfId="1366" builtinId="9" hidden="1"/>
    <cellStyle name="열어 본 하이퍼링크" xfId="1367" builtinId="9" hidden="1"/>
    <cellStyle name="열어 본 하이퍼링크" xfId="1368" builtinId="9" hidden="1"/>
    <cellStyle name="열어 본 하이퍼링크" xfId="1369" builtinId="9" hidden="1"/>
    <cellStyle name="열어 본 하이퍼링크" xfId="1370" builtinId="9" hidden="1"/>
    <cellStyle name="열어 본 하이퍼링크" xfId="1371" builtinId="9" hidden="1"/>
    <cellStyle name="열어 본 하이퍼링크" xfId="1372" builtinId="9" hidden="1"/>
    <cellStyle name="열어 본 하이퍼링크" xfId="1373" builtinId="9" hidden="1"/>
    <cellStyle name="열어 본 하이퍼링크" xfId="1374" builtinId="9" hidden="1"/>
    <cellStyle name="열어 본 하이퍼링크" xfId="1375" builtinId="9" hidden="1"/>
    <cellStyle name="열어 본 하이퍼링크" xfId="1376" builtinId="9" hidden="1"/>
    <cellStyle name="열어 본 하이퍼링크" xfId="1377" builtinId="9" hidden="1"/>
    <cellStyle name="열어 본 하이퍼링크" xfId="1378" builtinId="9" hidden="1"/>
    <cellStyle name="열어 본 하이퍼링크" xfId="1379" builtinId="9" hidden="1"/>
    <cellStyle name="열어 본 하이퍼링크" xfId="1380" builtinId="9" hidden="1"/>
    <cellStyle name="열어 본 하이퍼링크" xfId="1381" builtinId="9" hidden="1"/>
    <cellStyle name="열어 본 하이퍼링크" xfId="1382" builtinId="9" hidden="1"/>
    <cellStyle name="열어 본 하이퍼링크" xfId="1383" builtinId="9" hidden="1"/>
    <cellStyle name="열어 본 하이퍼링크" xfId="1384" builtinId="9" hidden="1"/>
    <cellStyle name="열어 본 하이퍼링크" xfId="1385" builtinId="9" hidden="1"/>
    <cellStyle name="열어 본 하이퍼링크" xfId="1386" builtinId="9" hidden="1"/>
    <cellStyle name="열어 본 하이퍼링크" xfId="1387" builtinId="9" hidden="1"/>
    <cellStyle name="열어 본 하이퍼링크" xfId="1388" builtinId="9" hidden="1"/>
    <cellStyle name="열어 본 하이퍼링크" xfId="1389" builtinId="9" hidden="1"/>
    <cellStyle name="열어 본 하이퍼링크" xfId="1390" builtinId="9" hidden="1"/>
    <cellStyle name="열어 본 하이퍼링크" xfId="1391" builtinId="9" hidden="1"/>
    <cellStyle name="열어 본 하이퍼링크" xfId="1392" builtinId="9" hidden="1"/>
    <cellStyle name="열어 본 하이퍼링크" xfId="1393" builtinId="9" hidden="1"/>
    <cellStyle name="열어 본 하이퍼링크" xfId="1394" builtinId="9" hidden="1"/>
    <cellStyle name="열어 본 하이퍼링크" xfId="1395" builtinId="9" hidden="1"/>
    <cellStyle name="열어 본 하이퍼링크" xfId="1396" builtinId="9" hidden="1"/>
    <cellStyle name="열어 본 하이퍼링크" xfId="1397" builtinId="9" hidden="1"/>
    <cellStyle name="열어 본 하이퍼링크" xfId="1398" builtinId="9" hidden="1"/>
    <cellStyle name="열어 본 하이퍼링크" xfId="1399" builtinId="9" hidden="1"/>
    <cellStyle name="열어 본 하이퍼링크" xfId="1400" builtinId="9" hidden="1"/>
    <cellStyle name="열어 본 하이퍼링크" xfId="1401" builtinId="9" hidden="1"/>
    <cellStyle name="열어 본 하이퍼링크" xfId="1402" builtinId="9" hidden="1"/>
    <cellStyle name="열어 본 하이퍼링크" xfId="1403" builtinId="9" hidden="1"/>
    <cellStyle name="열어 본 하이퍼링크" xfId="1404" builtinId="9" hidden="1"/>
    <cellStyle name="열어 본 하이퍼링크" xfId="1405" builtinId="9" hidden="1"/>
    <cellStyle name="열어 본 하이퍼링크" xfId="1406" builtinId="9" hidden="1"/>
    <cellStyle name="열어 본 하이퍼링크" xfId="1407" builtinId="9" hidden="1"/>
    <cellStyle name="열어 본 하이퍼링크" xfId="1408" builtinId="9" hidden="1"/>
    <cellStyle name="열어 본 하이퍼링크" xfId="1409" builtinId="9" hidden="1"/>
    <cellStyle name="열어 본 하이퍼링크" xfId="1410" builtinId="9" hidden="1"/>
    <cellStyle name="열어 본 하이퍼링크" xfId="1411" builtinId="9" hidden="1"/>
    <cellStyle name="열어 본 하이퍼링크" xfId="1412" builtinId="9" hidden="1"/>
    <cellStyle name="열어 본 하이퍼링크" xfId="1413" builtinId="9" hidden="1"/>
    <cellStyle name="열어 본 하이퍼링크" xfId="1414" builtinId="9" hidden="1"/>
    <cellStyle name="열어 본 하이퍼링크" xfId="1415" builtinId="9" hidden="1"/>
    <cellStyle name="열어 본 하이퍼링크" xfId="1416" builtinId="9" hidden="1"/>
    <cellStyle name="열어 본 하이퍼링크" xfId="1417" builtinId="9" hidden="1"/>
    <cellStyle name="열어 본 하이퍼링크" xfId="1418" builtinId="9" hidden="1"/>
    <cellStyle name="열어 본 하이퍼링크" xfId="1419" builtinId="9" hidden="1"/>
    <cellStyle name="열어 본 하이퍼링크" xfId="1420" builtinId="9" hidden="1"/>
    <cellStyle name="열어 본 하이퍼링크" xfId="1421" builtinId="9" hidden="1"/>
    <cellStyle name="열어 본 하이퍼링크" xfId="1422" builtinId="9" hidden="1"/>
    <cellStyle name="열어 본 하이퍼링크" xfId="1423" builtinId="9" hidden="1"/>
    <cellStyle name="열어 본 하이퍼링크" xfId="1424" builtinId="9" hidden="1"/>
    <cellStyle name="열어 본 하이퍼링크" xfId="1425" builtinId="9" hidden="1"/>
    <cellStyle name="열어 본 하이퍼링크" xfId="1426" builtinId="9" hidden="1"/>
    <cellStyle name="열어 본 하이퍼링크" xfId="1427" builtinId="9" hidden="1"/>
    <cellStyle name="열어 본 하이퍼링크" xfId="1428" builtinId="9" hidden="1"/>
    <cellStyle name="열어 본 하이퍼링크" xfId="1429" builtinId="9" hidden="1"/>
    <cellStyle name="열어 본 하이퍼링크" xfId="1430" builtinId="9" hidden="1"/>
    <cellStyle name="열어 본 하이퍼링크" xfId="1431" builtinId="9" hidden="1"/>
    <cellStyle name="열어 본 하이퍼링크" xfId="1432" builtinId="9" hidden="1"/>
    <cellStyle name="열어 본 하이퍼링크" xfId="1433" builtinId="9" hidden="1"/>
    <cellStyle name="열어 본 하이퍼링크" xfId="1434" builtinId="9" hidden="1"/>
    <cellStyle name="열어 본 하이퍼링크" xfId="1435" builtinId="9" hidden="1"/>
    <cellStyle name="열어 본 하이퍼링크" xfId="1436" builtinId="9" hidden="1"/>
    <cellStyle name="열어 본 하이퍼링크" xfId="1437" builtinId="9" hidden="1"/>
    <cellStyle name="열어 본 하이퍼링크" xfId="1438" builtinId="9" hidden="1"/>
    <cellStyle name="열어 본 하이퍼링크" xfId="1439" builtinId="9" hidden="1"/>
    <cellStyle name="열어 본 하이퍼링크" xfId="1440" builtinId="9" hidden="1"/>
    <cellStyle name="열어 본 하이퍼링크" xfId="1441" builtinId="9" hidden="1"/>
    <cellStyle name="열어 본 하이퍼링크" xfId="1442" builtinId="9" hidden="1"/>
    <cellStyle name="열어 본 하이퍼링크" xfId="1443" builtinId="9" hidden="1"/>
    <cellStyle name="열어 본 하이퍼링크" xfId="1444" builtinId="9" hidden="1"/>
    <cellStyle name="열어 본 하이퍼링크" xfId="1445" builtinId="9" hidden="1"/>
    <cellStyle name="열어 본 하이퍼링크" xfId="1446" builtinId="9" hidden="1"/>
    <cellStyle name="열어 본 하이퍼링크" xfId="1447" builtinId="9" hidden="1"/>
    <cellStyle name="열어 본 하이퍼링크" xfId="1448" builtinId="9" hidden="1"/>
    <cellStyle name="열어 본 하이퍼링크" xfId="1449" builtinId="9" hidden="1"/>
    <cellStyle name="열어 본 하이퍼링크" xfId="1450" builtinId="9" hidden="1"/>
    <cellStyle name="열어 본 하이퍼링크" xfId="1451" builtinId="9" hidden="1"/>
    <cellStyle name="열어 본 하이퍼링크" xfId="1452" builtinId="9" hidden="1"/>
    <cellStyle name="열어 본 하이퍼링크" xfId="1453" builtinId="9" hidden="1"/>
    <cellStyle name="열어 본 하이퍼링크" xfId="1454" builtinId="9" hidden="1"/>
    <cellStyle name="열어 본 하이퍼링크" xfId="1455" builtinId="9" hidden="1"/>
    <cellStyle name="열어 본 하이퍼링크" xfId="1456" builtinId="9" hidden="1"/>
    <cellStyle name="열어 본 하이퍼링크" xfId="1457" builtinId="9" hidden="1"/>
    <cellStyle name="열어 본 하이퍼링크" xfId="1458" builtinId="9" hidden="1"/>
    <cellStyle name="열어 본 하이퍼링크" xfId="1459" builtinId="9" hidden="1"/>
    <cellStyle name="열어 본 하이퍼링크" xfId="1460" builtinId="9" hidden="1"/>
    <cellStyle name="열어 본 하이퍼링크" xfId="1461" builtinId="9" hidden="1"/>
    <cellStyle name="열어 본 하이퍼링크" xfId="1462" builtinId="9" hidden="1"/>
    <cellStyle name="열어 본 하이퍼링크" xfId="1463" builtinId="9" hidden="1"/>
    <cellStyle name="열어 본 하이퍼링크" xfId="1464" builtinId="9" hidden="1"/>
    <cellStyle name="열어 본 하이퍼링크" xfId="1465" builtinId="9" hidden="1"/>
    <cellStyle name="열어 본 하이퍼링크" xfId="1466" builtinId="9" hidden="1"/>
    <cellStyle name="열어 본 하이퍼링크" xfId="1467" builtinId="9" hidden="1"/>
    <cellStyle name="열어 본 하이퍼링크" xfId="1468" builtinId="9" hidden="1"/>
    <cellStyle name="열어 본 하이퍼링크" xfId="1469" builtinId="9" hidden="1"/>
    <cellStyle name="열어 본 하이퍼링크" xfId="1470" builtinId="9" hidden="1"/>
    <cellStyle name="열어 본 하이퍼링크" xfId="1471" builtinId="9" hidden="1"/>
    <cellStyle name="열어 본 하이퍼링크" xfId="1472" builtinId="9" hidden="1"/>
    <cellStyle name="열어 본 하이퍼링크" xfId="1473" builtinId="9" hidden="1"/>
    <cellStyle name="열어 본 하이퍼링크" xfId="1474" builtinId="9" hidden="1"/>
    <cellStyle name="열어 본 하이퍼링크" xfId="1475" builtinId="9" hidden="1"/>
    <cellStyle name="열어 본 하이퍼링크" xfId="1476" builtinId="9" hidden="1"/>
    <cellStyle name="열어 본 하이퍼링크" xfId="1477" builtinId="9" hidden="1"/>
    <cellStyle name="열어 본 하이퍼링크" xfId="1478" builtinId="9" hidden="1"/>
    <cellStyle name="열어 본 하이퍼링크" xfId="1479" builtinId="9" hidden="1"/>
    <cellStyle name="열어 본 하이퍼링크" xfId="1480" builtinId="9" hidden="1"/>
    <cellStyle name="열어 본 하이퍼링크" xfId="1481" builtinId="9" hidden="1"/>
    <cellStyle name="열어 본 하이퍼링크" xfId="1482" builtinId="9" hidden="1"/>
    <cellStyle name="열어 본 하이퍼링크" xfId="1483" builtinId="9" hidden="1"/>
    <cellStyle name="열어 본 하이퍼링크" xfId="1484" builtinId="9" hidden="1"/>
    <cellStyle name="열어 본 하이퍼링크" xfId="1485" builtinId="9" hidden="1"/>
    <cellStyle name="열어 본 하이퍼링크" xfId="1486" builtinId="9" hidden="1"/>
    <cellStyle name="열어 본 하이퍼링크" xfId="1487" builtinId="9" hidden="1"/>
    <cellStyle name="열어 본 하이퍼링크" xfId="1488" builtinId="9" hidden="1"/>
    <cellStyle name="열어 본 하이퍼링크" xfId="1489" builtinId="9" hidden="1"/>
    <cellStyle name="열어 본 하이퍼링크" xfId="1490" builtinId="9" hidden="1"/>
    <cellStyle name="열어 본 하이퍼링크" xfId="1491" builtinId="9" hidden="1"/>
    <cellStyle name="열어 본 하이퍼링크" xfId="1492" builtinId="9" hidden="1"/>
    <cellStyle name="열어 본 하이퍼링크" xfId="1493" builtinId="9" hidden="1"/>
    <cellStyle name="열어 본 하이퍼링크" xfId="1494" builtinId="9" hidden="1"/>
    <cellStyle name="열어 본 하이퍼링크" xfId="1495" builtinId="9" hidden="1"/>
    <cellStyle name="열어 본 하이퍼링크" xfId="1496" builtinId="9" hidden="1"/>
    <cellStyle name="열어 본 하이퍼링크" xfId="1497" builtinId="9" hidden="1"/>
    <cellStyle name="열어 본 하이퍼링크" xfId="1498" builtinId="9" hidden="1"/>
    <cellStyle name="열어 본 하이퍼링크" xfId="1499" builtinId="9" hidden="1"/>
    <cellStyle name="열어 본 하이퍼링크" xfId="1500" builtinId="9" hidden="1"/>
    <cellStyle name="열어 본 하이퍼링크" xfId="1501" builtinId="9" hidden="1"/>
    <cellStyle name="열어 본 하이퍼링크" xfId="1502" builtinId="9" hidden="1"/>
    <cellStyle name="열어 본 하이퍼링크" xfId="1503" builtinId="9" hidden="1"/>
    <cellStyle name="열어 본 하이퍼링크" xfId="1504" builtinId="9" hidden="1"/>
    <cellStyle name="열어 본 하이퍼링크" xfId="1505" builtinId="9" hidden="1"/>
    <cellStyle name="열어 본 하이퍼링크" xfId="1506" builtinId="9" hidden="1"/>
    <cellStyle name="열어 본 하이퍼링크" xfId="1507" builtinId="9" hidden="1"/>
    <cellStyle name="열어 본 하이퍼링크" xfId="1508" builtinId="9" hidden="1"/>
    <cellStyle name="열어 본 하이퍼링크" xfId="1509" builtinId="9" hidden="1"/>
    <cellStyle name="열어 본 하이퍼링크" xfId="1510" builtinId="9" hidden="1"/>
    <cellStyle name="열어 본 하이퍼링크" xfId="1511" builtinId="9" hidden="1"/>
    <cellStyle name="열어 본 하이퍼링크" xfId="1512" builtinId="9" hidden="1"/>
    <cellStyle name="열어 본 하이퍼링크" xfId="1513" builtinId="9" hidden="1"/>
    <cellStyle name="열어 본 하이퍼링크" xfId="1514" builtinId="9" hidden="1"/>
    <cellStyle name="열어 본 하이퍼링크" xfId="1515" builtinId="9" hidden="1"/>
    <cellStyle name="열어 본 하이퍼링크" xfId="1516" builtinId="9" hidden="1"/>
    <cellStyle name="열어 본 하이퍼링크" xfId="1517" builtinId="9" hidden="1"/>
    <cellStyle name="열어 본 하이퍼링크" xfId="1518" builtinId="9" hidden="1"/>
    <cellStyle name="열어 본 하이퍼링크" xfId="1519" builtinId="9" hidden="1"/>
    <cellStyle name="열어 본 하이퍼링크" xfId="1520" builtinId="9" hidden="1"/>
    <cellStyle name="열어 본 하이퍼링크" xfId="1521" builtinId="9" hidden="1"/>
    <cellStyle name="열어 본 하이퍼링크" xfId="1522" builtinId="9" hidden="1"/>
    <cellStyle name="열어 본 하이퍼링크" xfId="1523" builtinId="9" hidden="1"/>
    <cellStyle name="열어 본 하이퍼링크" xfId="1524" builtinId="9" hidden="1"/>
    <cellStyle name="열어 본 하이퍼링크" xfId="1525" builtinId="9" hidden="1"/>
    <cellStyle name="열어 본 하이퍼링크" xfId="1526" builtinId="9" hidden="1"/>
    <cellStyle name="열어 본 하이퍼링크" xfId="1527" builtinId="9" hidden="1"/>
    <cellStyle name="열어 본 하이퍼링크" xfId="1528" builtinId="9" hidden="1"/>
    <cellStyle name="열어 본 하이퍼링크" xfId="1529" builtinId="9" hidden="1"/>
    <cellStyle name="열어 본 하이퍼링크" xfId="1530" builtinId="9" hidden="1"/>
    <cellStyle name="열어 본 하이퍼링크" xfId="1531" builtinId="9" hidden="1"/>
    <cellStyle name="열어 본 하이퍼링크" xfId="1532" builtinId="9" hidden="1"/>
    <cellStyle name="열어 본 하이퍼링크" xfId="1533" builtinId="9" hidden="1"/>
    <cellStyle name="열어 본 하이퍼링크" xfId="1534" builtinId="9" hidden="1"/>
    <cellStyle name="열어 본 하이퍼링크" xfId="1535" builtinId="9" hidden="1"/>
    <cellStyle name="열어 본 하이퍼링크" xfId="1536" builtinId="9" hidden="1"/>
    <cellStyle name="열어 본 하이퍼링크" xfId="1537" builtinId="9" hidden="1"/>
    <cellStyle name="열어 본 하이퍼링크" xfId="1538" builtinId="9" hidden="1"/>
    <cellStyle name="열어 본 하이퍼링크" xfId="1539" builtinId="9" hidden="1"/>
    <cellStyle name="열어 본 하이퍼링크" xfId="1540" builtinId="9" hidden="1"/>
    <cellStyle name="열어 본 하이퍼링크" xfId="1541" builtinId="9" hidden="1"/>
    <cellStyle name="열어 본 하이퍼링크" xfId="1542" builtinId="9" hidden="1"/>
    <cellStyle name="열어 본 하이퍼링크" xfId="1543" builtinId="9" hidden="1"/>
    <cellStyle name="열어 본 하이퍼링크" xfId="1544" builtinId="9" hidden="1"/>
    <cellStyle name="열어 본 하이퍼링크" xfId="1545" builtinId="9" hidden="1"/>
    <cellStyle name="열어 본 하이퍼링크" xfId="1546" builtinId="9" hidden="1"/>
    <cellStyle name="열어 본 하이퍼링크" xfId="1547" builtinId="9" hidden="1"/>
    <cellStyle name="열어 본 하이퍼링크" xfId="1548" builtinId="9" hidden="1"/>
    <cellStyle name="열어 본 하이퍼링크" xfId="1549" builtinId="9" hidden="1"/>
    <cellStyle name="열어 본 하이퍼링크" xfId="1550" builtinId="9" hidden="1"/>
    <cellStyle name="열어 본 하이퍼링크" xfId="1551" builtinId="9" hidden="1"/>
    <cellStyle name="열어 본 하이퍼링크" xfId="1552" builtinId="9" hidden="1"/>
    <cellStyle name="열어 본 하이퍼링크" xfId="1553" builtinId="9" hidden="1"/>
    <cellStyle name="열어 본 하이퍼링크" xfId="1554" builtinId="9" hidden="1"/>
    <cellStyle name="열어 본 하이퍼링크" xfId="1555" builtinId="9" hidden="1"/>
    <cellStyle name="열어 본 하이퍼링크" xfId="1556" builtinId="9" hidden="1"/>
    <cellStyle name="열어 본 하이퍼링크" xfId="1557" builtinId="9" hidden="1"/>
    <cellStyle name="열어 본 하이퍼링크" xfId="1558" builtinId="9" hidden="1"/>
    <cellStyle name="열어 본 하이퍼링크" xfId="1559" builtinId="9" hidden="1"/>
    <cellStyle name="열어 본 하이퍼링크" xfId="1560" builtinId="9" hidden="1"/>
    <cellStyle name="열어 본 하이퍼링크" xfId="1561" builtinId="9" hidden="1"/>
    <cellStyle name="열어 본 하이퍼링크" xfId="1562" builtinId="9" hidden="1"/>
    <cellStyle name="열어 본 하이퍼링크" xfId="1563" builtinId="9" hidden="1"/>
    <cellStyle name="열어 본 하이퍼링크" xfId="1564" builtinId="9" hidden="1"/>
    <cellStyle name="열어 본 하이퍼링크" xfId="1565" builtinId="9" hidden="1"/>
    <cellStyle name="열어 본 하이퍼링크" xfId="1566" builtinId="9" hidden="1"/>
    <cellStyle name="열어 본 하이퍼링크" xfId="1567" builtinId="9" hidden="1"/>
    <cellStyle name="열어 본 하이퍼링크" xfId="1568" builtinId="9" hidden="1"/>
    <cellStyle name="열어 본 하이퍼링크" xfId="1569" builtinId="9" hidden="1"/>
    <cellStyle name="열어 본 하이퍼링크" xfId="1570" builtinId="9" hidden="1"/>
    <cellStyle name="열어 본 하이퍼링크" xfId="1571" builtinId="9" hidden="1"/>
    <cellStyle name="열어 본 하이퍼링크" xfId="1572" builtinId="9" hidden="1"/>
    <cellStyle name="열어 본 하이퍼링크" xfId="1573" builtinId="9" hidden="1"/>
    <cellStyle name="열어 본 하이퍼링크" xfId="1574" builtinId="9" hidden="1"/>
    <cellStyle name="열어 본 하이퍼링크" xfId="1575" builtinId="9" hidden="1"/>
    <cellStyle name="열어 본 하이퍼링크" xfId="1576" builtinId="9" hidden="1"/>
    <cellStyle name="열어 본 하이퍼링크" xfId="1577" builtinId="9" hidden="1"/>
    <cellStyle name="열어 본 하이퍼링크" xfId="1578" builtinId="9" hidden="1"/>
    <cellStyle name="열어 본 하이퍼링크" xfId="1579" builtinId="9" hidden="1"/>
    <cellStyle name="열어 본 하이퍼링크" xfId="1580" builtinId="9" hidden="1"/>
    <cellStyle name="열어 본 하이퍼링크" xfId="1581" builtinId="9" hidden="1"/>
    <cellStyle name="열어 본 하이퍼링크" xfId="1582" builtinId="9" hidden="1"/>
    <cellStyle name="열어 본 하이퍼링크" xfId="1583" builtinId="9" hidden="1"/>
    <cellStyle name="열어 본 하이퍼링크" xfId="1584" builtinId="9" hidden="1"/>
    <cellStyle name="열어 본 하이퍼링크" xfId="1585" builtinId="9" hidden="1"/>
    <cellStyle name="열어 본 하이퍼링크" xfId="1586" builtinId="9" hidden="1"/>
    <cellStyle name="열어 본 하이퍼링크" xfId="1587" builtinId="9" hidden="1"/>
    <cellStyle name="열어 본 하이퍼링크" xfId="1588" builtinId="9" hidden="1"/>
    <cellStyle name="열어 본 하이퍼링크" xfId="1589" builtinId="9" hidden="1"/>
    <cellStyle name="열어 본 하이퍼링크" xfId="1590" builtinId="9" hidden="1"/>
    <cellStyle name="열어 본 하이퍼링크" xfId="1591" builtinId="9" hidden="1"/>
    <cellStyle name="열어 본 하이퍼링크" xfId="1592" builtinId="9" hidden="1"/>
    <cellStyle name="열어 본 하이퍼링크" xfId="1593" builtinId="9" hidden="1"/>
    <cellStyle name="열어 본 하이퍼링크" xfId="1594" builtinId="9" hidden="1"/>
    <cellStyle name="열어 본 하이퍼링크" xfId="1595" builtinId="9" hidden="1"/>
    <cellStyle name="열어 본 하이퍼링크" xfId="1596" builtinId="9" hidden="1"/>
    <cellStyle name="열어 본 하이퍼링크" xfId="1597" builtinId="9" hidden="1"/>
    <cellStyle name="열어 본 하이퍼링크" xfId="1598" builtinId="9" hidden="1"/>
    <cellStyle name="열어 본 하이퍼링크" xfId="1599" builtinId="9" hidden="1"/>
    <cellStyle name="열어 본 하이퍼링크" xfId="1600" builtinId="9" hidden="1"/>
    <cellStyle name="열어 본 하이퍼링크" xfId="1601" builtinId="9" hidden="1"/>
    <cellStyle name="열어 본 하이퍼링크" xfId="1602" builtinId="9" hidden="1"/>
    <cellStyle name="열어 본 하이퍼링크" xfId="1603" builtinId="9" hidden="1"/>
    <cellStyle name="열어 본 하이퍼링크" xfId="1604" builtinId="9" hidden="1"/>
    <cellStyle name="열어 본 하이퍼링크" xfId="1605" builtinId="9" hidden="1"/>
    <cellStyle name="열어 본 하이퍼링크" xfId="1606" builtinId="9" hidden="1"/>
    <cellStyle name="열어 본 하이퍼링크" xfId="1607" builtinId="9" hidden="1"/>
    <cellStyle name="열어 본 하이퍼링크" xfId="1608" builtinId="9" hidden="1"/>
    <cellStyle name="열어 본 하이퍼링크" xfId="1609" builtinId="9" hidden="1"/>
    <cellStyle name="열어 본 하이퍼링크" xfId="1610" builtinId="9" hidden="1"/>
    <cellStyle name="열어 본 하이퍼링크" xfId="1611" builtinId="9" hidden="1"/>
    <cellStyle name="열어 본 하이퍼링크" xfId="1612" builtinId="9" hidden="1"/>
    <cellStyle name="열어 본 하이퍼링크" xfId="1613" builtinId="9" hidden="1"/>
    <cellStyle name="열어 본 하이퍼링크" xfId="1614" builtinId="9" hidden="1"/>
    <cellStyle name="열어 본 하이퍼링크" xfId="1615" builtinId="9" hidden="1"/>
    <cellStyle name="열어 본 하이퍼링크" xfId="1616" builtinId="9" hidden="1"/>
    <cellStyle name="열어 본 하이퍼링크" xfId="1617" builtinId="9" hidden="1"/>
    <cellStyle name="열어 본 하이퍼링크" xfId="1618" builtinId="9" hidden="1"/>
    <cellStyle name="열어 본 하이퍼링크" xfId="1619" builtinId="9" hidden="1"/>
    <cellStyle name="열어 본 하이퍼링크" xfId="1620" builtinId="9" hidden="1"/>
    <cellStyle name="열어 본 하이퍼링크" xfId="1621" builtinId="9" hidden="1"/>
    <cellStyle name="열어 본 하이퍼링크" xfId="1622" builtinId="9" hidden="1"/>
    <cellStyle name="열어 본 하이퍼링크" xfId="1623" builtinId="9" hidden="1"/>
    <cellStyle name="열어 본 하이퍼링크" xfId="1624" builtinId="9" hidden="1"/>
    <cellStyle name="열어 본 하이퍼링크" xfId="1625" builtinId="9" hidden="1"/>
    <cellStyle name="열어 본 하이퍼링크" xfId="1626" builtinId="9" hidden="1"/>
    <cellStyle name="열어 본 하이퍼링크" xfId="1627" builtinId="9" hidden="1"/>
    <cellStyle name="열어 본 하이퍼링크" xfId="1628" builtinId="9" hidden="1"/>
    <cellStyle name="열어 본 하이퍼링크" xfId="1629" builtinId="9" hidden="1"/>
    <cellStyle name="열어 본 하이퍼링크" xfId="1630" builtinId="9" hidden="1"/>
    <cellStyle name="열어 본 하이퍼링크" xfId="1631" builtinId="9" hidden="1"/>
    <cellStyle name="열어 본 하이퍼링크" xfId="1632" builtinId="9" hidden="1"/>
    <cellStyle name="열어 본 하이퍼링크" xfId="1633" builtinId="9" hidden="1"/>
    <cellStyle name="열어 본 하이퍼링크" xfId="1634" builtinId="9" hidden="1"/>
    <cellStyle name="열어 본 하이퍼링크" xfId="1635" builtinId="9" hidden="1"/>
    <cellStyle name="열어 본 하이퍼링크" xfId="1636" builtinId="9" hidden="1"/>
    <cellStyle name="열어 본 하이퍼링크" xfId="1637" builtinId="9" hidden="1"/>
    <cellStyle name="열어 본 하이퍼링크" xfId="1638" builtinId="9" hidden="1"/>
    <cellStyle name="열어 본 하이퍼링크" xfId="1639" builtinId="9" hidden="1"/>
    <cellStyle name="열어 본 하이퍼링크" xfId="1640" builtinId="9" hidden="1"/>
    <cellStyle name="열어 본 하이퍼링크" xfId="1641" builtinId="9" hidden="1"/>
    <cellStyle name="열어 본 하이퍼링크" xfId="1642" builtinId="9" hidden="1"/>
    <cellStyle name="열어 본 하이퍼링크" xfId="1643" builtinId="9" hidden="1"/>
    <cellStyle name="열어 본 하이퍼링크" xfId="1644" builtinId="9" hidden="1"/>
    <cellStyle name="열어 본 하이퍼링크" xfId="1645" builtinId="9" hidden="1"/>
    <cellStyle name="열어 본 하이퍼링크" xfId="1646" builtinId="9" hidden="1"/>
    <cellStyle name="열어 본 하이퍼링크" xfId="1647" builtinId="9" hidden="1"/>
    <cellStyle name="열어 본 하이퍼링크" xfId="1648" builtinId="9" hidden="1"/>
    <cellStyle name="열어 본 하이퍼링크" xfId="1649" builtinId="9" hidden="1"/>
    <cellStyle name="열어 본 하이퍼링크" xfId="1650" builtinId="9" hidden="1"/>
    <cellStyle name="열어 본 하이퍼링크" xfId="1651" builtinId="9" hidden="1"/>
    <cellStyle name="열어 본 하이퍼링크" xfId="1652" builtinId="9" hidden="1"/>
    <cellStyle name="열어 본 하이퍼링크" xfId="1653" builtinId="9" hidden="1"/>
    <cellStyle name="열어 본 하이퍼링크" xfId="1654" builtinId="9" hidden="1"/>
    <cellStyle name="열어 본 하이퍼링크" xfId="1655" builtinId="9" hidden="1"/>
    <cellStyle name="열어 본 하이퍼링크" xfId="1656" builtinId="9" hidden="1"/>
    <cellStyle name="열어 본 하이퍼링크" xfId="1657" builtinId="9" hidden="1"/>
    <cellStyle name="열어 본 하이퍼링크" xfId="1658" builtinId="9" hidden="1"/>
    <cellStyle name="열어 본 하이퍼링크" xfId="1659" builtinId="9" hidden="1"/>
    <cellStyle name="열어 본 하이퍼링크" xfId="1660" builtinId="9" hidden="1"/>
    <cellStyle name="열어 본 하이퍼링크" xfId="1661" builtinId="9" hidden="1"/>
    <cellStyle name="열어 본 하이퍼링크" xfId="1662" builtinId="9" hidden="1"/>
    <cellStyle name="열어 본 하이퍼링크" xfId="1663" builtinId="9" hidden="1"/>
    <cellStyle name="열어 본 하이퍼링크" xfId="1664" builtinId="9" hidden="1"/>
    <cellStyle name="열어 본 하이퍼링크" xfId="1665" builtinId="9" hidden="1"/>
    <cellStyle name="열어 본 하이퍼링크" xfId="1666" builtinId="9" hidden="1"/>
    <cellStyle name="열어 본 하이퍼링크" xfId="1667" builtinId="9" hidden="1"/>
    <cellStyle name="열어 본 하이퍼링크" xfId="1668" builtinId="9" hidden="1"/>
    <cellStyle name="열어 본 하이퍼링크" xfId="1669" builtinId="9" hidden="1"/>
    <cellStyle name="열어 본 하이퍼링크" xfId="1670" builtinId="9" hidden="1"/>
    <cellStyle name="열어 본 하이퍼링크" xfId="1671" builtinId="9" hidden="1"/>
    <cellStyle name="열어 본 하이퍼링크" xfId="1672" builtinId="9" hidden="1"/>
    <cellStyle name="열어 본 하이퍼링크" xfId="1673" builtinId="9" hidden="1"/>
    <cellStyle name="열어 본 하이퍼링크" xfId="1674" builtinId="9" hidden="1"/>
    <cellStyle name="열어 본 하이퍼링크" xfId="1675" builtinId="9" hidden="1"/>
    <cellStyle name="열어 본 하이퍼링크" xfId="1676" builtinId="9" hidden="1"/>
    <cellStyle name="열어 본 하이퍼링크" xfId="1677" builtinId="9" hidden="1"/>
    <cellStyle name="열어 본 하이퍼링크" xfId="1678" builtinId="9" hidden="1"/>
    <cellStyle name="열어 본 하이퍼링크" xfId="1679" builtinId="9" hidden="1"/>
    <cellStyle name="열어 본 하이퍼링크" xfId="1680" builtinId="9" hidden="1"/>
    <cellStyle name="열어 본 하이퍼링크" xfId="1681" builtinId="9" hidden="1"/>
    <cellStyle name="열어 본 하이퍼링크" xfId="1682" builtinId="9" hidden="1"/>
    <cellStyle name="열어 본 하이퍼링크" xfId="1683" builtinId="9" hidden="1"/>
    <cellStyle name="열어 본 하이퍼링크" xfId="1684" builtinId="9" hidden="1"/>
    <cellStyle name="열어 본 하이퍼링크" xfId="1685" builtinId="9" hidden="1"/>
    <cellStyle name="열어 본 하이퍼링크" xfId="1686" builtinId="9" hidden="1"/>
    <cellStyle name="열어 본 하이퍼링크" xfId="1687" builtinId="9" hidden="1"/>
    <cellStyle name="열어 본 하이퍼링크" xfId="1688" builtinId="9" hidden="1"/>
    <cellStyle name="열어 본 하이퍼링크" xfId="1689" builtinId="9" hidden="1"/>
    <cellStyle name="열어 본 하이퍼링크" xfId="1690" builtinId="9" hidden="1"/>
    <cellStyle name="열어 본 하이퍼링크" xfId="1691" builtinId="9" hidden="1"/>
    <cellStyle name="열어 본 하이퍼링크" xfId="1692" builtinId="9" hidden="1"/>
    <cellStyle name="열어 본 하이퍼링크" xfId="1693" builtinId="9" hidden="1"/>
    <cellStyle name="열어 본 하이퍼링크" xfId="1694" builtinId="9" hidden="1"/>
    <cellStyle name="열어 본 하이퍼링크" xfId="1695" builtinId="9" hidden="1"/>
    <cellStyle name="열어 본 하이퍼링크" xfId="1696" builtinId="9" hidden="1"/>
    <cellStyle name="열어 본 하이퍼링크" xfId="1697" builtinId="9" hidden="1"/>
    <cellStyle name="열어 본 하이퍼링크" xfId="1698" builtinId="9" hidden="1"/>
    <cellStyle name="열어 본 하이퍼링크" xfId="1699" builtinId="9" hidden="1"/>
    <cellStyle name="열어 본 하이퍼링크" xfId="1700" builtinId="9" hidden="1"/>
    <cellStyle name="열어 본 하이퍼링크" xfId="1701" builtinId="9" hidden="1"/>
    <cellStyle name="열어 본 하이퍼링크" xfId="1702" builtinId="9" hidden="1"/>
    <cellStyle name="열어 본 하이퍼링크" xfId="1703" builtinId="9" hidden="1"/>
    <cellStyle name="열어 본 하이퍼링크" xfId="1704" builtinId="9" hidden="1"/>
    <cellStyle name="열어 본 하이퍼링크" xfId="1705" builtinId="9" hidden="1"/>
    <cellStyle name="열어 본 하이퍼링크" xfId="1706" builtinId="9" hidden="1"/>
    <cellStyle name="열어 본 하이퍼링크" xfId="1707" builtinId="9" hidden="1"/>
    <cellStyle name="열어 본 하이퍼링크" xfId="1708" builtinId="9" hidden="1"/>
    <cellStyle name="열어 본 하이퍼링크" xfId="1709" builtinId="9" hidden="1"/>
    <cellStyle name="열어 본 하이퍼링크" xfId="1710" builtinId="9" hidden="1"/>
    <cellStyle name="열어 본 하이퍼링크" xfId="1711" builtinId="9" hidden="1"/>
    <cellStyle name="열어 본 하이퍼링크" xfId="1712" builtinId="9" hidden="1"/>
    <cellStyle name="열어 본 하이퍼링크" xfId="1713" builtinId="9" hidden="1"/>
    <cellStyle name="열어 본 하이퍼링크" xfId="1714" builtinId="9" hidden="1"/>
    <cellStyle name="열어 본 하이퍼링크" xfId="1715" builtinId="9" hidden="1"/>
    <cellStyle name="열어 본 하이퍼링크" xfId="1716" builtinId="9" hidden="1"/>
    <cellStyle name="열어 본 하이퍼링크" xfId="1717" builtinId="9" hidden="1"/>
    <cellStyle name="열어 본 하이퍼링크" xfId="1718" builtinId="9" hidden="1"/>
    <cellStyle name="열어 본 하이퍼링크" xfId="1719" builtinId="9" hidden="1"/>
    <cellStyle name="열어 본 하이퍼링크" xfId="1720" builtinId="9" hidden="1"/>
    <cellStyle name="열어 본 하이퍼링크" xfId="1721" builtinId="9" hidden="1"/>
    <cellStyle name="열어 본 하이퍼링크" xfId="1722" builtinId="9" hidden="1"/>
    <cellStyle name="열어 본 하이퍼링크" xfId="1723" builtinId="9" hidden="1"/>
    <cellStyle name="열어 본 하이퍼링크" xfId="1724" builtinId="9" hidden="1"/>
    <cellStyle name="열어 본 하이퍼링크" xfId="1725" builtinId="9" hidden="1"/>
    <cellStyle name="열어 본 하이퍼링크" xfId="1726" builtinId="9" hidden="1"/>
    <cellStyle name="열어 본 하이퍼링크" xfId="1727" builtinId="9" hidden="1"/>
    <cellStyle name="열어 본 하이퍼링크" xfId="1728" builtinId="9" hidden="1"/>
    <cellStyle name="열어 본 하이퍼링크" xfId="1729" builtinId="9" hidden="1"/>
    <cellStyle name="열어 본 하이퍼링크" xfId="1730" builtinId="9" hidden="1"/>
    <cellStyle name="열어 본 하이퍼링크" xfId="1731" builtinId="9" hidden="1"/>
    <cellStyle name="열어 본 하이퍼링크" xfId="1732" builtinId="9" hidden="1"/>
    <cellStyle name="열어 본 하이퍼링크" xfId="1733" builtinId="9" hidden="1"/>
    <cellStyle name="열어 본 하이퍼링크" xfId="1734" builtinId="9" hidden="1"/>
    <cellStyle name="열어 본 하이퍼링크" xfId="1735" builtinId="9" hidden="1"/>
    <cellStyle name="열어 본 하이퍼링크" xfId="1736" builtinId="9" hidden="1"/>
    <cellStyle name="열어 본 하이퍼링크" xfId="1737" builtinId="9" hidden="1"/>
    <cellStyle name="열어 본 하이퍼링크" xfId="1738" builtinId="9" hidden="1"/>
    <cellStyle name="열어 본 하이퍼링크" xfId="1739" builtinId="9" hidden="1"/>
    <cellStyle name="열어 본 하이퍼링크" xfId="1740" builtinId="9" hidden="1"/>
    <cellStyle name="열어 본 하이퍼링크" xfId="1741" builtinId="9" hidden="1"/>
    <cellStyle name="열어 본 하이퍼링크" xfId="1742" builtinId="9" hidden="1"/>
    <cellStyle name="열어 본 하이퍼링크" xfId="1743" builtinId="9" hidden="1"/>
    <cellStyle name="열어 본 하이퍼링크" xfId="1744" builtinId="9" hidden="1"/>
    <cellStyle name="열어 본 하이퍼링크" xfId="1745" builtinId="9" hidden="1"/>
    <cellStyle name="열어 본 하이퍼링크" xfId="1746" builtinId="9" hidden="1"/>
    <cellStyle name="열어 본 하이퍼링크" xfId="1747" builtinId="9" hidden="1"/>
    <cellStyle name="열어 본 하이퍼링크" xfId="1748" builtinId="9" hidden="1"/>
    <cellStyle name="열어 본 하이퍼링크" xfId="1749" builtinId="9" hidden="1"/>
    <cellStyle name="열어 본 하이퍼링크" xfId="1750" builtinId="9" hidden="1"/>
    <cellStyle name="열어 본 하이퍼링크" xfId="1751" builtinId="9" hidden="1"/>
    <cellStyle name="열어 본 하이퍼링크" xfId="1752" builtinId="9" hidden="1"/>
    <cellStyle name="열어 본 하이퍼링크" xfId="1753" builtinId="9" hidden="1"/>
    <cellStyle name="열어 본 하이퍼링크" xfId="1754" builtinId="9" hidden="1"/>
    <cellStyle name="열어 본 하이퍼링크" xfId="1755" builtinId="9" hidden="1"/>
    <cellStyle name="열어 본 하이퍼링크" xfId="1756" builtinId="9" hidden="1"/>
    <cellStyle name="열어 본 하이퍼링크" xfId="1757" builtinId="9" hidden="1"/>
    <cellStyle name="열어 본 하이퍼링크" xfId="1758" builtinId="9" hidden="1"/>
    <cellStyle name="열어 본 하이퍼링크" xfId="1759" builtinId="9" hidden="1"/>
    <cellStyle name="열어 본 하이퍼링크" xfId="1760" builtinId="9" hidden="1"/>
    <cellStyle name="열어 본 하이퍼링크" xfId="1761" builtinId="9" hidden="1"/>
    <cellStyle name="열어 본 하이퍼링크" xfId="1762" builtinId="9" hidden="1"/>
    <cellStyle name="열어 본 하이퍼링크" xfId="1763" builtinId="9" hidden="1"/>
    <cellStyle name="열어 본 하이퍼링크" xfId="1764" builtinId="9" hidden="1"/>
    <cellStyle name="열어 본 하이퍼링크" xfId="1765" builtinId="9" hidden="1"/>
    <cellStyle name="열어 본 하이퍼링크" xfId="1766" builtinId="9" hidden="1"/>
    <cellStyle name="열어 본 하이퍼링크" xfId="1767" builtinId="9" hidden="1"/>
    <cellStyle name="열어 본 하이퍼링크" xfId="1768" builtinId="9" hidden="1"/>
    <cellStyle name="열어 본 하이퍼링크" xfId="1769" builtinId="9" hidden="1"/>
    <cellStyle name="열어 본 하이퍼링크" xfId="1770" builtinId="9" hidden="1"/>
    <cellStyle name="열어 본 하이퍼링크" xfId="1771" builtinId="9" hidden="1"/>
    <cellStyle name="열어 본 하이퍼링크" xfId="1772" builtinId="9" hidden="1"/>
    <cellStyle name="열어 본 하이퍼링크" xfId="1773" builtinId="9" hidden="1"/>
    <cellStyle name="열어 본 하이퍼링크" xfId="1774" builtinId="9" hidden="1"/>
    <cellStyle name="열어 본 하이퍼링크" xfId="1775" builtinId="9" hidden="1"/>
    <cellStyle name="열어 본 하이퍼링크" xfId="1776" builtinId="9" hidden="1"/>
    <cellStyle name="열어 본 하이퍼링크" xfId="1777" builtinId="9" hidden="1"/>
    <cellStyle name="열어 본 하이퍼링크" xfId="1778" builtinId="9" hidden="1"/>
    <cellStyle name="열어 본 하이퍼링크" xfId="1779" builtinId="9" hidden="1"/>
    <cellStyle name="열어 본 하이퍼링크" xfId="1780" builtinId="9" hidden="1"/>
    <cellStyle name="열어 본 하이퍼링크" xfId="1781" builtinId="9" hidden="1"/>
    <cellStyle name="열어 본 하이퍼링크" xfId="1782" builtinId="9" hidden="1"/>
    <cellStyle name="열어 본 하이퍼링크" xfId="1783" builtinId="9" hidden="1"/>
    <cellStyle name="열어 본 하이퍼링크" xfId="1784" builtinId="9" hidden="1"/>
    <cellStyle name="열어 본 하이퍼링크" xfId="1785" builtinId="9" hidden="1"/>
    <cellStyle name="열어 본 하이퍼링크" xfId="1786" builtinId="9" hidden="1"/>
    <cellStyle name="열어 본 하이퍼링크" xfId="1787" builtinId="9" hidden="1"/>
    <cellStyle name="열어 본 하이퍼링크" xfId="1788" builtinId="9" hidden="1"/>
    <cellStyle name="열어 본 하이퍼링크" xfId="1789" builtinId="9" hidden="1"/>
    <cellStyle name="열어 본 하이퍼링크" xfId="1790" builtinId="9" hidden="1"/>
    <cellStyle name="열어 본 하이퍼링크" xfId="1791" builtinId="9" hidden="1"/>
    <cellStyle name="열어 본 하이퍼링크" xfId="1792" builtinId="9" hidden="1"/>
    <cellStyle name="열어 본 하이퍼링크" xfId="1793" builtinId="9" hidden="1"/>
    <cellStyle name="열어 본 하이퍼링크" xfId="1794" builtinId="9" hidden="1"/>
    <cellStyle name="열어 본 하이퍼링크" xfId="1795" builtinId="9" hidden="1"/>
    <cellStyle name="열어 본 하이퍼링크" xfId="1796" builtinId="9" hidden="1"/>
    <cellStyle name="열어 본 하이퍼링크" xfId="1797" builtinId="9" hidden="1"/>
    <cellStyle name="열어 본 하이퍼링크" xfId="1798" builtinId="9" hidden="1"/>
    <cellStyle name="열어 본 하이퍼링크" xfId="1799" builtinId="9" hidden="1"/>
    <cellStyle name="열어 본 하이퍼링크" xfId="1800" builtinId="9" hidden="1"/>
    <cellStyle name="열어 본 하이퍼링크" xfId="1801" builtinId="9" hidden="1"/>
    <cellStyle name="열어 본 하이퍼링크" xfId="1802" builtinId="9" hidden="1"/>
    <cellStyle name="열어 본 하이퍼링크" xfId="1803" builtinId="9" hidden="1"/>
    <cellStyle name="열어 본 하이퍼링크" xfId="1804" builtinId="9" hidden="1"/>
    <cellStyle name="열어 본 하이퍼링크" xfId="1805" builtinId="9" hidden="1"/>
    <cellStyle name="열어 본 하이퍼링크" xfId="1806" builtinId="9" hidden="1"/>
    <cellStyle name="열어 본 하이퍼링크" xfId="1807" builtinId="9" hidden="1"/>
    <cellStyle name="열어 본 하이퍼링크" xfId="1808" builtinId="9" hidden="1"/>
    <cellStyle name="열어 본 하이퍼링크" xfId="1809" builtinId="9" hidden="1"/>
    <cellStyle name="열어 본 하이퍼링크" xfId="1810" builtinId="9" hidden="1"/>
    <cellStyle name="열어 본 하이퍼링크" xfId="1811" builtinId="9" hidden="1"/>
    <cellStyle name="열어 본 하이퍼링크" xfId="1812" builtinId="9" hidden="1"/>
    <cellStyle name="열어 본 하이퍼링크" xfId="1813" builtinId="9" hidden="1"/>
    <cellStyle name="열어 본 하이퍼링크" xfId="1814" builtinId="9" hidden="1"/>
    <cellStyle name="열어 본 하이퍼링크" xfId="1815" builtinId="9" hidden="1"/>
    <cellStyle name="열어 본 하이퍼링크" xfId="1816" builtinId="9" hidden="1"/>
    <cellStyle name="열어 본 하이퍼링크" xfId="1817" builtinId="9" hidden="1"/>
    <cellStyle name="열어 본 하이퍼링크" xfId="1818" builtinId="9" hidden="1"/>
    <cellStyle name="열어 본 하이퍼링크" xfId="1819" builtinId="9" hidden="1"/>
    <cellStyle name="열어 본 하이퍼링크" xfId="1820" builtinId="9" hidden="1"/>
    <cellStyle name="열어 본 하이퍼링크" xfId="1821" builtinId="9" hidden="1"/>
    <cellStyle name="열어 본 하이퍼링크" xfId="1822" builtinId="9" hidden="1"/>
    <cellStyle name="열어 본 하이퍼링크" xfId="1823" builtinId="9" hidden="1"/>
    <cellStyle name="열어 본 하이퍼링크" xfId="1824" builtinId="9" hidden="1"/>
    <cellStyle name="열어 본 하이퍼링크" xfId="1825" builtinId="9" hidden="1"/>
    <cellStyle name="열어 본 하이퍼링크" xfId="1826" builtinId="9" hidden="1"/>
    <cellStyle name="열어 본 하이퍼링크" xfId="1827" builtinId="9" hidden="1"/>
    <cellStyle name="열어 본 하이퍼링크" xfId="1828" builtinId="9" hidden="1"/>
    <cellStyle name="열어 본 하이퍼링크" xfId="1829" builtinId="9" hidden="1"/>
    <cellStyle name="열어 본 하이퍼링크" xfId="1830" builtinId="9" hidden="1"/>
    <cellStyle name="열어 본 하이퍼링크" xfId="1831" builtinId="9" hidden="1"/>
    <cellStyle name="열어 본 하이퍼링크" xfId="1832" builtinId="9" hidden="1"/>
    <cellStyle name="열어 본 하이퍼링크" xfId="1833" builtinId="9" hidden="1"/>
    <cellStyle name="열어 본 하이퍼링크" xfId="1834" builtinId="9" hidden="1"/>
    <cellStyle name="열어 본 하이퍼링크" xfId="1835" builtinId="9" hidden="1"/>
    <cellStyle name="열어 본 하이퍼링크" xfId="1836" builtinId="9" hidden="1"/>
    <cellStyle name="열어 본 하이퍼링크" xfId="1837" builtinId="9" hidden="1"/>
    <cellStyle name="열어 본 하이퍼링크" xfId="1838" builtinId="9" hidden="1"/>
    <cellStyle name="열어 본 하이퍼링크" xfId="1839" builtinId="9" hidden="1"/>
    <cellStyle name="열어 본 하이퍼링크" xfId="1840" builtinId="9" hidden="1"/>
    <cellStyle name="열어 본 하이퍼링크" xfId="1841" builtinId="9" hidden="1"/>
    <cellStyle name="열어 본 하이퍼링크" xfId="1842" builtinId="9" hidden="1"/>
    <cellStyle name="열어 본 하이퍼링크" xfId="1843" builtinId="9" hidden="1"/>
    <cellStyle name="열어 본 하이퍼링크" xfId="1844" builtinId="9" hidden="1"/>
    <cellStyle name="열어 본 하이퍼링크" xfId="1845" builtinId="9" hidden="1"/>
    <cellStyle name="열어 본 하이퍼링크" xfId="1846" builtinId="9" hidden="1"/>
    <cellStyle name="열어 본 하이퍼링크" xfId="1847" builtinId="9" hidden="1"/>
    <cellStyle name="열어 본 하이퍼링크" xfId="1848" builtinId="9" hidden="1"/>
    <cellStyle name="열어 본 하이퍼링크" xfId="1849" builtinId="9" hidden="1"/>
    <cellStyle name="열어 본 하이퍼링크" xfId="1850" builtinId="9" hidden="1"/>
    <cellStyle name="열어 본 하이퍼링크" xfId="1851" builtinId="9" hidden="1"/>
    <cellStyle name="열어 본 하이퍼링크" xfId="1852" builtinId="9" hidden="1"/>
    <cellStyle name="열어 본 하이퍼링크" xfId="1853" builtinId="9" hidden="1"/>
    <cellStyle name="열어 본 하이퍼링크" xfId="1854" builtinId="9" hidden="1"/>
    <cellStyle name="열어 본 하이퍼링크" xfId="1855" builtinId="9" hidden="1"/>
    <cellStyle name="열어 본 하이퍼링크" xfId="1856" builtinId="9" hidden="1"/>
    <cellStyle name="열어 본 하이퍼링크" xfId="1857" builtinId="9" hidden="1"/>
    <cellStyle name="열어 본 하이퍼링크" xfId="1858" builtinId="9" hidden="1"/>
    <cellStyle name="열어 본 하이퍼링크" xfId="1859" builtinId="9" hidden="1"/>
    <cellStyle name="열어 본 하이퍼링크" xfId="1860" builtinId="9" hidden="1"/>
    <cellStyle name="열어 본 하이퍼링크" xfId="1861" builtinId="9" hidden="1"/>
    <cellStyle name="열어 본 하이퍼링크" xfId="1862" builtinId="9" hidden="1"/>
    <cellStyle name="열어 본 하이퍼링크" xfId="1863" builtinId="9" hidden="1"/>
    <cellStyle name="열어 본 하이퍼링크" xfId="1864" builtinId="9" hidden="1"/>
    <cellStyle name="열어 본 하이퍼링크" xfId="1865" builtinId="9" hidden="1"/>
    <cellStyle name="열어 본 하이퍼링크" xfId="1866" builtinId="9" hidden="1"/>
    <cellStyle name="열어 본 하이퍼링크" xfId="1867" builtinId="9" hidden="1"/>
    <cellStyle name="열어 본 하이퍼링크" xfId="1868" builtinId="9" hidden="1"/>
    <cellStyle name="열어 본 하이퍼링크" xfId="1869" builtinId="9" hidden="1"/>
    <cellStyle name="열어 본 하이퍼링크" xfId="1870" builtinId="9" hidden="1"/>
    <cellStyle name="열어 본 하이퍼링크" xfId="1871" builtinId="9" hidden="1"/>
    <cellStyle name="열어 본 하이퍼링크" xfId="1872" builtinId="9" hidden="1"/>
    <cellStyle name="열어 본 하이퍼링크" xfId="1873" builtinId="9" hidden="1"/>
    <cellStyle name="열어 본 하이퍼링크" xfId="1874" builtinId="9" hidden="1"/>
    <cellStyle name="열어 본 하이퍼링크" xfId="1875" builtinId="9" hidden="1"/>
    <cellStyle name="열어 본 하이퍼링크" xfId="1876" builtinId="9" hidden="1"/>
    <cellStyle name="열어 본 하이퍼링크" xfId="1877" builtinId="9" hidden="1"/>
    <cellStyle name="열어 본 하이퍼링크" xfId="1878" builtinId="9" hidden="1"/>
    <cellStyle name="열어 본 하이퍼링크" xfId="1879" builtinId="9" hidden="1"/>
    <cellStyle name="열어 본 하이퍼링크" xfId="1880" builtinId="9" hidden="1"/>
    <cellStyle name="열어 본 하이퍼링크" xfId="1881" builtinId="9" hidden="1"/>
    <cellStyle name="열어 본 하이퍼링크" xfId="1882" builtinId="9" hidden="1"/>
    <cellStyle name="열어 본 하이퍼링크" xfId="1883" builtinId="9" hidden="1"/>
    <cellStyle name="열어 본 하이퍼링크" xfId="1884" builtinId="9" hidden="1"/>
    <cellStyle name="열어 본 하이퍼링크" xfId="1885" builtinId="9" hidden="1"/>
    <cellStyle name="열어 본 하이퍼링크" xfId="1886" builtinId="9" hidden="1"/>
    <cellStyle name="열어 본 하이퍼링크" xfId="1887" builtinId="9" hidden="1"/>
    <cellStyle name="열어 본 하이퍼링크" xfId="1888" builtinId="9" hidden="1"/>
    <cellStyle name="열어 본 하이퍼링크" xfId="1889" builtinId="9" hidden="1"/>
    <cellStyle name="열어 본 하이퍼링크" xfId="1890" builtinId="9" hidden="1"/>
    <cellStyle name="열어 본 하이퍼링크" xfId="1891" builtinId="9" hidden="1"/>
    <cellStyle name="열어 본 하이퍼링크" xfId="1892" builtinId="9" hidden="1"/>
    <cellStyle name="열어 본 하이퍼링크" xfId="1893" builtinId="9" hidden="1"/>
    <cellStyle name="열어 본 하이퍼링크" xfId="1894" builtinId="9" hidden="1"/>
    <cellStyle name="열어 본 하이퍼링크" xfId="1895" builtinId="9" hidden="1"/>
    <cellStyle name="열어 본 하이퍼링크" xfId="1896" builtinId="9" hidden="1"/>
    <cellStyle name="열어 본 하이퍼링크" xfId="1897" builtinId="9" hidden="1"/>
    <cellStyle name="열어 본 하이퍼링크" xfId="1898" builtinId="9" hidden="1"/>
    <cellStyle name="열어 본 하이퍼링크" xfId="1899" builtinId="9" hidden="1"/>
    <cellStyle name="열어 본 하이퍼링크" xfId="1900" builtinId="9" hidden="1"/>
    <cellStyle name="열어 본 하이퍼링크" xfId="1901" builtinId="9" hidden="1"/>
    <cellStyle name="열어 본 하이퍼링크" xfId="1902" builtinId="9" hidden="1"/>
    <cellStyle name="열어 본 하이퍼링크" xfId="1903" builtinId="9" hidden="1"/>
    <cellStyle name="열어 본 하이퍼링크" xfId="1904" builtinId="9" hidden="1"/>
    <cellStyle name="열어 본 하이퍼링크" xfId="1905" builtinId="9" hidden="1"/>
    <cellStyle name="열어 본 하이퍼링크" xfId="1906" builtinId="9" hidden="1"/>
    <cellStyle name="열어 본 하이퍼링크" xfId="1907" builtinId="9" hidden="1"/>
    <cellStyle name="열어 본 하이퍼링크" xfId="1908" builtinId="9" hidden="1"/>
    <cellStyle name="열어 본 하이퍼링크" xfId="1909" builtinId="9" hidden="1"/>
    <cellStyle name="열어 본 하이퍼링크" xfId="1910" builtinId="9" hidden="1"/>
    <cellStyle name="열어 본 하이퍼링크" xfId="1911" builtinId="9" hidden="1"/>
    <cellStyle name="열어 본 하이퍼링크" xfId="1912" builtinId="9" hidden="1"/>
    <cellStyle name="열어 본 하이퍼링크" xfId="1913" builtinId="9" hidden="1"/>
    <cellStyle name="열어 본 하이퍼링크" xfId="1914" builtinId="9" hidden="1"/>
    <cellStyle name="열어 본 하이퍼링크" xfId="1915" builtinId="9" hidden="1"/>
    <cellStyle name="열어 본 하이퍼링크" xfId="1916" builtinId="9" hidden="1"/>
    <cellStyle name="열어 본 하이퍼링크" xfId="1917" builtinId="9" hidden="1"/>
    <cellStyle name="열어 본 하이퍼링크" xfId="1918" builtinId="9" hidden="1"/>
    <cellStyle name="열어 본 하이퍼링크" xfId="1919" builtinId="9" hidden="1"/>
    <cellStyle name="열어 본 하이퍼링크" xfId="1920" builtinId="9" hidden="1"/>
    <cellStyle name="열어 본 하이퍼링크" xfId="1921" builtinId="9" hidden="1"/>
    <cellStyle name="열어 본 하이퍼링크" xfId="1922" builtinId="9" hidden="1"/>
    <cellStyle name="열어 본 하이퍼링크" xfId="1923" builtinId="9" hidden="1"/>
    <cellStyle name="열어 본 하이퍼링크" xfId="1924" builtinId="9" hidden="1"/>
    <cellStyle name="열어 본 하이퍼링크" xfId="1925" builtinId="9" hidden="1"/>
    <cellStyle name="열어 본 하이퍼링크" xfId="1926" builtinId="9" hidden="1"/>
    <cellStyle name="열어 본 하이퍼링크" xfId="1927" builtinId="9" hidden="1"/>
    <cellStyle name="열어 본 하이퍼링크" xfId="1928" builtinId="9" hidden="1"/>
    <cellStyle name="열어 본 하이퍼링크" xfId="1929" builtinId="9" hidden="1"/>
    <cellStyle name="열어 본 하이퍼링크" xfId="1930" builtinId="9" hidden="1"/>
    <cellStyle name="열어 본 하이퍼링크" xfId="1931" builtinId="9" hidden="1"/>
    <cellStyle name="열어 본 하이퍼링크" xfId="1932" builtinId="9" hidden="1"/>
    <cellStyle name="열어 본 하이퍼링크" xfId="1933" builtinId="9" hidden="1"/>
    <cellStyle name="열어 본 하이퍼링크" xfId="1934" builtinId="9" hidden="1"/>
    <cellStyle name="열어 본 하이퍼링크" xfId="1935" builtinId="9" hidden="1"/>
    <cellStyle name="열어 본 하이퍼링크" xfId="1936" builtinId="9" hidden="1"/>
    <cellStyle name="열어 본 하이퍼링크" xfId="1937" builtinId="9" hidden="1"/>
    <cellStyle name="열어 본 하이퍼링크" xfId="1938" builtinId="9" hidden="1"/>
    <cellStyle name="열어 본 하이퍼링크" xfId="1939" builtinId="9" hidden="1"/>
    <cellStyle name="열어 본 하이퍼링크" xfId="1940" builtinId="9" hidden="1"/>
    <cellStyle name="열어 본 하이퍼링크" xfId="1941" builtinId="9" hidden="1"/>
    <cellStyle name="열어 본 하이퍼링크" xfId="1942" builtinId="9" hidden="1"/>
    <cellStyle name="열어 본 하이퍼링크" xfId="1943" builtinId="9" hidden="1"/>
    <cellStyle name="열어 본 하이퍼링크" xfId="1944" builtinId="9" hidden="1"/>
    <cellStyle name="열어 본 하이퍼링크" xfId="1945" builtinId="9" hidden="1"/>
    <cellStyle name="열어 본 하이퍼링크" xfId="1946" builtinId="9" hidden="1"/>
    <cellStyle name="열어 본 하이퍼링크" xfId="1947" builtinId="9" hidden="1"/>
    <cellStyle name="열어 본 하이퍼링크" xfId="1948" builtinId="9" hidden="1"/>
    <cellStyle name="열어 본 하이퍼링크" xfId="1949" builtinId="9" hidden="1"/>
    <cellStyle name="열어 본 하이퍼링크" xfId="1950" builtinId="9" hidden="1"/>
    <cellStyle name="열어 본 하이퍼링크" xfId="1951" builtinId="9" hidden="1"/>
    <cellStyle name="열어 본 하이퍼링크" xfId="1952" builtinId="9" hidden="1"/>
    <cellStyle name="열어 본 하이퍼링크" xfId="1953" builtinId="9" hidden="1"/>
    <cellStyle name="열어 본 하이퍼링크" xfId="1954" builtinId="9" hidden="1"/>
    <cellStyle name="열어 본 하이퍼링크" xfId="1955" builtinId="9" hidden="1"/>
    <cellStyle name="열어 본 하이퍼링크" xfId="1956" builtinId="9" hidden="1"/>
    <cellStyle name="열어 본 하이퍼링크" xfId="1957" builtinId="9" hidden="1"/>
    <cellStyle name="열어 본 하이퍼링크" xfId="1958" builtinId="9" hidden="1"/>
    <cellStyle name="열어 본 하이퍼링크" xfId="1959" builtinId="9" hidden="1"/>
    <cellStyle name="열어 본 하이퍼링크" xfId="1960" builtinId="9" hidden="1"/>
    <cellStyle name="열어 본 하이퍼링크" xfId="1961" builtinId="9" hidden="1"/>
    <cellStyle name="열어 본 하이퍼링크" xfId="1962" builtinId="9" hidden="1"/>
    <cellStyle name="열어 본 하이퍼링크" xfId="1963" builtinId="9" hidden="1"/>
    <cellStyle name="열어 본 하이퍼링크" xfId="1964" builtinId="9" hidden="1"/>
    <cellStyle name="열어 본 하이퍼링크" xfId="1965" builtinId="9" hidden="1"/>
    <cellStyle name="열어 본 하이퍼링크" xfId="1966" builtinId="9" hidden="1"/>
    <cellStyle name="열어 본 하이퍼링크" xfId="1967" builtinId="9" hidden="1"/>
    <cellStyle name="열어 본 하이퍼링크" xfId="1968" builtinId="9" hidden="1"/>
    <cellStyle name="열어 본 하이퍼링크" xfId="1969" builtinId="9" hidden="1"/>
    <cellStyle name="열어 본 하이퍼링크" xfId="1970" builtinId="9" hidden="1"/>
    <cellStyle name="열어 본 하이퍼링크" xfId="1971" builtinId="9" hidden="1"/>
    <cellStyle name="열어 본 하이퍼링크" xfId="1972" builtinId="9" hidden="1"/>
    <cellStyle name="열어 본 하이퍼링크" xfId="1973" builtinId="9" hidden="1"/>
    <cellStyle name="열어 본 하이퍼링크" xfId="1974" builtinId="9" hidden="1"/>
    <cellStyle name="열어 본 하이퍼링크" xfId="1975" builtinId="9" hidden="1"/>
    <cellStyle name="열어 본 하이퍼링크" xfId="1976" builtinId="9" hidden="1"/>
    <cellStyle name="열어 본 하이퍼링크" xfId="1977" builtinId="9" hidden="1"/>
    <cellStyle name="열어 본 하이퍼링크" xfId="1978" builtinId="9" hidden="1"/>
    <cellStyle name="열어 본 하이퍼링크" xfId="1979" builtinId="9" hidden="1"/>
    <cellStyle name="열어 본 하이퍼링크" xfId="1980" builtinId="9" hidden="1"/>
    <cellStyle name="열어 본 하이퍼링크" xfId="1981" builtinId="9" hidden="1"/>
    <cellStyle name="열어 본 하이퍼링크" xfId="1982" builtinId="9" hidden="1"/>
    <cellStyle name="열어 본 하이퍼링크" xfId="1983" builtinId="9" hidden="1"/>
    <cellStyle name="열어 본 하이퍼링크" xfId="1984" builtinId="9" hidden="1"/>
    <cellStyle name="열어 본 하이퍼링크" xfId="1985" builtinId="9" hidden="1"/>
    <cellStyle name="열어 본 하이퍼링크" xfId="1986" builtinId="9" hidden="1"/>
    <cellStyle name="열어 본 하이퍼링크" xfId="1987" builtinId="9" hidden="1"/>
    <cellStyle name="열어 본 하이퍼링크" xfId="1988" builtinId="9" hidden="1"/>
    <cellStyle name="열어 본 하이퍼링크" xfId="1989" builtinId="9" hidden="1"/>
    <cellStyle name="열어 본 하이퍼링크" xfId="1990" builtinId="9" hidden="1"/>
    <cellStyle name="열어 본 하이퍼링크" xfId="1991" builtinId="9" hidden="1"/>
    <cellStyle name="열어 본 하이퍼링크" xfId="1992" builtinId="9" hidden="1"/>
    <cellStyle name="열어 본 하이퍼링크" xfId="1993" builtinId="9" hidden="1"/>
    <cellStyle name="열어 본 하이퍼링크" xfId="1994" builtinId="9" hidden="1"/>
    <cellStyle name="열어 본 하이퍼링크" xfId="1995" builtinId="9" hidden="1"/>
    <cellStyle name="열어 본 하이퍼링크" xfId="1996" builtinId="9" hidden="1"/>
    <cellStyle name="열어 본 하이퍼링크" xfId="1997" builtinId="9" hidden="1"/>
    <cellStyle name="열어 본 하이퍼링크" xfId="1998" builtinId="9" hidden="1"/>
    <cellStyle name="열어 본 하이퍼링크" xfId="1999" builtinId="9" hidden="1"/>
    <cellStyle name="열어 본 하이퍼링크" xfId="2000" builtinId="9" hidden="1"/>
    <cellStyle name="열어 본 하이퍼링크" xfId="2001" builtinId="9" hidden="1"/>
    <cellStyle name="열어 본 하이퍼링크" xfId="2002" builtinId="9" hidden="1"/>
    <cellStyle name="열어 본 하이퍼링크" xfId="2003" builtinId="9" hidden="1"/>
    <cellStyle name="열어 본 하이퍼링크" xfId="2004" builtinId="9" hidden="1"/>
    <cellStyle name="열어 본 하이퍼링크" xfId="2005" builtinId="9" hidden="1"/>
    <cellStyle name="열어 본 하이퍼링크" xfId="2006" builtinId="9" hidden="1"/>
    <cellStyle name="열어 본 하이퍼링크" xfId="2007" builtinId="9" hidden="1"/>
    <cellStyle name="열어 본 하이퍼링크" xfId="2008" builtinId="9" hidden="1"/>
    <cellStyle name="열어 본 하이퍼링크" xfId="2009" builtinId="9" hidden="1"/>
    <cellStyle name="열어 본 하이퍼링크" xfId="2010" builtinId="9" hidden="1"/>
    <cellStyle name="열어 본 하이퍼링크" xfId="2011" builtinId="9" hidden="1"/>
    <cellStyle name="열어 본 하이퍼링크" xfId="2012" builtinId="9" hidden="1"/>
    <cellStyle name="열어 본 하이퍼링크" xfId="2013" builtinId="9" hidden="1"/>
    <cellStyle name="열어 본 하이퍼링크" xfId="2014" builtinId="9" hidden="1"/>
    <cellStyle name="열어 본 하이퍼링크" xfId="2015" builtinId="9" hidden="1"/>
    <cellStyle name="열어 본 하이퍼링크" xfId="2016" builtinId="9" hidden="1"/>
    <cellStyle name="열어 본 하이퍼링크" xfId="2017" builtinId="9" hidden="1"/>
    <cellStyle name="열어 본 하이퍼링크" xfId="2018" builtinId="9" hidden="1"/>
    <cellStyle name="열어 본 하이퍼링크" xfId="2019" builtinId="9" hidden="1"/>
    <cellStyle name="열어 본 하이퍼링크" xfId="2020" builtinId="9" hidden="1"/>
    <cellStyle name="열어 본 하이퍼링크" xfId="2021" builtinId="9" hidden="1"/>
    <cellStyle name="열어 본 하이퍼링크" xfId="2022" builtinId="9" hidden="1"/>
    <cellStyle name="열어 본 하이퍼링크" xfId="2023" builtinId="9" hidden="1"/>
    <cellStyle name="열어 본 하이퍼링크" xfId="2024" builtinId="9" hidden="1"/>
    <cellStyle name="열어 본 하이퍼링크" xfId="2025" builtinId="9" hidden="1"/>
    <cellStyle name="열어 본 하이퍼링크" xfId="2026" builtinId="9" hidden="1"/>
    <cellStyle name="열어 본 하이퍼링크" xfId="2027" builtinId="9" hidden="1"/>
    <cellStyle name="열어 본 하이퍼링크" xfId="2028" builtinId="9" hidden="1"/>
    <cellStyle name="열어 본 하이퍼링크" xfId="2029" builtinId="9" hidden="1"/>
    <cellStyle name="열어 본 하이퍼링크" xfId="2030" builtinId="9" hidden="1"/>
    <cellStyle name="열어 본 하이퍼링크" xfId="2031" builtinId="9" hidden="1"/>
    <cellStyle name="열어 본 하이퍼링크" xfId="2032" builtinId="9" hidden="1"/>
    <cellStyle name="열어 본 하이퍼링크" xfId="2033" builtinId="9" hidden="1"/>
    <cellStyle name="열어 본 하이퍼링크" xfId="2034" builtinId="9" hidden="1"/>
    <cellStyle name="열어 본 하이퍼링크" xfId="2035" builtinId="9" hidden="1"/>
    <cellStyle name="열어 본 하이퍼링크" xfId="2036" builtinId="9" hidden="1"/>
    <cellStyle name="열어 본 하이퍼링크" xfId="2037" builtinId="9" hidden="1"/>
    <cellStyle name="열어 본 하이퍼링크" xfId="2038" builtinId="9" hidden="1"/>
    <cellStyle name="열어 본 하이퍼링크" xfId="2039" builtinId="9" hidden="1"/>
    <cellStyle name="열어 본 하이퍼링크" xfId="2040" builtinId="9" hidden="1"/>
    <cellStyle name="열어 본 하이퍼링크" xfId="2041" builtinId="9" hidden="1"/>
    <cellStyle name="열어 본 하이퍼링크" xfId="2042" builtinId="9" hidden="1"/>
    <cellStyle name="열어 본 하이퍼링크" xfId="2043" builtinId="9" hidden="1"/>
    <cellStyle name="열어 본 하이퍼링크" xfId="2044" builtinId="9" hidden="1"/>
    <cellStyle name="열어 본 하이퍼링크" xfId="2045" builtinId="9" hidden="1"/>
    <cellStyle name="열어 본 하이퍼링크" xfId="2046" builtinId="9" hidden="1"/>
    <cellStyle name="열어 본 하이퍼링크" xfId="2047" builtinId="9" hidden="1"/>
    <cellStyle name="열어 본 하이퍼링크" xfId="2048" builtinId="9" hidden="1"/>
    <cellStyle name="열어 본 하이퍼링크" xfId="2049" builtinId="9" hidden="1"/>
    <cellStyle name="열어 본 하이퍼링크" xfId="2050" builtinId="9" hidden="1"/>
    <cellStyle name="열어 본 하이퍼링크" xfId="2051" builtinId="9" hidden="1"/>
    <cellStyle name="열어 본 하이퍼링크" xfId="2052" builtinId="9" hidden="1"/>
    <cellStyle name="열어 본 하이퍼링크" xfId="2053" builtinId="9" hidden="1"/>
    <cellStyle name="열어 본 하이퍼링크" xfId="2054" builtinId="9" hidden="1"/>
    <cellStyle name="열어 본 하이퍼링크" xfId="2055" builtinId="9" hidden="1"/>
    <cellStyle name="열어 본 하이퍼링크" xfId="2056" builtinId="9" hidden="1"/>
    <cellStyle name="열어 본 하이퍼링크" xfId="2057" builtinId="9" hidden="1"/>
    <cellStyle name="열어 본 하이퍼링크" xfId="2058" builtinId="9" hidden="1"/>
    <cellStyle name="열어 본 하이퍼링크" xfId="2059" builtinId="9" hidden="1"/>
    <cellStyle name="열어 본 하이퍼링크" xfId="2060" builtinId="9" hidden="1"/>
    <cellStyle name="열어 본 하이퍼링크" xfId="2061" builtinId="9" hidden="1"/>
    <cellStyle name="열어 본 하이퍼링크" xfId="2062" builtinId="9" hidden="1"/>
    <cellStyle name="열어 본 하이퍼링크" xfId="2063" builtinId="9" hidden="1"/>
    <cellStyle name="열어 본 하이퍼링크" xfId="2064" builtinId="9" hidden="1"/>
    <cellStyle name="열어 본 하이퍼링크" xfId="2065" builtinId="9" hidden="1"/>
    <cellStyle name="열어 본 하이퍼링크" xfId="2066" builtinId="9" hidden="1"/>
    <cellStyle name="열어 본 하이퍼링크" xfId="2067" builtinId="9" hidden="1"/>
    <cellStyle name="열어 본 하이퍼링크" xfId="2068" builtinId="9" hidden="1"/>
    <cellStyle name="열어 본 하이퍼링크" xfId="2069" builtinId="9" hidden="1"/>
    <cellStyle name="열어 본 하이퍼링크" xfId="2070" builtinId="9" hidden="1"/>
    <cellStyle name="열어 본 하이퍼링크" xfId="2071" builtinId="9" hidden="1"/>
    <cellStyle name="열어 본 하이퍼링크" xfId="2072" builtinId="9" hidden="1"/>
    <cellStyle name="열어 본 하이퍼링크" xfId="2073" builtinId="9" hidden="1"/>
    <cellStyle name="열어 본 하이퍼링크" xfId="2074" builtinId="9" hidden="1"/>
    <cellStyle name="열어 본 하이퍼링크" xfId="2075" builtinId="9" hidden="1"/>
    <cellStyle name="열어 본 하이퍼링크" xfId="2076" builtinId="9" hidden="1"/>
    <cellStyle name="열어 본 하이퍼링크" xfId="2077" builtinId="9" hidden="1"/>
    <cellStyle name="열어 본 하이퍼링크" xfId="2078" builtinId="9" hidden="1"/>
    <cellStyle name="열어 본 하이퍼링크" xfId="2079" builtinId="9" hidden="1"/>
    <cellStyle name="열어 본 하이퍼링크" xfId="2080" builtinId="9" hidden="1"/>
    <cellStyle name="열어 본 하이퍼링크" xfId="2081" builtinId="9" hidden="1"/>
    <cellStyle name="열어 본 하이퍼링크" xfId="2082" builtinId="9" hidden="1"/>
    <cellStyle name="열어 본 하이퍼링크" xfId="2083" builtinId="9" hidden="1"/>
    <cellStyle name="열어 본 하이퍼링크" xfId="2084" builtinId="9" hidden="1"/>
    <cellStyle name="열어 본 하이퍼링크" xfId="2085" builtinId="9" hidden="1"/>
    <cellStyle name="열어 본 하이퍼링크" xfId="2086" builtinId="9" hidden="1"/>
    <cellStyle name="열어 본 하이퍼링크" xfId="2087" builtinId="9" hidden="1"/>
    <cellStyle name="열어 본 하이퍼링크" xfId="2088" builtinId="9" hidden="1"/>
    <cellStyle name="열어 본 하이퍼링크" xfId="2089" builtinId="9" hidden="1"/>
    <cellStyle name="열어 본 하이퍼링크" xfId="2090" builtinId="9" hidden="1"/>
    <cellStyle name="열어 본 하이퍼링크" xfId="2091" builtinId="9" hidden="1"/>
    <cellStyle name="열어 본 하이퍼링크" xfId="2092" builtinId="9" hidden="1"/>
    <cellStyle name="열어 본 하이퍼링크" xfId="2093" builtinId="9" hidden="1"/>
    <cellStyle name="열어 본 하이퍼링크" xfId="2094" builtinId="9" hidden="1"/>
    <cellStyle name="열어 본 하이퍼링크" xfId="2095" builtinId="9" hidden="1"/>
    <cellStyle name="열어 본 하이퍼링크" xfId="2096" builtinId="9" hidden="1"/>
    <cellStyle name="열어 본 하이퍼링크" xfId="2097" builtinId="9" hidden="1"/>
    <cellStyle name="열어 본 하이퍼링크" xfId="2098" builtinId="9" hidden="1"/>
    <cellStyle name="열어 본 하이퍼링크" xfId="2099" builtinId="9" hidden="1"/>
    <cellStyle name="열어 본 하이퍼링크" xfId="2100" builtinId="9" hidden="1"/>
    <cellStyle name="열어 본 하이퍼링크" xfId="2101" builtinId="9" hidden="1"/>
    <cellStyle name="열어 본 하이퍼링크" xfId="2102" builtinId="9" hidden="1"/>
    <cellStyle name="열어 본 하이퍼링크" xfId="2103" builtinId="9" hidden="1"/>
    <cellStyle name="열어 본 하이퍼링크" xfId="2104" builtinId="9" hidden="1"/>
    <cellStyle name="열어 본 하이퍼링크" xfId="2105" builtinId="9" hidden="1"/>
    <cellStyle name="열어 본 하이퍼링크" xfId="2106" builtinId="9" hidden="1"/>
    <cellStyle name="열어 본 하이퍼링크" xfId="2107" builtinId="9" hidden="1"/>
    <cellStyle name="열어 본 하이퍼링크" xfId="2108" builtinId="9" hidden="1"/>
    <cellStyle name="열어 본 하이퍼링크" xfId="2109" builtinId="9" hidden="1"/>
    <cellStyle name="열어 본 하이퍼링크" xfId="2110" builtinId="9" hidden="1"/>
    <cellStyle name="열어 본 하이퍼링크" xfId="2111" builtinId="9" hidden="1"/>
    <cellStyle name="열어 본 하이퍼링크" xfId="2112" builtinId="9" hidden="1"/>
    <cellStyle name="열어 본 하이퍼링크" xfId="2113" builtinId="9" hidden="1"/>
    <cellStyle name="열어 본 하이퍼링크" xfId="2114" builtinId="9" hidden="1"/>
    <cellStyle name="열어 본 하이퍼링크" xfId="2115" builtinId="9" hidden="1"/>
    <cellStyle name="열어 본 하이퍼링크" xfId="2116" builtinId="9" hidden="1"/>
    <cellStyle name="열어 본 하이퍼링크" xfId="2117" builtinId="9" hidden="1"/>
    <cellStyle name="열어 본 하이퍼링크" xfId="2118" builtinId="9" hidden="1"/>
    <cellStyle name="열어 본 하이퍼링크" xfId="2119" builtinId="9" hidden="1"/>
    <cellStyle name="열어 본 하이퍼링크" xfId="2120" builtinId="9" hidden="1"/>
    <cellStyle name="열어 본 하이퍼링크" xfId="2121" builtinId="9" hidden="1"/>
    <cellStyle name="열어 본 하이퍼링크" xfId="2122" builtinId="9" hidden="1"/>
    <cellStyle name="열어 본 하이퍼링크" xfId="2123" builtinId="9" hidden="1"/>
    <cellStyle name="열어 본 하이퍼링크" xfId="2124" builtinId="9" hidden="1"/>
    <cellStyle name="열어 본 하이퍼링크" xfId="2125" builtinId="9" hidden="1"/>
    <cellStyle name="열어 본 하이퍼링크" xfId="2126" builtinId="9" hidden="1"/>
    <cellStyle name="열어 본 하이퍼링크" xfId="2127" builtinId="9" hidden="1"/>
    <cellStyle name="열어 본 하이퍼링크" xfId="2128" builtinId="9" hidden="1"/>
    <cellStyle name="열어 본 하이퍼링크" xfId="2129" builtinId="9" hidden="1"/>
    <cellStyle name="열어 본 하이퍼링크" xfId="2130" builtinId="9" hidden="1"/>
    <cellStyle name="열어 본 하이퍼링크" xfId="2131" builtinId="9" hidden="1"/>
    <cellStyle name="열어 본 하이퍼링크" xfId="2132" builtinId="9" hidden="1"/>
    <cellStyle name="열어 본 하이퍼링크" xfId="2133" builtinId="9" hidden="1"/>
    <cellStyle name="열어 본 하이퍼링크" xfId="2134" builtinId="9" hidden="1"/>
    <cellStyle name="열어 본 하이퍼링크" xfId="2135" builtinId="9" hidden="1"/>
    <cellStyle name="열어 본 하이퍼링크" xfId="2136" builtinId="9" hidden="1"/>
    <cellStyle name="열어 본 하이퍼링크" xfId="2137" builtinId="9" hidden="1"/>
    <cellStyle name="열어 본 하이퍼링크" xfId="2138" builtinId="9" hidden="1"/>
    <cellStyle name="열어 본 하이퍼링크" xfId="2139" builtinId="9" hidden="1"/>
    <cellStyle name="열어 본 하이퍼링크" xfId="2140" builtinId="9" hidden="1"/>
    <cellStyle name="열어 본 하이퍼링크" xfId="2141" builtinId="9" hidden="1"/>
    <cellStyle name="열어 본 하이퍼링크" xfId="2142" builtinId="9" hidden="1"/>
    <cellStyle name="열어 본 하이퍼링크" xfId="2143" builtinId="9" hidden="1"/>
    <cellStyle name="열어 본 하이퍼링크" xfId="2144" builtinId="9" hidden="1"/>
    <cellStyle name="열어 본 하이퍼링크" xfId="2145" builtinId="9" hidden="1"/>
    <cellStyle name="열어 본 하이퍼링크" xfId="2146" builtinId="9" hidden="1"/>
    <cellStyle name="열어 본 하이퍼링크" xfId="2147" builtinId="9" hidden="1"/>
    <cellStyle name="열어 본 하이퍼링크" xfId="2148" builtinId="9" hidden="1"/>
    <cellStyle name="열어 본 하이퍼링크" xfId="2149" builtinId="9" hidden="1"/>
    <cellStyle name="열어 본 하이퍼링크" xfId="2150" builtinId="9" hidden="1"/>
    <cellStyle name="열어 본 하이퍼링크" xfId="2151" builtinId="9" hidden="1"/>
    <cellStyle name="열어 본 하이퍼링크" xfId="2152" builtinId="9" hidden="1"/>
    <cellStyle name="열어 본 하이퍼링크" xfId="2153" builtinId="9" hidden="1"/>
    <cellStyle name="열어 본 하이퍼링크" xfId="2154" builtinId="9" hidden="1"/>
    <cellStyle name="열어 본 하이퍼링크" xfId="2155" builtinId="9" hidden="1"/>
    <cellStyle name="열어 본 하이퍼링크" xfId="2156" builtinId="9" hidden="1"/>
    <cellStyle name="열어 본 하이퍼링크" xfId="2157" builtinId="9" hidden="1"/>
    <cellStyle name="열어 본 하이퍼링크" xfId="2158" builtinId="9" hidden="1"/>
    <cellStyle name="열어 본 하이퍼링크" xfId="2159" builtinId="9" hidden="1"/>
    <cellStyle name="열어 본 하이퍼링크" xfId="2160" builtinId="9" hidden="1"/>
    <cellStyle name="열어 본 하이퍼링크" xfId="2161" builtinId="9" hidden="1"/>
    <cellStyle name="열어 본 하이퍼링크" xfId="2162" builtinId="9" hidden="1"/>
    <cellStyle name="열어 본 하이퍼링크" xfId="2163" builtinId="9" hidden="1"/>
    <cellStyle name="열어 본 하이퍼링크" xfId="2164" builtinId="9" hidden="1"/>
    <cellStyle name="열어 본 하이퍼링크" xfId="2165" builtinId="9" hidden="1"/>
    <cellStyle name="열어 본 하이퍼링크" xfId="2166" builtinId="9" hidden="1"/>
    <cellStyle name="열어 본 하이퍼링크" xfId="2167" builtinId="9" hidden="1"/>
    <cellStyle name="열어 본 하이퍼링크" xfId="2168" builtinId="9" hidden="1"/>
    <cellStyle name="열어 본 하이퍼링크" xfId="2169" builtinId="9" hidden="1"/>
    <cellStyle name="열어 본 하이퍼링크" xfId="2170" builtinId="9" hidden="1"/>
    <cellStyle name="열어 본 하이퍼링크" xfId="2171" builtinId="9" hidden="1"/>
    <cellStyle name="열어 본 하이퍼링크" xfId="2172" builtinId="9" hidden="1"/>
    <cellStyle name="열어 본 하이퍼링크" xfId="2173" builtinId="9" hidden="1"/>
    <cellStyle name="열어 본 하이퍼링크" xfId="2174" builtinId="9" hidden="1"/>
    <cellStyle name="열어 본 하이퍼링크" xfId="2175" builtinId="9" hidden="1"/>
    <cellStyle name="열어 본 하이퍼링크" xfId="2176" builtinId="9" hidden="1"/>
    <cellStyle name="열어 본 하이퍼링크" xfId="2177" builtinId="9" hidden="1"/>
    <cellStyle name="열어 본 하이퍼링크" xfId="2178" builtinId="9" hidden="1"/>
    <cellStyle name="열어 본 하이퍼링크" xfId="2179" builtinId="9" hidden="1"/>
    <cellStyle name="열어 본 하이퍼링크" xfId="2180" builtinId="9" hidden="1"/>
    <cellStyle name="열어 본 하이퍼링크" xfId="2181" builtinId="9" hidden="1"/>
    <cellStyle name="열어 본 하이퍼링크" xfId="2182" builtinId="9" hidden="1"/>
    <cellStyle name="열어 본 하이퍼링크" xfId="2183" builtinId="9" hidden="1"/>
    <cellStyle name="열어 본 하이퍼링크" xfId="2184" builtinId="9" hidden="1"/>
    <cellStyle name="열어 본 하이퍼링크" xfId="2185" builtinId="9" hidden="1"/>
    <cellStyle name="열어 본 하이퍼링크" xfId="2186" builtinId="9" hidden="1"/>
    <cellStyle name="열어 본 하이퍼링크" xfId="2187" builtinId="9" hidden="1"/>
    <cellStyle name="열어 본 하이퍼링크" xfId="2188" builtinId="9" hidden="1"/>
    <cellStyle name="열어 본 하이퍼링크" xfId="2189" builtinId="9" hidden="1"/>
    <cellStyle name="열어 본 하이퍼링크" xfId="2190" builtinId="9" hidden="1"/>
    <cellStyle name="열어 본 하이퍼링크" xfId="2191" builtinId="9" hidden="1"/>
    <cellStyle name="열어 본 하이퍼링크" xfId="2192" builtinId="9" hidden="1"/>
    <cellStyle name="열어 본 하이퍼링크" xfId="2193" builtinId="9" hidden="1"/>
    <cellStyle name="열어 본 하이퍼링크" xfId="2194" builtinId="9" hidden="1"/>
    <cellStyle name="열어 본 하이퍼링크" xfId="2195" builtinId="9" hidden="1"/>
    <cellStyle name="열어 본 하이퍼링크" xfId="2196" builtinId="9" hidden="1"/>
    <cellStyle name="열어 본 하이퍼링크" xfId="2197" builtinId="9" hidden="1"/>
    <cellStyle name="열어 본 하이퍼링크" xfId="2198" builtinId="9" hidden="1"/>
    <cellStyle name="열어 본 하이퍼링크" xfId="2199" builtinId="9" hidden="1"/>
    <cellStyle name="열어 본 하이퍼링크" xfId="2200" builtinId="9" hidden="1"/>
    <cellStyle name="열어 본 하이퍼링크" xfId="2201" builtinId="9" hidden="1"/>
    <cellStyle name="열어 본 하이퍼링크" xfId="2202" builtinId="9" hidden="1"/>
    <cellStyle name="열어 본 하이퍼링크" xfId="2203" builtinId="9" hidden="1"/>
    <cellStyle name="열어 본 하이퍼링크" xfId="2204" builtinId="9" hidden="1"/>
    <cellStyle name="열어 본 하이퍼링크" xfId="2205" builtinId="9" hidden="1"/>
    <cellStyle name="열어 본 하이퍼링크" xfId="2206" builtinId="9" hidden="1"/>
    <cellStyle name="열어 본 하이퍼링크" xfId="2207" builtinId="9" hidden="1"/>
    <cellStyle name="열어 본 하이퍼링크" xfId="2208" builtinId="9" hidden="1"/>
    <cellStyle name="열어 본 하이퍼링크" xfId="2209" builtinId="9" hidden="1"/>
    <cellStyle name="열어 본 하이퍼링크" xfId="2210" builtinId="9" hidden="1"/>
    <cellStyle name="열어 본 하이퍼링크" xfId="2211" builtinId="9" hidden="1"/>
    <cellStyle name="열어 본 하이퍼링크" xfId="2212" builtinId="9" hidden="1"/>
    <cellStyle name="열어 본 하이퍼링크" xfId="2213" builtinId="9" hidden="1"/>
    <cellStyle name="열어 본 하이퍼링크" xfId="2214" builtinId="9" hidden="1"/>
    <cellStyle name="열어 본 하이퍼링크" xfId="2215" builtinId="9" hidden="1"/>
    <cellStyle name="열어 본 하이퍼링크" xfId="2216" builtinId="9" hidden="1"/>
    <cellStyle name="열어 본 하이퍼링크" xfId="2217" builtinId="9" hidden="1"/>
    <cellStyle name="열어 본 하이퍼링크" xfId="2218" builtinId="9" hidden="1"/>
    <cellStyle name="열어 본 하이퍼링크" xfId="2219" builtinId="9" hidden="1"/>
    <cellStyle name="열어 본 하이퍼링크" xfId="2220" builtinId="9" hidden="1"/>
    <cellStyle name="열어 본 하이퍼링크" xfId="2221" builtinId="9" hidden="1"/>
    <cellStyle name="열어 본 하이퍼링크" xfId="2222" builtinId="9" hidden="1"/>
    <cellStyle name="열어 본 하이퍼링크" xfId="2223" builtinId="9" hidden="1"/>
    <cellStyle name="열어 본 하이퍼링크" xfId="2224" builtinId="9" hidden="1"/>
    <cellStyle name="열어 본 하이퍼링크" xfId="2225" builtinId="9" hidden="1"/>
    <cellStyle name="열어 본 하이퍼링크" xfId="2226" builtinId="9" hidden="1"/>
    <cellStyle name="열어 본 하이퍼링크" xfId="2227" builtinId="9" hidden="1"/>
    <cellStyle name="열어 본 하이퍼링크" xfId="2228" builtinId="9" hidden="1"/>
    <cellStyle name="열어 본 하이퍼링크" xfId="2229" builtinId="9" hidden="1"/>
    <cellStyle name="열어 본 하이퍼링크" xfId="2230" builtinId="9" hidden="1"/>
    <cellStyle name="열어 본 하이퍼링크" xfId="2231" builtinId="9" hidden="1"/>
    <cellStyle name="열어 본 하이퍼링크" xfId="2232" builtinId="9" hidden="1"/>
    <cellStyle name="열어 본 하이퍼링크" xfId="2233" builtinId="9" hidden="1"/>
    <cellStyle name="열어 본 하이퍼링크" xfId="2234" builtinId="9" hidden="1"/>
    <cellStyle name="열어 본 하이퍼링크" xfId="2235" builtinId="9" hidden="1"/>
    <cellStyle name="열어 본 하이퍼링크" xfId="2236" builtinId="9" hidden="1"/>
    <cellStyle name="열어 본 하이퍼링크" xfId="2237" builtinId="9" hidden="1"/>
    <cellStyle name="열어 본 하이퍼링크" xfId="2238" builtinId="9" hidden="1"/>
    <cellStyle name="열어 본 하이퍼링크" xfId="2239" builtinId="9" hidden="1"/>
    <cellStyle name="열어 본 하이퍼링크" xfId="2240" builtinId="9" hidden="1"/>
    <cellStyle name="열어 본 하이퍼링크" xfId="2241" builtinId="9" hidden="1"/>
    <cellStyle name="열어 본 하이퍼링크" xfId="2242" builtinId="9" hidden="1"/>
    <cellStyle name="열어 본 하이퍼링크" xfId="2243" builtinId="9" hidden="1"/>
    <cellStyle name="열어 본 하이퍼링크" xfId="2244" builtinId="9" hidden="1"/>
    <cellStyle name="열어 본 하이퍼링크" xfId="2245" builtinId="9" hidden="1"/>
    <cellStyle name="열어 본 하이퍼링크" xfId="2246" builtinId="9" hidden="1"/>
    <cellStyle name="열어 본 하이퍼링크" xfId="2247" builtinId="9" hidden="1"/>
    <cellStyle name="열어 본 하이퍼링크" xfId="2248" builtinId="9" hidden="1"/>
    <cellStyle name="열어 본 하이퍼링크" xfId="2249" builtinId="9" hidden="1"/>
    <cellStyle name="열어 본 하이퍼링크" xfId="2250" builtinId="9" hidden="1"/>
    <cellStyle name="열어 본 하이퍼링크" xfId="2251" builtinId="9" hidden="1"/>
    <cellStyle name="열어 본 하이퍼링크" xfId="2252" builtinId="9" hidden="1"/>
    <cellStyle name="열어 본 하이퍼링크" xfId="2253" builtinId="9" hidden="1"/>
    <cellStyle name="열어 본 하이퍼링크" xfId="2254" builtinId="9" hidden="1"/>
    <cellStyle name="열어 본 하이퍼링크" xfId="2255" builtinId="9" hidden="1"/>
    <cellStyle name="열어 본 하이퍼링크" xfId="2256" builtinId="9" hidden="1"/>
    <cellStyle name="열어 본 하이퍼링크" xfId="2257" builtinId="9" hidden="1"/>
    <cellStyle name="열어 본 하이퍼링크" xfId="2258" builtinId="9" hidden="1"/>
    <cellStyle name="열어 본 하이퍼링크" xfId="2259" builtinId="9" hidden="1"/>
    <cellStyle name="열어 본 하이퍼링크" xfId="2260" builtinId="9" hidden="1"/>
    <cellStyle name="열어 본 하이퍼링크" xfId="2261" builtinId="9" hidden="1"/>
    <cellStyle name="열어 본 하이퍼링크" xfId="2262" builtinId="9" hidden="1"/>
    <cellStyle name="열어 본 하이퍼링크" xfId="2263" builtinId="9" hidden="1"/>
    <cellStyle name="열어 본 하이퍼링크" xfId="2264" builtinId="9" hidden="1"/>
    <cellStyle name="열어 본 하이퍼링크" xfId="2265" builtinId="9" hidden="1"/>
    <cellStyle name="열어 본 하이퍼링크" xfId="2266" builtinId="9" hidden="1"/>
    <cellStyle name="열어 본 하이퍼링크" xfId="2267" builtinId="9" hidden="1"/>
    <cellStyle name="열어 본 하이퍼링크" xfId="2268" builtinId="9" hidden="1"/>
    <cellStyle name="열어 본 하이퍼링크" xfId="2269" builtinId="9" hidden="1"/>
    <cellStyle name="열어 본 하이퍼링크" xfId="2270" builtinId="9" hidden="1"/>
    <cellStyle name="열어 본 하이퍼링크" xfId="2271" builtinId="9" hidden="1"/>
    <cellStyle name="열어 본 하이퍼링크" xfId="2272" builtinId="9" hidden="1"/>
    <cellStyle name="열어 본 하이퍼링크" xfId="2273" builtinId="9" hidden="1"/>
    <cellStyle name="열어 본 하이퍼링크" xfId="2274" builtinId="9" hidden="1"/>
    <cellStyle name="열어 본 하이퍼링크" xfId="2275" builtinId="9" hidden="1"/>
    <cellStyle name="열어 본 하이퍼링크" xfId="2276" builtinId="9" hidden="1"/>
    <cellStyle name="열어 본 하이퍼링크" xfId="2277" builtinId="9" hidden="1"/>
    <cellStyle name="열어 본 하이퍼링크" xfId="2278" builtinId="9" hidden="1"/>
    <cellStyle name="열어 본 하이퍼링크" xfId="2279" builtinId="9" hidden="1"/>
    <cellStyle name="열어 본 하이퍼링크" xfId="2280" builtinId="9" hidden="1"/>
    <cellStyle name="열어 본 하이퍼링크" xfId="2281" builtinId="9" hidden="1"/>
    <cellStyle name="열어 본 하이퍼링크" xfId="2282" builtinId="9" hidden="1"/>
    <cellStyle name="열어 본 하이퍼링크" xfId="2283" builtinId="9" hidden="1"/>
    <cellStyle name="열어 본 하이퍼링크" xfId="2284" builtinId="9" hidden="1"/>
    <cellStyle name="열어 본 하이퍼링크" xfId="2285" builtinId="9" hidden="1"/>
    <cellStyle name="열어 본 하이퍼링크" xfId="2286" builtinId="9" hidden="1"/>
    <cellStyle name="열어 본 하이퍼링크" xfId="2287" builtinId="9" hidden="1"/>
    <cellStyle name="열어 본 하이퍼링크" xfId="2288" builtinId="9" hidden="1"/>
    <cellStyle name="열어 본 하이퍼링크" xfId="2289" builtinId="9" hidden="1"/>
    <cellStyle name="열어 본 하이퍼링크" xfId="2290" builtinId="9" hidden="1"/>
    <cellStyle name="열어 본 하이퍼링크" xfId="2291" builtinId="9" hidden="1"/>
    <cellStyle name="열어 본 하이퍼링크" xfId="2292" builtinId="9" hidden="1"/>
    <cellStyle name="열어 본 하이퍼링크" xfId="2293" builtinId="9" hidden="1"/>
    <cellStyle name="열어 본 하이퍼링크" xfId="2294" builtinId="9" hidden="1"/>
    <cellStyle name="열어 본 하이퍼링크" xfId="2295" builtinId="9" hidden="1"/>
    <cellStyle name="열어 본 하이퍼링크" xfId="2296" builtinId="9" hidden="1"/>
    <cellStyle name="열어 본 하이퍼링크" xfId="2297" builtinId="9" hidden="1"/>
    <cellStyle name="열어 본 하이퍼링크" xfId="2298" builtinId="9" hidden="1"/>
    <cellStyle name="열어 본 하이퍼링크" xfId="2299" builtinId="9" hidden="1"/>
    <cellStyle name="열어 본 하이퍼링크" xfId="2300" builtinId="9" hidden="1"/>
    <cellStyle name="열어 본 하이퍼링크" xfId="2301" builtinId="9" hidden="1"/>
    <cellStyle name="열어 본 하이퍼링크" xfId="2302" builtinId="9" hidden="1"/>
    <cellStyle name="열어 본 하이퍼링크" xfId="2303" builtinId="9" hidden="1"/>
    <cellStyle name="열어 본 하이퍼링크" xfId="2304" builtinId="9" hidden="1"/>
    <cellStyle name="열어 본 하이퍼링크" xfId="2305" builtinId="9" hidden="1"/>
    <cellStyle name="열어 본 하이퍼링크" xfId="2306" builtinId="9" hidden="1"/>
    <cellStyle name="열어 본 하이퍼링크" xfId="2307" builtinId="9" hidden="1"/>
    <cellStyle name="열어 본 하이퍼링크" xfId="2308" builtinId="9" hidden="1"/>
    <cellStyle name="열어 본 하이퍼링크" xfId="2309" builtinId="9" hidden="1"/>
    <cellStyle name="열어 본 하이퍼링크" xfId="2310" builtinId="9" hidden="1"/>
    <cellStyle name="열어 본 하이퍼링크" xfId="2311" builtinId="9" hidden="1"/>
    <cellStyle name="열어 본 하이퍼링크" xfId="2312" builtinId="9" hidden="1"/>
    <cellStyle name="열어 본 하이퍼링크" xfId="2313" builtinId="9" hidden="1"/>
    <cellStyle name="열어 본 하이퍼링크" xfId="2314" builtinId="9" hidden="1"/>
    <cellStyle name="열어 본 하이퍼링크" xfId="2315" builtinId="9" hidden="1"/>
    <cellStyle name="열어 본 하이퍼링크" xfId="2316" builtinId="9" hidden="1"/>
    <cellStyle name="열어 본 하이퍼링크" xfId="2317" builtinId="9" hidden="1"/>
    <cellStyle name="열어 본 하이퍼링크" xfId="2318" builtinId="9" hidden="1"/>
    <cellStyle name="열어 본 하이퍼링크" xfId="2319" builtinId="9" hidden="1"/>
    <cellStyle name="열어 본 하이퍼링크" xfId="2320" builtinId="9" hidden="1"/>
    <cellStyle name="열어 본 하이퍼링크" xfId="2321" builtinId="9" hidden="1"/>
    <cellStyle name="열어 본 하이퍼링크" xfId="2322" builtinId="9" hidden="1"/>
    <cellStyle name="열어 본 하이퍼링크" xfId="2323" builtinId="9" hidden="1"/>
    <cellStyle name="열어 본 하이퍼링크" xfId="2324" builtinId="9" hidden="1"/>
    <cellStyle name="열어 본 하이퍼링크" xfId="2325" builtinId="9" hidden="1"/>
    <cellStyle name="열어 본 하이퍼링크" xfId="2326" builtinId="9" hidden="1"/>
    <cellStyle name="열어 본 하이퍼링크" xfId="2327" builtinId="9" hidden="1"/>
    <cellStyle name="열어 본 하이퍼링크" xfId="2328" builtinId="9" hidden="1"/>
    <cellStyle name="열어 본 하이퍼링크" xfId="2329" builtinId="9" hidden="1"/>
    <cellStyle name="열어 본 하이퍼링크" xfId="2330" builtinId="9" hidden="1"/>
    <cellStyle name="열어 본 하이퍼링크" xfId="2331" builtinId="9" hidden="1"/>
    <cellStyle name="열어 본 하이퍼링크" xfId="2332" builtinId="9" hidden="1"/>
    <cellStyle name="열어 본 하이퍼링크" xfId="2333" builtinId="9" hidden="1"/>
    <cellStyle name="열어 본 하이퍼링크" xfId="2334" builtinId="9" hidden="1"/>
    <cellStyle name="열어 본 하이퍼링크" xfId="2335" builtinId="9" hidden="1"/>
    <cellStyle name="열어 본 하이퍼링크" xfId="2336" builtinId="9" hidden="1"/>
    <cellStyle name="열어 본 하이퍼링크" xfId="2337" builtinId="9" hidden="1"/>
    <cellStyle name="열어 본 하이퍼링크" xfId="2338" builtinId="9" hidden="1"/>
    <cellStyle name="열어 본 하이퍼링크" xfId="2339" builtinId="9" hidden="1"/>
    <cellStyle name="열어 본 하이퍼링크" xfId="2340" builtinId="9" hidden="1"/>
    <cellStyle name="열어 본 하이퍼링크" xfId="2341" builtinId="9" hidden="1"/>
    <cellStyle name="열어 본 하이퍼링크" xfId="2342" builtinId="9" hidden="1"/>
    <cellStyle name="열어 본 하이퍼링크" xfId="2343" builtinId="9" hidden="1"/>
    <cellStyle name="열어 본 하이퍼링크" xfId="2344" builtinId="9" hidden="1"/>
    <cellStyle name="열어 본 하이퍼링크" xfId="2345" builtinId="9" hidden="1"/>
    <cellStyle name="열어 본 하이퍼링크" xfId="2346" builtinId="9" hidden="1"/>
    <cellStyle name="열어 본 하이퍼링크" xfId="2347" builtinId="9" hidden="1"/>
    <cellStyle name="열어 본 하이퍼링크" xfId="2348" builtinId="9" hidden="1"/>
    <cellStyle name="열어 본 하이퍼링크" xfId="2349" builtinId="9" hidden="1"/>
    <cellStyle name="열어 본 하이퍼링크" xfId="2350" builtinId="9" hidden="1"/>
    <cellStyle name="열어 본 하이퍼링크" xfId="2351" builtinId="9" hidden="1"/>
    <cellStyle name="열어 본 하이퍼링크" xfId="2352" builtinId="9" hidden="1"/>
    <cellStyle name="열어 본 하이퍼링크" xfId="2353" builtinId="9" hidden="1"/>
    <cellStyle name="열어 본 하이퍼링크" xfId="2354" builtinId="9" hidden="1"/>
    <cellStyle name="열어 본 하이퍼링크" xfId="2355" builtinId="9" hidden="1"/>
    <cellStyle name="열어 본 하이퍼링크" xfId="2356" builtinId="9" hidden="1"/>
    <cellStyle name="열어 본 하이퍼링크" xfId="2357" builtinId="9" hidden="1"/>
    <cellStyle name="열어 본 하이퍼링크" xfId="2358" builtinId="9" hidden="1"/>
    <cellStyle name="열어 본 하이퍼링크" xfId="2359" builtinId="9" hidden="1"/>
    <cellStyle name="열어 본 하이퍼링크" xfId="2360" builtinId="9" hidden="1"/>
    <cellStyle name="열어 본 하이퍼링크" xfId="2361" builtinId="9" hidden="1"/>
    <cellStyle name="열어 본 하이퍼링크" xfId="2362" builtinId="9" hidden="1"/>
    <cellStyle name="열어 본 하이퍼링크" xfId="2363" builtinId="9" hidden="1"/>
    <cellStyle name="열어 본 하이퍼링크" xfId="2364" builtinId="9" hidden="1"/>
    <cellStyle name="열어 본 하이퍼링크" xfId="2365" builtinId="9" hidden="1"/>
    <cellStyle name="열어 본 하이퍼링크" xfId="2366" builtinId="9" hidden="1"/>
    <cellStyle name="열어 본 하이퍼링크" xfId="2367" builtinId="9" hidden="1"/>
    <cellStyle name="열어 본 하이퍼링크" xfId="2368" builtinId="9" hidden="1"/>
    <cellStyle name="열어 본 하이퍼링크" xfId="2369" builtinId="9" hidden="1"/>
    <cellStyle name="열어 본 하이퍼링크" xfId="2370" builtinId="9" hidden="1"/>
    <cellStyle name="열어 본 하이퍼링크" xfId="2371" builtinId="9" hidden="1"/>
    <cellStyle name="열어 본 하이퍼링크" xfId="2372" builtinId="9" hidden="1"/>
    <cellStyle name="열어 본 하이퍼링크" xfId="2373" builtinId="9" hidden="1"/>
    <cellStyle name="열어 본 하이퍼링크" xfId="2374" builtinId="9" hidden="1"/>
    <cellStyle name="열어 본 하이퍼링크" xfId="2375" builtinId="9" hidden="1"/>
    <cellStyle name="열어 본 하이퍼링크" xfId="2376" builtinId="9" hidden="1"/>
    <cellStyle name="열어 본 하이퍼링크" xfId="2377" builtinId="9" hidden="1"/>
    <cellStyle name="열어 본 하이퍼링크" xfId="2378" builtinId="9" hidden="1"/>
    <cellStyle name="열어 본 하이퍼링크" xfId="2379" builtinId="9" hidden="1"/>
    <cellStyle name="열어 본 하이퍼링크" xfId="2380" builtinId="9" hidden="1"/>
    <cellStyle name="열어 본 하이퍼링크" xfId="2381" builtinId="9" hidden="1"/>
    <cellStyle name="열어 본 하이퍼링크" xfId="2382" builtinId="9" hidden="1"/>
    <cellStyle name="열어 본 하이퍼링크" xfId="2383" builtinId="9" hidden="1"/>
    <cellStyle name="열어 본 하이퍼링크" xfId="2384" builtinId="9" hidden="1"/>
    <cellStyle name="열어 본 하이퍼링크" xfId="2385" builtinId="9" hidden="1"/>
    <cellStyle name="열어 본 하이퍼링크" xfId="2386" builtinId="9" hidden="1"/>
    <cellStyle name="열어 본 하이퍼링크" xfId="2387" builtinId="9" hidden="1"/>
    <cellStyle name="열어 본 하이퍼링크" xfId="2388" builtinId="9" hidden="1"/>
    <cellStyle name="열어 본 하이퍼링크" xfId="2389" builtinId="9" hidden="1"/>
    <cellStyle name="열어 본 하이퍼링크" xfId="2390" builtinId="9" hidden="1"/>
    <cellStyle name="열어 본 하이퍼링크" xfId="2391" builtinId="9" hidden="1"/>
    <cellStyle name="열어 본 하이퍼링크" xfId="2392" builtinId="9" hidden="1"/>
    <cellStyle name="열어 본 하이퍼링크" xfId="2393" builtinId="9" hidden="1"/>
    <cellStyle name="열어 본 하이퍼링크" xfId="2394" builtinId="9" hidden="1"/>
    <cellStyle name="열어 본 하이퍼링크" xfId="2395" builtinId="9" hidden="1"/>
    <cellStyle name="열어 본 하이퍼링크" xfId="2396" builtinId="9" hidden="1"/>
    <cellStyle name="열어 본 하이퍼링크" xfId="2397" builtinId="9" hidden="1"/>
    <cellStyle name="열어 본 하이퍼링크" xfId="2398" builtinId="9" hidden="1"/>
    <cellStyle name="열어 본 하이퍼링크" xfId="2399" builtinId="9" hidden="1"/>
    <cellStyle name="열어 본 하이퍼링크" xfId="2400" builtinId="9" hidden="1"/>
    <cellStyle name="열어 본 하이퍼링크" xfId="2401" builtinId="9" hidden="1"/>
    <cellStyle name="열어 본 하이퍼링크" xfId="2402" builtinId="9" hidden="1"/>
    <cellStyle name="열어 본 하이퍼링크" xfId="2403" builtinId="9" hidden="1"/>
    <cellStyle name="열어 본 하이퍼링크" xfId="2404" builtinId="9" hidden="1"/>
    <cellStyle name="열어 본 하이퍼링크" xfId="2405" builtinId="9" hidden="1"/>
    <cellStyle name="열어 본 하이퍼링크" xfId="2406" builtinId="9" hidden="1"/>
    <cellStyle name="열어 본 하이퍼링크" xfId="2407" builtinId="9" hidden="1"/>
    <cellStyle name="열어 본 하이퍼링크" xfId="2408" builtinId="9" hidden="1"/>
    <cellStyle name="열어 본 하이퍼링크" xfId="2409" builtinId="9" hidden="1"/>
    <cellStyle name="열어 본 하이퍼링크" xfId="2410" builtinId="9" hidden="1"/>
    <cellStyle name="열어 본 하이퍼링크" xfId="2411" builtinId="9" hidden="1"/>
    <cellStyle name="열어 본 하이퍼링크" xfId="2412" builtinId="9" hidden="1"/>
    <cellStyle name="열어 본 하이퍼링크" xfId="2413" builtinId="9" hidden="1"/>
    <cellStyle name="열어 본 하이퍼링크" xfId="2414" builtinId="9" hidden="1"/>
    <cellStyle name="열어 본 하이퍼링크" xfId="2415" builtinId="9" hidden="1"/>
    <cellStyle name="열어 본 하이퍼링크" xfId="2416" builtinId="9" hidden="1"/>
    <cellStyle name="열어 본 하이퍼링크" xfId="2417" builtinId="9" hidden="1"/>
    <cellStyle name="열어 본 하이퍼링크" xfId="2418" builtinId="9" hidden="1"/>
    <cellStyle name="열어 본 하이퍼링크" xfId="2419" builtinId="9" hidden="1"/>
    <cellStyle name="열어 본 하이퍼링크" xfId="2420" builtinId="9" hidden="1"/>
    <cellStyle name="열어 본 하이퍼링크" xfId="2421" builtinId="9" hidden="1"/>
    <cellStyle name="열어 본 하이퍼링크" xfId="2422" builtinId="9" hidden="1"/>
    <cellStyle name="열어 본 하이퍼링크" xfId="2423" builtinId="9" hidden="1"/>
    <cellStyle name="열어 본 하이퍼링크" xfId="2424" builtinId="9" hidden="1"/>
    <cellStyle name="열어 본 하이퍼링크" xfId="2425" builtinId="9" hidden="1"/>
    <cellStyle name="열어 본 하이퍼링크" xfId="2426" builtinId="9" hidden="1"/>
    <cellStyle name="열어 본 하이퍼링크" xfId="2427" builtinId="9" hidden="1"/>
    <cellStyle name="열어 본 하이퍼링크" xfId="2428" builtinId="9" hidden="1"/>
    <cellStyle name="열어 본 하이퍼링크" xfId="2429" builtinId="9" hidden="1"/>
    <cellStyle name="열어 본 하이퍼링크" xfId="2430" builtinId="9" hidden="1"/>
    <cellStyle name="열어 본 하이퍼링크" xfId="2431" builtinId="9" hidden="1"/>
    <cellStyle name="열어 본 하이퍼링크" xfId="2432" builtinId="9" hidden="1"/>
    <cellStyle name="열어 본 하이퍼링크" xfId="2433" builtinId="9" hidden="1"/>
    <cellStyle name="열어 본 하이퍼링크" xfId="2434" builtinId="9" hidden="1"/>
    <cellStyle name="열어 본 하이퍼링크" xfId="2435" builtinId="9" hidden="1"/>
    <cellStyle name="열어 본 하이퍼링크" xfId="2436" builtinId="9" hidden="1"/>
    <cellStyle name="열어 본 하이퍼링크" xfId="2437" builtinId="9" hidden="1"/>
    <cellStyle name="열어 본 하이퍼링크" xfId="2438" builtinId="9" hidden="1"/>
    <cellStyle name="열어 본 하이퍼링크" xfId="2439" builtinId="9" hidden="1"/>
    <cellStyle name="열어 본 하이퍼링크" xfId="2440" builtinId="9" hidden="1"/>
    <cellStyle name="열어 본 하이퍼링크" xfId="2441" builtinId="9" hidden="1"/>
    <cellStyle name="열어 본 하이퍼링크" xfId="2442" builtinId="9" hidden="1"/>
    <cellStyle name="열어 본 하이퍼링크" xfId="2443" builtinId="9" hidden="1"/>
    <cellStyle name="열어 본 하이퍼링크" xfId="2444" builtinId="9" hidden="1"/>
    <cellStyle name="열어 본 하이퍼링크" xfId="2445" builtinId="9" hidden="1"/>
    <cellStyle name="열어 본 하이퍼링크" xfId="2446" builtinId="9" hidden="1"/>
    <cellStyle name="열어 본 하이퍼링크" xfId="2447" builtinId="9" hidden="1"/>
    <cellStyle name="열어 본 하이퍼링크" xfId="2448" builtinId="9" hidden="1"/>
    <cellStyle name="열어 본 하이퍼링크" xfId="2449" builtinId="9" hidden="1"/>
    <cellStyle name="열어 본 하이퍼링크" xfId="2450" builtinId="9" hidden="1"/>
    <cellStyle name="열어 본 하이퍼링크" xfId="2451" builtinId="9" hidden="1"/>
    <cellStyle name="열어 본 하이퍼링크" xfId="2452" builtinId="9" hidden="1"/>
    <cellStyle name="열어 본 하이퍼링크" xfId="2453" builtinId="9" hidden="1"/>
    <cellStyle name="열어 본 하이퍼링크" xfId="2454" builtinId="9" hidden="1"/>
    <cellStyle name="열어 본 하이퍼링크" xfId="2455" builtinId="9" hidden="1"/>
    <cellStyle name="열어 본 하이퍼링크" xfId="2456" builtinId="9" hidden="1"/>
    <cellStyle name="열어 본 하이퍼링크" xfId="2457" builtinId="9" hidden="1"/>
    <cellStyle name="열어 본 하이퍼링크" xfId="2458" builtinId="9" hidden="1"/>
    <cellStyle name="열어 본 하이퍼링크" xfId="2459" builtinId="9" hidden="1"/>
    <cellStyle name="열어 본 하이퍼링크" xfId="2460" builtinId="9" hidden="1"/>
    <cellStyle name="열어 본 하이퍼링크" xfId="2461" builtinId="9" hidden="1"/>
    <cellStyle name="열어 본 하이퍼링크" xfId="2462" builtinId="9" hidden="1"/>
    <cellStyle name="열어 본 하이퍼링크" xfId="2463" builtinId="9" hidden="1"/>
    <cellStyle name="열어 본 하이퍼링크" xfId="2464" builtinId="9" hidden="1"/>
    <cellStyle name="열어 본 하이퍼링크" xfId="2465" builtinId="9" hidden="1"/>
    <cellStyle name="열어 본 하이퍼링크" xfId="2466" builtinId="9" hidden="1"/>
    <cellStyle name="열어 본 하이퍼링크" xfId="2467" builtinId="9" hidden="1"/>
    <cellStyle name="열어 본 하이퍼링크" xfId="2468" builtinId="9" hidden="1"/>
    <cellStyle name="열어 본 하이퍼링크" xfId="2469" builtinId="9" hidden="1"/>
    <cellStyle name="열어 본 하이퍼링크" xfId="2470" builtinId="9" hidden="1"/>
    <cellStyle name="열어 본 하이퍼링크" xfId="2471" builtinId="9" hidden="1"/>
    <cellStyle name="열어 본 하이퍼링크" xfId="2472" builtinId="9" hidden="1"/>
    <cellStyle name="열어 본 하이퍼링크" xfId="2473" builtinId="9" hidden="1"/>
    <cellStyle name="열어 본 하이퍼링크" xfId="2474" builtinId="9" hidden="1"/>
    <cellStyle name="열어 본 하이퍼링크" xfId="2475" builtinId="9" hidden="1"/>
    <cellStyle name="열어 본 하이퍼링크" xfId="2476" builtinId="9" hidden="1"/>
    <cellStyle name="열어 본 하이퍼링크" xfId="2477" builtinId="9" hidden="1"/>
    <cellStyle name="열어 본 하이퍼링크" xfId="2478" builtinId="9" hidden="1"/>
    <cellStyle name="열어 본 하이퍼링크" xfId="2479" builtinId="9" hidden="1"/>
    <cellStyle name="열어 본 하이퍼링크" xfId="2480" builtinId="9" hidden="1"/>
    <cellStyle name="열어 본 하이퍼링크" xfId="2481" builtinId="9" hidden="1"/>
    <cellStyle name="열어 본 하이퍼링크" xfId="2482" builtinId="9" hidden="1"/>
    <cellStyle name="열어 본 하이퍼링크" xfId="2483" builtinId="9" hidden="1"/>
    <cellStyle name="열어 본 하이퍼링크" xfId="2484" builtinId="9" hidden="1"/>
    <cellStyle name="열어 본 하이퍼링크" xfId="2485" builtinId="9" hidden="1"/>
    <cellStyle name="열어 본 하이퍼링크" xfId="2486" builtinId="9" hidden="1"/>
    <cellStyle name="열어 본 하이퍼링크" xfId="2487" builtinId="9" hidden="1"/>
    <cellStyle name="열어 본 하이퍼링크" xfId="2488" builtinId="9" hidden="1"/>
    <cellStyle name="열어 본 하이퍼링크" xfId="2489" builtinId="9" hidden="1"/>
    <cellStyle name="열어 본 하이퍼링크" xfId="2490" builtinId="9" hidden="1"/>
    <cellStyle name="열어 본 하이퍼링크" xfId="2491" builtinId="9" hidden="1"/>
    <cellStyle name="열어 본 하이퍼링크" xfId="2492" builtinId="9" hidden="1"/>
    <cellStyle name="열어 본 하이퍼링크" xfId="2493" builtinId="9" hidden="1"/>
    <cellStyle name="열어 본 하이퍼링크" xfId="2494" builtinId="9" hidden="1"/>
    <cellStyle name="열어 본 하이퍼링크" xfId="2495" builtinId="9" hidden="1"/>
    <cellStyle name="열어 본 하이퍼링크" xfId="2496" builtinId="9" hidden="1"/>
    <cellStyle name="열어 본 하이퍼링크" xfId="2497" builtinId="9" hidden="1"/>
    <cellStyle name="열어 본 하이퍼링크" xfId="2498" builtinId="9" hidden="1"/>
    <cellStyle name="열어 본 하이퍼링크" xfId="2499" builtinId="9" hidden="1"/>
    <cellStyle name="열어 본 하이퍼링크" xfId="2500" builtinId="9" hidden="1"/>
    <cellStyle name="열어 본 하이퍼링크" xfId="2501" builtinId="9" hidden="1"/>
    <cellStyle name="열어 본 하이퍼링크" xfId="2502" builtinId="9" hidden="1"/>
    <cellStyle name="열어 본 하이퍼링크" xfId="2503" builtinId="9" hidden="1"/>
    <cellStyle name="열어 본 하이퍼링크" xfId="2504" builtinId="9" hidden="1"/>
    <cellStyle name="열어 본 하이퍼링크" xfId="2505" builtinId="9" hidden="1"/>
    <cellStyle name="열어 본 하이퍼링크" xfId="2506" builtinId="9" hidden="1"/>
    <cellStyle name="열어 본 하이퍼링크" xfId="2507" builtinId="9" hidden="1"/>
    <cellStyle name="열어 본 하이퍼링크" xfId="2508" builtinId="9" hidden="1"/>
    <cellStyle name="열어 본 하이퍼링크" xfId="2509" builtinId="9" hidden="1"/>
    <cellStyle name="열어 본 하이퍼링크" xfId="2510" builtinId="9" hidden="1"/>
    <cellStyle name="열어 본 하이퍼링크" xfId="2511" builtinId="9" hidden="1"/>
    <cellStyle name="열어 본 하이퍼링크" xfId="2512" builtinId="9" hidden="1"/>
    <cellStyle name="열어 본 하이퍼링크" xfId="2513" builtinId="9" hidden="1"/>
    <cellStyle name="열어 본 하이퍼링크" xfId="2514" builtinId="9" hidden="1"/>
    <cellStyle name="열어 본 하이퍼링크" xfId="2515" builtinId="9" hidden="1"/>
    <cellStyle name="열어 본 하이퍼링크" xfId="2516" builtinId="9" hidden="1"/>
    <cellStyle name="열어 본 하이퍼링크" xfId="2517" builtinId="9" hidden="1"/>
    <cellStyle name="열어 본 하이퍼링크" xfId="2518" builtinId="9" hidden="1"/>
    <cellStyle name="열어 본 하이퍼링크" xfId="2519" builtinId="9" hidden="1"/>
    <cellStyle name="열어 본 하이퍼링크" xfId="2520" builtinId="9" hidden="1"/>
    <cellStyle name="열어 본 하이퍼링크" xfId="2521" builtinId="9" hidden="1"/>
    <cellStyle name="열어 본 하이퍼링크" xfId="2522" builtinId="9" hidden="1"/>
    <cellStyle name="열어 본 하이퍼링크" xfId="2523" builtinId="9" hidden="1"/>
    <cellStyle name="열어 본 하이퍼링크" xfId="2524" builtinId="9" hidden="1"/>
    <cellStyle name="열어 본 하이퍼링크" xfId="2525" builtinId="9" hidden="1"/>
    <cellStyle name="열어 본 하이퍼링크" xfId="2526" builtinId="9" hidden="1"/>
    <cellStyle name="열어 본 하이퍼링크" xfId="2527" builtinId="9" hidden="1"/>
    <cellStyle name="열어 본 하이퍼링크" xfId="2528" builtinId="9" hidden="1"/>
    <cellStyle name="열어 본 하이퍼링크" xfId="2529" builtinId="9" hidden="1"/>
    <cellStyle name="열어 본 하이퍼링크" xfId="2530" builtinId="9" hidden="1"/>
    <cellStyle name="열어 본 하이퍼링크" xfId="2531" builtinId="9" hidden="1"/>
    <cellStyle name="열어 본 하이퍼링크" xfId="2532" builtinId="9" hidden="1"/>
    <cellStyle name="열어 본 하이퍼링크" xfId="2533" builtinId="9" hidden="1"/>
    <cellStyle name="열어 본 하이퍼링크" xfId="2534" builtinId="9" hidden="1"/>
    <cellStyle name="열어 본 하이퍼링크" xfId="2535" builtinId="9" hidden="1"/>
    <cellStyle name="열어 본 하이퍼링크" xfId="2536" builtinId="9" hidden="1"/>
    <cellStyle name="열어 본 하이퍼링크" xfId="2537" builtinId="9" hidden="1"/>
    <cellStyle name="열어 본 하이퍼링크" xfId="2538" builtinId="9" hidden="1"/>
    <cellStyle name="열어 본 하이퍼링크" xfId="2539" builtinId="9" hidden="1"/>
    <cellStyle name="열어 본 하이퍼링크" xfId="2540" builtinId="9" hidden="1"/>
    <cellStyle name="열어 본 하이퍼링크" xfId="2541" builtinId="9" hidden="1"/>
    <cellStyle name="열어 본 하이퍼링크" xfId="2542" builtinId="9" hidden="1"/>
    <cellStyle name="열어 본 하이퍼링크" xfId="2543" builtinId="9" hidden="1"/>
    <cellStyle name="열어 본 하이퍼링크" xfId="2544" builtinId="9" hidden="1"/>
    <cellStyle name="열어 본 하이퍼링크" xfId="2545" builtinId="9" hidden="1"/>
    <cellStyle name="열어 본 하이퍼링크" xfId="2546" builtinId="9" hidden="1"/>
    <cellStyle name="열어 본 하이퍼링크" xfId="2547" builtinId="9" hidden="1"/>
    <cellStyle name="열어 본 하이퍼링크" xfId="2548" builtinId="9" hidden="1"/>
    <cellStyle name="열어 본 하이퍼링크" xfId="2549" builtinId="9" hidden="1"/>
    <cellStyle name="열어 본 하이퍼링크" xfId="2550" builtinId="9" hidden="1"/>
    <cellStyle name="열어 본 하이퍼링크" xfId="2551" builtinId="9" hidden="1"/>
    <cellStyle name="열어 본 하이퍼링크" xfId="2552" builtinId="9" hidden="1"/>
    <cellStyle name="열어 본 하이퍼링크" xfId="2553" builtinId="9" hidden="1"/>
    <cellStyle name="열어 본 하이퍼링크" xfId="2554" builtinId="9" hidden="1"/>
    <cellStyle name="열어 본 하이퍼링크" xfId="2555" builtinId="9" hidden="1"/>
    <cellStyle name="열어 본 하이퍼링크" xfId="2556" builtinId="9" hidden="1"/>
    <cellStyle name="열어 본 하이퍼링크" xfId="2557" builtinId="9" hidden="1"/>
    <cellStyle name="열어 본 하이퍼링크" xfId="2558" builtinId="9" hidden="1"/>
    <cellStyle name="열어 본 하이퍼링크" xfId="2559" builtinId="9" hidden="1"/>
    <cellStyle name="열어 본 하이퍼링크" xfId="2560" builtinId="9" hidden="1"/>
    <cellStyle name="열어 본 하이퍼링크" xfId="2561" builtinId="9" hidden="1"/>
    <cellStyle name="열어 본 하이퍼링크" xfId="2562" builtinId="9" hidden="1"/>
    <cellStyle name="열어 본 하이퍼링크" xfId="2563" builtinId="9" hidden="1"/>
    <cellStyle name="열어 본 하이퍼링크" xfId="2564" builtinId="9" hidden="1"/>
    <cellStyle name="열어 본 하이퍼링크" xfId="2565" builtinId="9" hidden="1"/>
    <cellStyle name="열어 본 하이퍼링크" xfId="2566" builtinId="9" hidden="1"/>
    <cellStyle name="열어 본 하이퍼링크" xfId="2567" builtinId="9" hidden="1"/>
    <cellStyle name="열어 본 하이퍼링크" xfId="2568" builtinId="9" hidden="1"/>
    <cellStyle name="열어 본 하이퍼링크" xfId="2569" builtinId="9" hidden="1"/>
    <cellStyle name="열어 본 하이퍼링크" xfId="2570" builtinId="9" hidden="1"/>
    <cellStyle name="열어 본 하이퍼링크" xfId="2571" builtinId="9" hidden="1"/>
    <cellStyle name="열어 본 하이퍼링크" xfId="2572" builtinId="9" hidden="1"/>
    <cellStyle name="열어 본 하이퍼링크" xfId="2573" builtinId="9" hidden="1"/>
    <cellStyle name="열어 본 하이퍼링크" xfId="2574" builtinId="9" hidden="1"/>
    <cellStyle name="열어 본 하이퍼링크" xfId="2575" builtinId="9" hidden="1"/>
    <cellStyle name="열어 본 하이퍼링크" xfId="2576" builtinId="9" hidden="1"/>
    <cellStyle name="열어 본 하이퍼링크" xfId="2577" builtinId="9" hidden="1"/>
    <cellStyle name="열어 본 하이퍼링크" xfId="2578" builtinId="9" hidden="1"/>
    <cellStyle name="열어 본 하이퍼링크" xfId="2579" builtinId="9" hidden="1"/>
    <cellStyle name="열어 본 하이퍼링크" xfId="2580" builtinId="9" hidden="1"/>
    <cellStyle name="열어 본 하이퍼링크" xfId="2581" builtinId="9" hidden="1"/>
    <cellStyle name="열어 본 하이퍼링크" xfId="2582" builtinId="9" hidden="1"/>
    <cellStyle name="열어 본 하이퍼링크" xfId="2583" builtinId="9" hidden="1"/>
    <cellStyle name="열어 본 하이퍼링크" xfId="2584" builtinId="9" hidden="1"/>
    <cellStyle name="열어 본 하이퍼링크" xfId="2585" builtinId="9" hidden="1"/>
    <cellStyle name="열어 본 하이퍼링크" xfId="2586" builtinId="9" hidden="1"/>
    <cellStyle name="열어 본 하이퍼링크" xfId="2587" builtinId="9" hidden="1"/>
    <cellStyle name="열어 본 하이퍼링크" xfId="2588" builtinId="9" hidden="1"/>
    <cellStyle name="열어 본 하이퍼링크" xfId="2589" builtinId="9" hidden="1"/>
    <cellStyle name="열어 본 하이퍼링크" xfId="2590" builtinId="9" hidden="1"/>
    <cellStyle name="열어 본 하이퍼링크" xfId="2591" builtinId="9" hidden="1"/>
    <cellStyle name="열어 본 하이퍼링크" xfId="2592" builtinId="9" hidden="1"/>
    <cellStyle name="열어 본 하이퍼링크" xfId="2593" builtinId="9" hidden="1"/>
    <cellStyle name="열어 본 하이퍼링크" xfId="2594" builtinId="9" hidden="1"/>
    <cellStyle name="열어 본 하이퍼링크" xfId="2595" builtinId="9" hidden="1"/>
    <cellStyle name="열어 본 하이퍼링크" xfId="2596" builtinId="9" hidden="1"/>
    <cellStyle name="열어 본 하이퍼링크" xfId="2597" builtinId="9" hidden="1"/>
    <cellStyle name="열어 본 하이퍼링크" xfId="2598" builtinId="9" hidden="1"/>
    <cellStyle name="열어 본 하이퍼링크" xfId="2599" builtinId="9" hidden="1"/>
    <cellStyle name="열어 본 하이퍼링크" xfId="2600" builtinId="9" hidden="1"/>
    <cellStyle name="열어 본 하이퍼링크" xfId="2601" builtinId="9" hidden="1"/>
    <cellStyle name="열어 본 하이퍼링크" xfId="2602" builtinId="9" hidden="1"/>
    <cellStyle name="열어 본 하이퍼링크" xfId="2603" builtinId="9" hidden="1"/>
    <cellStyle name="열어 본 하이퍼링크" xfId="2604" builtinId="9" hidden="1"/>
    <cellStyle name="열어 본 하이퍼링크" xfId="2605" builtinId="9" hidden="1"/>
    <cellStyle name="열어 본 하이퍼링크" xfId="2606" builtinId="9" hidden="1"/>
    <cellStyle name="열어 본 하이퍼링크" xfId="2607" builtinId="9" hidden="1"/>
    <cellStyle name="열어 본 하이퍼링크" xfId="2608" builtinId="9" hidden="1"/>
    <cellStyle name="열어 본 하이퍼링크" xfId="2609" builtinId="9" hidden="1"/>
    <cellStyle name="열어 본 하이퍼링크" xfId="2610" builtinId="9" hidden="1"/>
    <cellStyle name="열어 본 하이퍼링크" xfId="2611" builtinId="9" hidden="1"/>
    <cellStyle name="열어 본 하이퍼링크" xfId="2612" builtinId="9" hidden="1"/>
    <cellStyle name="열어 본 하이퍼링크" xfId="2613" builtinId="9" hidden="1"/>
    <cellStyle name="열어 본 하이퍼링크" xfId="2614" builtinId="9" hidden="1"/>
    <cellStyle name="열어 본 하이퍼링크" xfId="2615" builtinId="9" hidden="1"/>
    <cellStyle name="열어 본 하이퍼링크" xfId="2616" builtinId="9" hidden="1"/>
    <cellStyle name="열어 본 하이퍼링크" xfId="2617" builtinId="9" hidden="1"/>
    <cellStyle name="열어 본 하이퍼링크" xfId="2618" builtinId="9" hidden="1"/>
    <cellStyle name="열어 본 하이퍼링크" xfId="2619" builtinId="9" hidden="1"/>
    <cellStyle name="열어 본 하이퍼링크" xfId="2620" builtinId="9" hidden="1"/>
    <cellStyle name="열어 본 하이퍼링크" xfId="2621" builtinId="9" hidden="1"/>
    <cellStyle name="열어 본 하이퍼링크" xfId="2622" builtinId="9" hidden="1"/>
    <cellStyle name="열어 본 하이퍼링크" xfId="2623" builtinId="9" hidden="1"/>
    <cellStyle name="열어 본 하이퍼링크" xfId="2624" builtinId="9" hidden="1"/>
    <cellStyle name="열어 본 하이퍼링크" xfId="2625" builtinId="9" hidden="1"/>
    <cellStyle name="열어 본 하이퍼링크" xfId="2626" builtinId="9" hidden="1"/>
    <cellStyle name="열어 본 하이퍼링크" xfId="2627" builtinId="9" hidden="1"/>
    <cellStyle name="열어 본 하이퍼링크" xfId="2628" builtinId="9" hidden="1"/>
    <cellStyle name="열어 본 하이퍼링크" xfId="2629" builtinId="9" hidden="1"/>
    <cellStyle name="열어 본 하이퍼링크" xfId="2630" builtinId="9" hidden="1"/>
    <cellStyle name="열어 본 하이퍼링크" xfId="2631" builtinId="9" hidden="1"/>
    <cellStyle name="열어 본 하이퍼링크" xfId="2632" builtinId="9" hidden="1"/>
    <cellStyle name="열어 본 하이퍼링크" xfId="2633" builtinId="9" hidden="1"/>
    <cellStyle name="열어 본 하이퍼링크" xfId="2634" builtinId="9" hidden="1"/>
    <cellStyle name="열어 본 하이퍼링크" xfId="2635" builtinId="9" hidden="1"/>
    <cellStyle name="열어 본 하이퍼링크" xfId="2636" builtinId="9" hidden="1"/>
    <cellStyle name="열어 본 하이퍼링크" xfId="2637" builtinId="9" hidden="1"/>
    <cellStyle name="열어 본 하이퍼링크" xfId="2638" builtinId="9" hidden="1"/>
    <cellStyle name="열어 본 하이퍼링크" xfId="2639" builtinId="9" hidden="1"/>
    <cellStyle name="열어 본 하이퍼링크" xfId="2640" builtinId="9" hidden="1"/>
    <cellStyle name="열어 본 하이퍼링크" xfId="2641" builtinId="9" hidden="1"/>
    <cellStyle name="열어 본 하이퍼링크" xfId="2642" builtinId="9" hidden="1"/>
    <cellStyle name="열어 본 하이퍼링크" xfId="2643" builtinId="9" hidden="1"/>
    <cellStyle name="열어 본 하이퍼링크" xfId="2644" builtinId="9" hidden="1"/>
    <cellStyle name="열어 본 하이퍼링크" xfId="2645" builtinId="9" hidden="1"/>
    <cellStyle name="열어 본 하이퍼링크" xfId="2646" builtinId="9" hidden="1"/>
    <cellStyle name="열어 본 하이퍼링크" xfId="2647" builtinId="9" hidden="1"/>
    <cellStyle name="열어 본 하이퍼링크" xfId="2648" builtinId="9" hidden="1"/>
    <cellStyle name="열어 본 하이퍼링크" xfId="2649" builtinId="9" hidden="1"/>
    <cellStyle name="열어 본 하이퍼링크" xfId="2650" builtinId="9" hidden="1"/>
    <cellStyle name="열어 본 하이퍼링크" xfId="2651" builtinId="9" hidden="1"/>
    <cellStyle name="열어 본 하이퍼링크" xfId="2652" builtinId="9" hidden="1"/>
    <cellStyle name="열어 본 하이퍼링크" xfId="2653" builtinId="9" hidden="1"/>
    <cellStyle name="열어 본 하이퍼링크" xfId="2654" builtinId="9" hidden="1"/>
    <cellStyle name="열어 본 하이퍼링크" xfId="2655" builtinId="9" hidden="1"/>
    <cellStyle name="열어 본 하이퍼링크" xfId="2656" builtinId="9" hidden="1"/>
    <cellStyle name="열어 본 하이퍼링크" xfId="2657" builtinId="9" hidden="1"/>
    <cellStyle name="열어 본 하이퍼링크" xfId="2658" builtinId="9" hidden="1"/>
    <cellStyle name="열어 본 하이퍼링크" xfId="2659" builtinId="9" hidden="1"/>
    <cellStyle name="열어 본 하이퍼링크" xfId="2660" builtinId="9" hidden="1"/>
    <cellStyle name="열어 본 하이퍼링크" xfId="2661" builtinId="9" hidden="1"/>
    <cellStyle name="열어 본 하이퍼링크" xfId="2662" builtinId="9" hidden="1"/>
    <cellStyle name="열어 본 하이퍼링크" xfId="2663" builtinId="9" hidden="1"/>
    <cellStyle name="열어 본 하이퍼링크" xfId="2664" builtinId="9" hidden="1"/>
    <cellStyle name="열어 본 하이퍼링크" xfId="2665" builtinId="9" hidden="1"/>
    <cellStyle name="열어 본 하이퍼링크" xfId="2666" builtinId="9" hidden="1"/>
    <cellStyle name="열어 본 하이퍼링크" xfId="2667" builtinId="9" hidden="1"/>
    <cellStyle name="열어 본 하이퍼링크" xfId="2668" builtinId="9" hidden="1"/>
    <cellStyle name="열어 본 하이퍼링크" xfId="2669" builtinId="9" hidden="1"/>
    <cellStyle name="열어 본 하이퍼링크" xfId="2670" builtinId="9" hidden="1"/>
    <cellStyle name="열어 본 하이퍼링크" xfId="2671" builtinId="9" hidden="1"/>
    <cellStyle name="열어 본 하이퍼링크" xfId="2672" builtinId="9" hidden="1"/>
    <cellStyle name="열어 본 하이퍼링크" xfId="2673" builtinId="9" hidden="1"/>
    <cellStyle name="열어 본 하이퍼링크" xfId="2674" builtinId="9" hidden="1"/>
    <cellStyle name="열어 본 하이퍼링크" xfId="2675" builtinId="9" hidden="1"/>
    <cellStyle name="열어 본 하이퍼링크" xfId="2676" builtinId="9" hidden="1"/>
    <cellStyle name="열어 본 하이퍼링크" xfId="2677" builtinId="9" hidden="1"/>
    <cellStyle name="열어 본 하이퍼링크" xfId="2678" builtinId="9" hidden="1"/>
    <cellStyle name="열어 본 하이퍼링크" xfId="2679" builtinId="9" hidden="1"/>
    <cellStyle name="열어 본 하이퍼링크" xfId="2680" builtinId="9" hidden="1"/>
    <cellStyle name="열어 본 하이퍼링크" xfId="2681" builtinId="9" hidden="1"/>
    <cellStyle name="열어 본 하이퍼링크" xfId="2682" builtinId="9" hidden="1"/>
    <cellStyle name="열어 본 하이퍼링크" xfId="2683" builtinId="9" hidden="1"/>
    <cellStyle name="열어 본 하이퍼링크" xfId="2684" builtinId="9" hidden="1"/>
    <cellStyle name="열어 본 하이퍼링크" xfId="2685" builtinId="9" hidden="1"/>
    <cellStyle name="열어 본 하이퍼링크" xfId="2686" builtinId="9" hidden="1"/>
    <cellStyle name="열어 본 하이퍼링크" xfId="2687" builtinId="9" hidden="1"/>
    <cellStyle name="열어 본 하이퍼링크" xfId="2688" builtinId="9" hidden="1"/>
    <cellStyle name="열어 본 하이퍼링크" xfId="2689" builtinId="9" hidden="1"/>
    <cellStyle name="열어 본 하이퍼링크" xfId="2690" builtinId="9" hidden="1"/>
    <cellStyle name="열어 본 하이퍼링크" xfId="2691" builtinId="9" hidden="1"/>
    <cellStyle name="열어 본 하이퍼링크" xfId="2692" builtinId="9" hidden="1"/>
    <cellStyle name="열어 본 하이퍼링크" xfId="2693" builtinId="9" hidden="1"/>
    <cellStyle name="열어 본 하이퍼링크" xfId="2694" builtinId="9" hidden="1"/>
    <cellStyle name="열어 본 하이퍼링크" xfId="2695" builtinId="9" hidden="1"/>
    <cellStyle name="열어 본 하이퍼링크" xfId="2696" builtinId="9" hidden="1"/>
    <cellStyle name="열어 본 하이퍼링크" xfId="2697" builtinId="9" hidden="1"/>
    <cellStyle name="열어 본 하이퍼링크" xfId="2698" builtinId="9" hidden="1"/>
    <cellStyle name="열어 본 하이퍼링크" xfId="2699" builtinId="9" hidden="1"/>
    <cellStyle name="열어 본 하이퍼링크" xfId="2700" builtinId="9" hidden="1"/>
    <cellStyle name="열어 본 하이퍼링크" xfId="2701" builtinId="9" hidden="1"/>
    <cellStyle name="열어 본 하이퍼링크" xfId="2702" builtinId="9" hidden="1"/>
    <cellStyle name="열어 본 하이퍼링크" xfId="2703" builtinId="9" hidden="1"/>
    <cellStyle name="열어 본 하이퍼링크" xfId="2704" builtinId="9" hidden="1"/>
    <cellStyle name="열어 본 하이퍼링크" xfId="2705" builtinId="9" hidden="1"/>
    <cellStyle name="열어 본 하이퍼링크" xfId="2706" builtinId="9" hidden="1"/>
    <cellStyle name="열어 본 하이퍼링크" xfId="2707" builtinId="9" hidden="1"/>
    <cellStyle name="열어 본 하이퍼링크" xfId="2708" builtinId="9" hidden="1"/>
    <cellStyle name="열어 본 하이퍼링크" xfId="2709" builtinId="9" hidden="1"/>
    <cellStyle name="열어 본 하이퍼링크" xfId="2710" builtinId="9" hidden="1"/>
    <cellStyle name="열어 본 하이퍼링크" xfId="2711" builtinId="9" hidden="1"/>
    <cellStyle name="열어 본 하이퍼링크" xfId="2712" builtinId="9" hidden="1"/>
    <cellStyle name="열어 본 하이퍼링크" xfId="2713" builtinId="9" hidden="1"/>
    <cellStyle name="열어 본 하이퍼링크" xfId="2714" builtinId="9" hidden="1"/>
    <cellStyle name="열어 본 하이퍼링크" xfId="2715" builtinId="9" hidden="1"/>
    <cellStyle name="열어 본 하이퍼링크" xfId="2716" builtinId="9" hidden="1"/>
    <cellStyle name="열어 본 하이퍼링크" xfId="2717" builtinId="9" hidden="1"/>
    <cellStyle name="열어 본 하이퍼링크" xfId="2718" builtinId="9" hidden="1"/>
    <cellStyle name="열어 본 하이퍼링크" xfId="2719" builtinId="9" hidden="1"/>
    <cellStyle name="열어 본 하이퍼링크" xfId="2720" builtinId="9" hidden="1"/>
    <cellStyle name="열어 본 하이퍼링크" xfId="2721" builtinId="9" hidden="1"/>
    <cellStyle name="열어 본 하이퍼링크" xfId="2722" builtinId="9" hidden="1"/>
    <cellStyle name="열어 본 하이퍼링크" xfId="2723" builtinId="9" hidden="1"/>
    <cellStyle name="열어 본 하이퍼링크" xfId="2724" builtinId="9" hidden="1"/>
    <cellStyle name="열어 본 하이퍼링크" xfId="2725" builtinId="9" hidden="1"/>
    <cellStyle name="열어 본 하이퍼링크" xfId="2726" builtinId="9" hidden="1"/>
    <cellStyle name="열어 본 하이퍼링크" xfId="2727" builtinId="9" hidden="1"/>
    <cellStyle name="열어 본 하이퍼링크" xfId="2728" builtinId="9" hidden="1"/>
    <cellStyle name="열어 본 하이퍼링크" xfId="2729" builtinId="9" hidden="1"/>
    <cellStyle name="열어 본 하이퍼링크" xfId="2730" builtinId="9" hidden="1"/>
    <cellStyle name="열어 본 하이퍼링크" xfId="2731" builtinId="9" hidden="1"/>
    <cellStyle name="열어 본 하이퍼링크" xfId="2732" builtinId="9" hidden="1"/>
    <cellStyle name="열어 본 하이퍼링크" xfId="2733" builtinId="9" hidden="1"/>
    <cellStyle name="열어 본 하이퍼링크" xfId="2734" builtinId="9" hidden="1"/>
    <cellStyle name="열어 본 하이퍼링크" xfId="2735" builtinId="9" hidden="1"/>
    <cellStyle name="열어 본 하이퍼링크" xfId="2736" builtinId="9" hidden="1"/>
    <cellStyle name="열어 본 하이퍼링크" xfId="2737" builtinId="9" hidden="1"/>
    <cellStyle name="열어 본 하이퍼링크" xfId="2738" builtinId="9" hidden="1"/>
    <cellStyle name="열어 본 하이퍼링크" xfId="2739" builtinId="9" hidden="1"/>
    <cellStyle name="열어 본 하이퍼링크" xfId="2740" builtinId="9" hidden="1"/>
    <cellStyle name="열어 본 하이퍼링크" xfId="2741" builtinId="9" hidden="1"/>
    <cellStyle name="열어 본 하이퍼링크" xfId="2742" builtinId="9" hidden="1"/>
    <cellStyle name="열어 본 하이퍼링크" xfId="2743" builtinId="9" hidden="1"/>
    <cellStyle name="열어 본 하이퍼링크" xfId="2744" builtinId="9" hidden="1"/>
    <cellStyle name="열어 본 하이퍼링크" xfId="2745" builtinId="9" hidden="1"/>
    <cellStyle name="열어 본 하이퍼링크" xfId="2746" builtinId="9" hidden="1"/>
    <cellStyle name="열어 본 하이퍼링크" xfId="2747" builtinId="9" hidden="1"/>
    <cellStyle name="열어 본 하이퍼링크" xfId="2748" builtinId="9" hidden="1"/>
    <cellStyle name="열어 본 하이퍼링크" xfId="2749" builtinId="9" hidden="1"/>
    <cellStyle name="열어 본 하이퍼링크" xfId="2750" builtinId="9" hidden="1"/>
    <cellStyle name="열어 본 하이퍼링크" xfId="2751" builtinId="9" hidden="1"/>
    <cellStyle name="열어 본 하이퍼링크" xfId="2752" builtinId="9" hidden="1"/>
    <cellStyle name="열어 본 하이퍼링크" xfId="2753" builtinId="9" hidden="1"/>
    <cellStyle name="열어 본 하이퍼링크" xfId="2754" builtinId="9" hidden="1"/>
    <cellStyle name="열어 본 하이퍼링크" xfId="2755" builtinId="9" hidden="1"/>
    <cellStyle name="열어 본 하이퍼링크" xfId="2756" builtinId="9" hidden="1"/>
    <cellStyle name="열어 본 하이퍼링크" xfId="2757" builtinId="9" hidden="1"/>
    <cellStyle name="열어 본 하이퍼링크" xfId="2758" builtinId="9" hidden="1"/>
    <cellStyle name="열어 본 하이퍼링크" xfId="2759" builtinId="9" hidden="1"/>
    <cellStyle name="열어 본 하이퍼링크" xfId="2760" builtinId="9" hidden="1"/>
    <cellStyle name="열어 본 하이퍼링크" xfId="2761" builtinId="9" hidden="1"/>
    <cellStyle name="열어 본 하이퍼링크" xfId="2762" builtinId="9" hidden="1"/>
    <cellStyle name="열어 본 하이퍼링크" xfId="2763" builtinId="9" hidden="1"/>
    <cellStyle name="열어 본 하이퍼링크" xfId="2764" builtinId="9" hidden="1"/>
    <cellStyle name="열어 본 하이퍼링크" xfId="2765" builtinId="9" hidden="1"/>
    <cellStyle name="열어 본 하이퍼링크" xfId="2766" builtinId="9" hidden="1"/>
    <cellStyle name="열어 본 하이퍼링크" xfId="2767" builtinId="9" hidden="1"/>
    <cellStyle name="열어 본 하이퍼링크" xfId="2768" builtinId="9" hidden="1"/>
    <cellStyle name="열어 본 하이퍼링크" xfId="2769" builtinId="9" hidden="1"/>
    <cellStyle name="열어 본 하이퍼링크" xfId="2770" builtinId="9" hidden="1"/>
    <cellStyle name="열어 본 하이퍼링크" xfId="2771" builtinId="9" hidden="1"/>
    <cellStyle name="열어 본 하이퍼링크" xfId="2772" builtinId="9" hidden="1"/>
    <cellStyle name="열어 본 하이퍼링크" xfId="2773" builtinId="9" hidden="1"/>
    <cellStyle name="열어 본 하이퍼링크" xfId="2774" builtinId="9" hidden="1"/>
    <cellStyle name="열어 본 하이퍼링크" xfId="2775" builtinId="9" hidden="1"/>
    <cellStyle name="열어 본 하이퍼링크" xfId="2776" builtinId="9" hidden="1"/>
    <cellStyle name="열어 본 하이퍼링크" xfId="2777" builtinId="9" hidden="1"/>
    <cellStyle name="열어 본 하이퍼링크" xfId="2778" builtinId="9" hidden="1"/>
    <cellStyle name="열어 본 하이퍼링크" xfId="2779" builtinId="9" hidden="1"/>
    <cellStyle name="열어 본 하이퍼링크" xfId="2780" builtinId="9" hidden="1"/>
    <cellStyle name="열어 본 하이퍼링크" xfId="2781" builtinId="9" hidden="1"/>
    <cellStyle name="열어 본 하이퍼링크" xfId="2782" builtinId="9" hidden="1"/>
    <cellStyle name="열어 본 하이퍼링크" xfId="2783" builtinId="9" hidden="1"/>
    <cellStyle name="열어 본 하이퍼링크" xfId="2784" builtinId="9" hidden="1"/>
    <cellStyle name="열어 본 하이퍼링크" xfId="2785" builtinId="9" hidden="1"/>
    <cellStyle name="열어 본 하이퍼링크" xfId="2786" builtinId="9" hidden="1"/>
    <cellStyle name="열어 본 하이퍼링크" xfId="2787" builtinId="9" hidden="1"/>
    <cellStyle name="열어 본 하이퍼링크" xfId="2788" builtinId="9" hidden="1"/>
    <cellStyle name="열어 본 하이퍼링크" xfId="2789" builtinId="9" hidden="1"/>
    <cellStyle name="열어 본 하이퍼링크" xfId="2790" builtinId="9" hidden="1"/>
    <cellStyle name="열어 본 하이퍼링크" xfId="2791" builtinId="9" hidden="1"/>
    <cellStyle name="열어 본 하이퍼링크" xfId="2792" builtinId="9" hidden="1"/>
    <cellStyle name="열어 본 하이퍼링크" xfId="2793" builtinId="9" hidden="1"/>
    <cellStyle name="열어 본 하이퍼링크" xfId="2794" builtinId="9" hidden="1"/>
    <cellStyle name="열어 본 하이퍼링크" xfId="2795" builtinId="9" hidden="1"/>
    <cellStyle name="열어 본 하이퍼링크" xfId="2796" builtinId="9" hidden="1"/>
    <cellStyle name="열어 본 하이퍼링크" xfId="2797" builtinId="9" hidden="1"/>
    <cellStyle name="열어 본 하이퍼링크" xfId="2798" builtinId="9" hidden="1"/>
    <cellStyle name="열어 본 하이퍼링크" xfId="2799" builtinId="9" hidden="1"/>
    <cellStyle name="열어 본 하이퍼링크" xfId="2800" builtinId="9" hidden="1"/>
    <cellStyle name="열어 본 하이퍼링크" xfId="2801" builtinId="9" hidden="1"/>
    <cellStyle name="열어 본 하이퍼링크" xfId="2802" builtinId="9" hidden="1"/>
    <cellStyle name="열어 본 하이퍼링크" xfId="2803" builtinId="9" hidden="1"/>
    <cellStyle name="열어 본 하이퍼링크" xfId="2804" builtinId="9" hidden="1"/>
    <cellStyle name="열어 본 하이퍼링크" xfId="2805" builtinId="9" hidden="1"/>
    <cellStyle name="열어 본 하이퍼링크" xfId="2806" builtinId="9" hidden="1"/>
    <cellStyle name="열어 본 하이퍼링크" xfId="2807" builtinId="9" hidden="1"/>
    <cellStyle name="열어 본 하이퍼링크" xfId="2808" builtinId="9" hidden="1"/>
    <cellStyle name="열어 본 하이퍼링크" xfId="2809" builtinId="9" hidden="1"/>
    <cellStyle name="열어 본 하이퍼링크" xfId="2810" builtinId="9" hidden="1"/>
    <cellStyle name="열어 본 하이퍼링크" xfId="2811" builtinId="9" hidden="1"/>
    <cellStyle name="열어 본 하이퍼링크" xfId="2812" builtinId="9" hidden="1"/>
    <cellStyle name="열어 본 하이퍼링크" xfId="2813" builtinId="9" hidden="1"/>
    <cellStyle name="열어 본 하이퍼링크" xfId="2814" builtinId="9" hidden="1"/>
    <cellStyle name="열어 본 하이퍼링크" xfId="2815" builtinId="9" hidden="1"/>
    <cellStyle name="열어 본 하이퍼링크" xfId="2816" builtinId="9" hidden="1"/>
    <cellStyle name="열어 본 하이퍼링크" xfId="2817" builtinId="9" hidden="1"/>
    <cellStyle name="열어 본 하이퍼링크" xfId="2818" builtinId="9" hidden="1"/>
    <cellStyle name="열어 본 하이퍼링크" xfId="2819" builtinId="9" hidden="1"/>
    <cellStyle name="열어 본 하이퍼링크" xfId="2820" builtinId="9" hidden="1"/>
    <cellStyle name="열어 본 하이퍼링크" xfId="2821" builtinId="9" hidden="1"/>
    <cellStyle name="열어 본 하이퍼링크" xfId="2822" builtinId="9" hidden="1"/>
    <cellStyle name="열어 본 하이퍼링크" xfId="2823" builtinId="9" hidden="1"/>
    <cellStyle name="열어 본 하이퍼링크" xfId="2824" builtinId="9" hidden="1"/>
    <cellStyle name="열어 본 하이퍼링크" xfId="2825" builtinId="9" hidden="1"/>
    <cellStyle name="열어 본 하이퍼링크" xfId="2826" builtinId="9" hidden="1"/>
    <cellStyle name="열어 본 하이퍼링크" xfId="2827" builtinId="9" hidden="1"/>
    <cellStyle name="열어 본 하이퍼링크" xfId="2828" builtinId="9" hidden="1"/>
    <cellStyle name="열어 본 하이퍼링크" xfId="2829" builtinId="9" hidden="1"/>
    <cellStyle name="열어 본 하이퍼링크" xfId="2830" builtinId="9" hidden="1"/>
    <cellStyle name="열어 본 하이퍼링크" xfId="2831" builtinId="9" hidden="1"/>
    <cellStyle name="열어 본 하이퍼링크" xfId="2832" builtinId="9" hidden="1"/>
    <cellStyle name="열어 본 하이퍼링크" xfId="2833" builtinId="9" hidden="1"/>
    <cellStyle name="열어 본 하이퍼링크" xfId="2834" builtinId="9" hidden="1"/>
    <cellStyle name="열어 본 하이퍼링크" xfId="2835" builtinId="9" hidden="1"/>
    <cellStyle name="열어 본 하이퍼링크" xfId="2836" builtinId="9" hidden="1"/>
    <cellStyle name="열어 본 하이퍼링크" xfId="2837" builtinId="9" hidden="1"/>
    <cellStyle name="열어 본 하이퍼링크" xfId="2838" builtinId="9" hidden="1"/>
    <cellStyle name="열어 본 하이퍼링크" xfId="2839" builtinId="9" hidden="1"/>
    <cellStyle name="열어 본 하이퍼링크" xfId="2840" builtinId="9" hidden="1"/>
    <cellStyle name="열어 본 하이퍼링크" xfId="2841" builtinId="9" hidden="1"/>
    <cellStyle name="열어 본 하이퍼링크" xfId="2842" builtinId="9" hidden="1"/>
    <cellStyle name="열어 본 하이퍼링크" xfId="2843" builtinId="9" hidden="1"/>
    <cellStyle name="열어 본 하이퍼링크" xfId="2844" builtinId="9" hidden="1"/>
    <cellStyle name="열어 본 하이퍼링크" xfId="2845" builtinId="9" hidden="1"/>
    <cellStyle name="열어 본 하이퍼링크" xfId="2846" builtinId="9" hidden="1"/>
    <cellStyle name="열어 본 하이퍼링크" xfId="2847" builtinId="9" hidden="1"/>
    <cellStyle name="열어 본 하이퍼링크" xfId="2848" builtinId="9" hidden="1"/>
    <cellStyle name="열어 본 하이퍼링크" xfId="2849" builtinId="9" hidden="1"/>
    <cellStyle name="열어 본 하이퍼링크" xfId="2850" builtinId="9" hidden="1"/>
    <cellStyle name="열어 본 하이퍼링크" xfId="2851" builtinId="9" hidden="1"/>
    <cellStyle name="열어 본 하이퍼링크" xfId="2852" builtinId="9" hidden="1"/>
    <cellStyle name="열어 본 하이퍼링크" xfId="2853" builtinId="9" hidden="1"/>
    <cellStyle name="열어 본 하이퍼링크" xfId="2854" builtinId="9" hidden="1"/>
    <cellStyle name="열어 본 하이퍼링크" xfId="2855" builtinId="9" hidden="1"/>
    <cellStyle name="열어 본 하이퍼링크" xfId="2856" builtinId="9" hidden="1"/>
    <cellStyle name="열어 본 하이퍼링크" xfId="2857" builtinId="9" hidden="1"/>
    <cellStyle name="열어 본 하이퍼링크" xfId="2858" builtinId="9" hidden="1"/>
    <cellStyle name="열어 본 하이퍼링크" xfId="2859" builtinId="9" hidden="1"/>
    <cellStyle name="열어 본 하이퍼링크" xfId="2860" builtinId="9" hidden="1"/>
    <cellStyle name="열어 본 하이퍼링크" xfId="2861" builtinId="9" hidden="1"/>
    <cellStyle name="열어 본 하이퍼링크" xfId="2862" builtinId="9" hidden="1"/>
    <cellStyle name="열어 본 하이퍼링크" xfId="2863" builtinId="9" hidden="1"/>
    <cellStyle name="열어 본 하이퍼링크" xfId="2864" builtinId="9" hidden="1"/>
    <cellStyle name="열어 본 하이퍼링크" xfId="2865" builtinId="9" hidden="1"/>
    <cellStyle name="열어 본 하이퍼링크" xfId="2866" builtinId="9" hidden="1"/>
    <cellStyle name="열어 본 하이퍼링크" xfId="2867" builtinId="9" hidden="1"/>
    <cellStyle name="열어 본 하이퍼링크" xfId="2868" builtinId="9" hidden="1"/>
    <cellStyle name="열어 본 하이퍼링크" xfId="2869" builtinId="9" hidden="1"/>
    <cellStyle name="열어 본 하이퍼링크" xfId="2870" builtinId="9" hidden="1"/>
    <cellStyle name="열어 본 하이퍼링크" xfId="2871" builtinId="9" hidden="1"/>
    <cellStyle name="열어 본 하이퍼링크" xfId="2872" builtinId="9" hidden="1"/>
    <cellStyle name="열어 본 하이퍼링크" xfId="2873" builtinId="9" hidden="1"/>
    <cellStyle name="열어 본 하이퍼링크" xfId="2874" builtinId="9" hidden="1"/>
    <cellStyle name="열어 본 하이퍼링크" xfId="2875" builtinId="9" hidden="1"/>
    <cellStyle name="열어 본 하이퍼링크" xfId="2876" builtinId="9" hidden="1"/>
    <cellStyle name="열어 본 하이퍼링크" xfId="2877" builtinId="9" hidden="1"/>
    <cellStyle name="열어 본 하이퍼링크" xfId="2878" builtinId="9" hidden="1"/>
    <cellStyle name="열어 본 하이퍼링크" xfId="2879" builtinId="9" hidden="1"/>
    <cellStyle name="열어 본 하이퍼링크" xfId="2880" builtinId="9" hidden="1"/>
    <cellStyle name="열어 본 하이퍼링크" xfId="2881" builtinId="9" hidden="1"/>
    <cellStyle name="열어 본 하이퍼링크" xfId="2882" builtinId="9" hidden="1"/>
    <cellStyle name="열어 본 하이퍼링크" xfId="2883" builtinId="9" hidden="1"/>
    <cellStyle name="열어 본 하이퍼링크" xfId="2884" builtinId="9" hidden="1"/>
    <cellStyle name="열어 본 하이퍼링크" xfId="2885" builtinId="9" hidden="1"/>
    <cellStyle name="열어 본 하이퍼링크" xfId="2886" builtinId="9" hidden="1"/>
    <cellStyle name="열어 본 하이퍼링크" xfId="2887" builtinId="9" hidden="1"/>
    <cellStyle name="열어 본 하이퍼링크" xfId="2888" builtinId="9" hidden="1"/>
    <cellStyle name="열어 본 하이퍼링크" xfId="2889" builtinId="9" hidden="1"/>
    <cellStyle name="열어 본 하이퍼링크" xfId="2890" builtinId="9" hidden="1"/>
    <cellStyle name="열어 본 하이퍼링크" xfId="2891" builtinId="9" hidden="1"/>
    <cellStyle name="열어 본 하이퍼링크" xfId="2892" builtinId="9" hidden="1"/>
    <cellStyle name="열어 본 하이퍼링크" xfId="2893" builtinId="9" hidden="1"/>
    <cellStyle name="열어 본 하이퍼링크" xfId="2894" builtinId="9" hidden="1"/>
    <cellStyle name="열어 본 하이퍼링크" xfId="2895" builtinId="9" hidden="1"/>
    <cellStyle name="열어 본 하이퍼링크" xfId="2896" builtinId="9" hidden="1"/>
    <cellStyle name="열어 본 하이퍼링크" xfId="2897" builtinId="9" hidden="1"/>
    <cellStyle name="열어 본 하이퍼링크" xfId="2898" builtinId="9" hidden="1"/>
    <cellStyle name="열어 본 하이퍼링크" xfId="2899" builtinId="9" hidden="1"/>
    <cellStyle name="열어 본 하이퍼링크" xfId="2900" builtinId="9" hidden="1"/>
    <cellStyle name="열어 본 하이퍼링크" xfId="2901" builtinId="9" hidden="1"/>
    <cellStyle name="열어 본 하이퍼링크" xfId="2902" builtinId="9" hidden="1"/>
    <cellStyle name="열어 본 하이퍼링크" xfId="2903" builtinId="9" hidden="1"/>
    <cellStyle name="열어 본 하이퍼링크" xfId="2904" builtinId="9" hidden="1"/>
    <cellStyle name="열어 본 하이퍼링크" xfId="2905" builtinId="9" hidden="1"/>
    <cellStyle name="열어 본 하이퍼링크" xfId="2906" builtinId="9" hidden="1"/>
    <cellStyle name="열어 본 하이퍼링크" xfId="2907" builtinId="9" hidden="1"/>
    <cellStyle name="열어 본 하이퍼링크" xfId="2908" builtinId="9" hidden="1"/>
    <cellStyle name="열어 본 하이퍼링크" xfId="2909" builtinId="9" hidden="1"/>
    <cellStyle name="열어 본 하이퍼링크" xfId="2910" builtinId="9" hidden="1"/>
    <cellStyle name="열어 본 하이퍼링크" xfId="2911" builtinId="9" hidden="1"/>
    <cellStyle name="열어 본 하이퍼링크" xfId="2912" builtinId="9" hidden="1"/>
    <cellStyle name="열어 본 하이퍼링크" xfId="2913" builtinId="9" hidden="1"/>
    <cellStyle name="열어 본 하이퍼링크" xfId="2914" builtinId="9" hidden="1"/>
    <cellStyle name="열어 본 하이퍼링크" xfId="2915" builtinId="9" hidden="1"/>
    <cellStyle name="열어 본 하이퍼링크" xfId="2916" builtinId="9" hidden="1"/>
    <cellStyle name="열어 본 하이퍼링크" xfId="2917" builtinId="9" hidden="1"/>
    <cellStyle name="열어 본 하이퍼링크" xfId="2918" builtinId="9" hidden="1"/>
    <cellStyle name="열어 본 하이퍼링크" xfId="2919" builtinId="9" hidden="1"/>
    <cellStyle name="열어 본 하이퍼링크" xfId="2920" builtinId="9" hidden="1"/>
    <cellStyle name="열어 본 하이퍼링크" xfId="2921" builtinId="9" hidden="1"/>
    <cellStyle name="열어 본 하이퍼링크" xfId="2922" builtinId="9" hidden="1"/>
    <cellStyle name="열어 본 하이퍼링크" xfId="2923" builtinId="9" hidden="1"/>
    <cellStyle name="열어 본 하이퍼링크" xfId="2924" builtinId="9" hidden="1"/>
    <cellStyle name="열어 본 하이퍼링크" xfId="2925" builtinId="9" hidden="1"/>
    <cellStyle name="열어 본 하이퍼링크" xfId="2926" builtinId="9" hidden="1"/>
    <cellStyle name="열어 본 하이퍼링크" xfId="2927" builtinId="9" hidden="1"/>
    <cellStyle name="열어 본 하이퍼링크" xfId="2928" builtinId="9" hidden="1"/>
    <cellStyle name="열어 본 하이퍼링크" xfId="2929" builtinId="9" hidden="1"/>
    <cellStyle name="열어 본 하이퍼링크" xfId="2930" builtinId="9" hidden="1"/>
    <cellStyle name="열어 본 하이퍼링크" xfId="2931" builtinId="9" hidden="1"/>
    <cellStyle name="열어 본 하이퍼링크" xfId="2932" builtinId="9" hidden="1"/>
    <cellStyle name="열어 본 하이퍼링크" xfId="2933" builtinId="9" hidden="1"/>
    <cellStyle name="열어 본 하이퍼링크" xfId="2934" builtinId="9" hidden="1"/>
    <cellStyle name="열어 본 하이퍼링크" xfId="2935" builtinId="9" hidden="1"/>
    <cellStyle name="열어 본 하이퍼링크" xfId="2936" builtinId="9" hidden="1"/>
    <cellStyle name="열어 본 하이퍼링크" xfId="2937" builtinId="9" hidden="1"/>
    <cellStyle name="열어 본 하이퍼링크" xfId="2938" builtinId="9" hidden="1"/>
    <cellStyle name="열어 본 하이퍼링크" xfId="2939" builtinId="9" hidden="1"/>
    <cellStyle name="열어 본 하이퍼링크" xfId="2940" builtinId="9" hidden="1"/>
    <cellStyle name="열어 본 하이퍼링크" xfId="2941" builtinId="9" hidden="1"/>
    <cellStyle name="열어 본 하이퍼링크" xfId="2942" builtinId="9" hidden="1"/>
    <cellStyle name="열어 본 하이퍼링크" xfId="2943" builtinId="9" hidden="1"/>
    <cellStyle name="열어 본 하이퍼링크" xfId="2944" builtinId="9" hidden="1"/>
    <cellStyle name="열어 본 하이퍼링크" xfId="2945" builtinId="9" hidden="1"/>
    <cellStyle name="열어 본 하이퍼링크" xfId="2946" builtinId="9" hidden="1"/>
    <cellStyle name="열어 본 하이퍼링크" xfId="2947" builtinId="9" hidden="1"/>
    <cellStyle name="열어 본 하이퍼링크" xfId="2948" builtinId="9" hidden="1"/>
    <cellStyle name="열어 본 하이퍼링크" xfId="2949" builtinId="9" hidden="1"/>
    <cellStyle name="열어 본 하이퍼링크" xfId="2950" builtinId="9" hidden="1"/>
    <cellStyle name="열어 본 하이퍼링크" xfId="2951" builtinId="9" hidden="1"/>
    <cellStyle name="열어 본 하이퍼링크" xfId="2952" builtinId="9" hidden="1"/>
    <cellStyle name="열어 본 하이퍼링크" xfId="2953" builtinId="9" hidden="1"/>
    <cellStyle name="열어 본 하이퍼링크" xfId="2954" builtinId="9" hidden="1"/>
    <cellStyle name="열어 본 하이퍼링크" xfId="2955" builtinId="9" hidden="1"/>
    <cellStyle name="열어 본 하이퍼링크" xfId="2956" builtinId="9" hidden="1"/>
    <cellStyle name="열어 본 하이퍼링크" xfId="2957" builtinId="9" hidden="1"/>
    <cellStyle name="열어 본 하이퍼링크" xfId="2958" builtinId="9" hidden="1"/>
    <cellStyle name="열어 본 하이퍼링크" xfId="2959" builtinId="9" hidden="1"/>
    <cellStyle name="열어 본 하이퍼링크" xfId="2960" builtinId="9" hidden="1"/>
    <cellStyle name="열어 본 하이퍼링크" xfId="2961" builtinId="9" hidden="1"/>
    <cellStyle name="열어 본 하이퍼링크" xfId="2962" builtinId="9" hidden="1"/>
    <cellStyle name="열어 본 하이퍼링크" xfId="2963" builtinId="9" hidden="1"/>
    <cellStyle name="열어 본 하이퍼링크" xfId="2964" builtinId="9" hidden="1"/>
    <cellStyle name="열어 본 하이퍼링크" xfId="2965" builtinId="9" hidden="1"/>
    <cellStyle name="열어 본 하이퍼링크" xfId="2966" builtinId="9" hidden="1"/>
    <cellStyle name="열어 본 하이퍼링크" xfId="2967" builtinId="9" hidden="1"/>
    <cellStyle name="열어 본 하이퍼링크" xfId="2968" builtinId="9" hidden="1"/>
    <cellStyle name="열어 본 하이퍼링크" xfId="2969" builtinId="9" hidden="1"/>
    <cellStyle name="열어 본 하이퍼링크" xfId="2970" builtinId="9" hidden="1"/>
    <cellStyle name="열어 본 하이퍼링크" xfId="2971" builtinId="9" hidden="1"/>
    <cellStyle name="열어 본 하이퍼링크" xfId="2972" builtinId="9" hidden="1"/>
    <cellStyle name="열어 본 하이퍼링크" xfId="2973" builtinId="9" hidden="1"/>
    <cellStyle name="열어 본 하이퍼링크" xfId="2974" builtinId="9" hidden="1"/>
    <cellStyle name="열어 본 하이퍼링크" xfId="2975" builtinId="9" hidden="1"/>
    <cellStyle name="열어 본 하이퍼링크" xfId="2976" builtinId="9" hidden="1"/>
    <cellStyle name="열어 본 하이퍼링크" xfId="2977" builtinId="9" hidden="1"/>
    <cellStyle name="열어 본 하이퍼링크" xfId="2978" builtinId="9" hidden="1"/>
    <cellStyle name="열어 본 하이퍼링크" xfId="2979" builtinId="9" hidden="1"/>
    <cellStyle name="열어 본 하이퍼링크" xfId="2980" builtinId="9" hidden="1"/>
    <cellStyle name="열어 본 하이퍼링크" xfId="2981" builtinId="9" hidden="1"/>
    <cellStyle name="열어 본 하이퍼링크" xfId="2982" builtinId="9" hidden="1"/>
    <cellStyle name="열어 본 하이퍼링크" xfId="2983" builtinId="9" hidden="1"/>
    <cellStyle name="열어 본 하이퍼링크" xfId="2984" builtinId="9" hidden="1"/>
    <cellStyle name="열어 본 하이퍼링크" xfId="2985" builtinId="9" hidden="1"/>
    <cellStyle name="열어 본 하이퍼링크" xfId="2986" builtinId="9" hidden="1"/>
    <cellStyle name="열어 본 하이퍼링크" xfId="2987" builtinId="9" hidden="1"/>
    <cellStyle name="열어 본 하이퍼링크" xfId="2988" builtinId="9" hidden="1"/>
    <cellStyle name="열어 본 하이퍼링크" xfId="2989" builtinId="9" hidden="1"/>
    <cellStyle name="열어 본 하이퍼링크" xfId="2990" builtinId="9" hidden="1"/>
    <cellStyle name="열어 본 하이퍼링크" xfId="2991" builtinId="9" hidden="1"/>
    <cellStyle name="열어 본 하이퍼링크" xfId="2992" builtinId="9" hidden="1"/>
    <cellStyle name="열어 본 하이퍼링크" xfId="2993" builtinId="9" hidden="1"/>
    <cellStyle name="열어 본 하이퍼링크" xfId="2994" builtinId="9" hidden="1"/>
    <cellStyle name="열어 본 하이퍼링크" xfId="2995" builtinId="9" hidden="1"/>
    <cellStyle name="열어 본 하이퍼링크" xfId="2996" builtinId="9" hidden="1"/>
    <cellStyle name="열어 본 하이퍼링크" xfId="2997" builtinId="9" hidden="1"/>
    <cellStyle name="열어 본 하이퍼링크" xfId="2998" builtinId="9" hidden="1"/>
    <cellStyle name="열어 본 하이퍼링크" xfId="2999" builtinId="9" hidden="1"/>
    <cellStyle name="열어 본 하이퍼링크" xfId="3000" builtinId="9" hidden="1"/>
    <cellStyle name="열어 본 하이퍼링크" xfId="3001" builtinId="9" hidden="1"/>
    <cellStyle name="열어 본 하이퍼링크" xfId="3002" builtinId="9" hidden="1"/>
    <cellStyle name="열어 본 하이퍼링크" xfId="3003" builtinId="9" hidden="1"/>
    <cellStyle name="열어 본 하이퍼링크" xfId="3004" builtinId="9" hidden="1"/>
    <cellStyle name="열어 본 하이퍼링크" xfId="3005" builtinId="9" hidden="1"/>
    <cellStyle name="열어 본 하이퍼링크" xfId="3006" builtinId="9" hidden="1"/>
    <cellStyle name="열어 본 하이퍼링크" xfId="3007" builtinId="9" hidden="1"/>
    <cellStyle name="열어 본 하이퍼링크" xfId="3008" builtinId="9" hidden="1"/>
    <cellStyle name="열어 본 하이퍼링크" xfId="3009" builtinId="9" hidden="1"/>
    <cellStyle name="열어 본 하이퍼링크" xfId="3010" builtinId="9" hidden="1"/>
    <cellStyle name="열어 본 하이퍼링크" xfId="3011" builtinId="9" hidden="1"/>
    <cellStyle name="열어 본 하이퍼링크" xfId="3012" builtinId="9" hidden="1"/>
    <cellStyle name="열어 본 하이퍼링크" xfId="3013" builtinId="9" hidden="1"/>
    <cellStyle name="열어 본 하이퍼링크" xfId="3014" builtinId="9" hidden="1"/>
    <cellStyle name="열어 본 하이퍼링크" xfId="3015" builtinId="9" hidden="1"/>
    <cellStyle name="열어 본 하이퍼링크" xfId="3016" builtinId="9" hidden="1"/>
    <cellStyle name="열어 본 하이퍼링크" xfId="3017" builtinId="9" hidden="1"/>
    <cellStyle name="열어 본 하이퍼링크" xfId="3018" builtinId="9" hidden="1"/>
    <cellStyle name="열어 본 하이퍼링크" xfId="3019" builtinId="9" hidden="1"/>
    <cellStyle name="열어 본 하이퍼링크" xfId="3020" builtinId="9" hidden="1"/>
    <cellStyle name="열어 본 하이퍼링크" xfId="3021" builtinId="9" hidden="1"/>
    <cellStyle name="열어 본 하이퍼링크" xfId="3022" builtinId="9" hidden="1"/>
    <cellStyle name="열어 본 하이퍼링크" xfId="3023" builtinId="9" hidden="1"/>
    <cellStyle name="열어 본 하이퍼링크" xfId="3024" builtinId="9" hidden="1"/>
    <cellStyle name="열어 본 하이퍼링크" xfId="3025" builtinId="9" hidden="1"/>
    <cellStyle name="열어 본 하이퍼링크" xfId="3026" builtinId="9" hidden="1"/>
    <cellStyle name="열어 본 하이퍼링크" xfId="3027" builtinId="9" hidden="1"/>
    <cellStyle name="열어 본 하이퍼링크" xfId="3028" builtinId="9" hidden="1"/>
    <cellStyle name="열어 본 하이퍼링크" xfId="3029" builtinId="9" hidden="1"/>
    <cellStyle name="열어 본 하이퍼링크" xfId="3030" builtinId="9" hidden="1"/>
    <cellStyle name="열어 본 하이퍼링크" xfId="3031" builtinId="9" hidden="1"/>
    <cellStyle name="열어 본 하이퍼링크" xfId="3032" builtinId="9" hidden="1"/>
    <cellStyle name="열어 본 하이퍼링크" xfId="3033" builtinId="9" hidden="1"/>
    <cellStyle name="열어 본 하이퍼링크" xfId="3034" builtinId="9" hidden="1"/>
    <cellStyle name="열어 본 하이퍼링크" xfId="3035" builtinId="9" hidden="1"/>
    <cellStyle name="열어 본 하이퍼링크" xfId="3036" builtinId="9" hidden="1"/>
    <cellStyle name="열어 본 하이퍼링크" xfId="3037" builtinId="9" hidden="1"/>
    <cellStyle name="열어 본 하이퍼링크" xfId="3038" builtinId="9" hidden="1"/>
    <cellStyle name="열어 본 하이퍼링크" xfId="3039" builtinId="9" hidden="1"/>
    <cellStyle name="열어 본 하이퍼링크" xfId="3040" builtinId="9" hidden="1"/>
    <cellStyle name="열어 본 하이퍼링크" xfId="3041" builtinId="9" hidden="1"/>
    <cellStyle name="열어 본 하이퍼링크" xfId="3042" builtinId="9" hidden="1"/>
    <cellStyle name="열어 본 하이퍼링크" xfId="3043" builtinId="9" hidden="1"/>
    <cellStyle name="열어 본 하이퍼링크" xfId="3044" builtinId="9" hidden="1"/>
    <cellStyle name="열어 본 하이퍼링크" xfId="3045" builtinId="9" hidden="1"/>
    <cellStyle name="열어 본 하이퍼링크" xfId="3046" builtinId="9" hidden="1"/>
    <cellStyle name="열어 본 하이퍼링크" xfId="3047" builtinId="9" hidden="1"/>
    <cellStyle name="열어 본 하이퍼링크" xfId="3048" builtinId="9" hidden="1"/>
    <cellStyle name="열어 본 하이퍼링크" xfId="3049" builtinId="9" hidden="1"/>
    <cellStyle name="열어 본 하이퍼링크" xfId="3050" builtinId="9" hidden="1"/>
    <cellStyle name="열어 본 하이퍼링크" xfId="3051" builtinId="9" hidden="1"/>
    <cellStyle name="열어 본 하이퍼링크" xfId="3052" builtinId="9" hidden="1"/>
    <cellStyle name="열어 본 하이퍼링크" xfId="3053" builtinId="9" hidden="1"/>
    <cellStyle name="열어 본 하이퍼링크" xfId="3054" builtinId="9" hidden="1"/>
    <cellStyle name="열어 본 하이퍼링크" xfId="3055" builtinId="9" hidden="1"/>
    <cellStyle name="열어 본 하이퍼링크" xfId="3056" builtinId="9" hidden="1"/>
    <cellStyle name="열어 본 하이퍼링크" xfId="3057" builtinId="9" hidden="1"/>
    <cellStyle name="열어 본 하이퍼링크" xfId="3058" builtinId="9" hidden="1"/>
    <cellStyle name="열어 본 하이퍼링크" xfId="3059" builtinId="9" hidden="1"/>
    <cellStyle name="열어 본 하이퍼링크" xfId="3060" builtinId="9" hidden="1"/>
    <cellStyle name="열어 본 하이퍼링크" xfId="3061" builtinId="9" hidden="1"/>
    <cellStyle name="열어 본 하이퍼링크" xfId="3062" builtinId="9" hidden="1"/>
    <cellStyle name="열어 본 하이퍼링크" xfId="3063" builtinId="9" hidden="1"/>
    <cellStyle name="열어 본 하이퍼링크" xfId="3064" builtinId="9" hidden="1"/>
    <cellStyle name="열어 본 하이퍼링크" xfId="3065" builtinId="9" hidden="1"/>
    <cellStyle name="열어 본 하이퍼링크" xfId="3066" builtinId="9" hidden="1"/>
    <cellStyle name="열어 본 하이퍼링크" xfId="3067" builtinId="9" hidden="1"/>
    <cellStyle name="열어 본 하이퍼링크" xfId="3068" builtinId="9" hidden="1"/>
    <cellStyle name="열어 본 하이퍼링크" xfId="3069" builtinId="9" hidden="1"/>
    <cellStyle name="열어 본 하이퍼링크" xfId="3070" builtinId="9" hidden="1"/>
    <cellStyle name="열어 본 하이퍼링크" xfId="3071" builtinId="9" hidden="1"/>
    <cellStyle name="열어 본 하이퍼링크" xfId="3072" builtinId="9" hidden="1"/>
    <cellStyle name="열어 본 하이퍼링크" xfId="3073" builtinId="9" hidden="1"/>
    <cellStyle name="열어 본 하이퍼링크" xfId="3074" builtinId="9" hidden="1"/>
    <cellStyle name="열어 본 하이퍼링크" xfId="3075" builtinId="9" hidden="1"/>
    <cellStyle name="열어 본 하이퍼링크" xfId="3076" builtinId="9" hidden="1"/>
    <cellStyle name="열어 본 하이퍼링크" xfId="3077" builtinId="9" hidden="1"/>
    <cellStyle name="열어 본 하이퍼링크" xfId="3078" builtinId="9" hidden="1"/>
    <cellStyle name="열어 본 하이퍼링크" xfId="3079" builtinId="9" hidden="1"/>
    <cellStyle name="열어 본 하이퍼링크" xfId="3080" builtinId="9" hidden="1"/>
    <cellStyle name="열어 본 하이퍼링크" xfId="3081" builtinId="9" hidden="1"/>
    <cellStyle name="열어 본 하이퍼링크" xfId="3082" builtinId="9" hidden="1"/>
    <cellStyle name="열어 본 하이퍼링크" xfId="3083" builtinId="9" hidden="1"/>
    <cellStyle name="열어 본 하이퍼링크" xfId="3084" builtinId="9" hidden="1"/>
    <cellStyle name="열어 본 하이퍼링크" xfId="3085" builtinId="9" hidden="1"/>
    <cellStyle name="열어 본 하이퍼링크" xfId="3086" builtinId="9" hidden="1"/>
    <cellStyle name="열어 본 하이퍼링크" xfId="3087" builtinId="9" hidden="1"/>
    <cellStyle name="열어 본 하이퍼링크" xfId="3088" builtinId="9" hidden="1"/>
    <cellStyle name="열어 본 하이퍼링크" xfId="3089" builtinId="9" hidden="1"/>
    <cellStyle name="열어 본 하이퍼링크" xfId="3090" builtinId="9" hidden="1"/>
    <cellStyle name="열어 본 하이퍼링크" xfId="3091" builtinId="9" hidden="1"/>
    <cellStyle name="열어 본 하이퍼링크" xfId="3092" builtinId="9" hidden="1"/>
    <cellStyle name="열어 본 하이퍼링크" xfId="3093" builtinId="9" hidden="1"/>
    <cellStyle name="열어 본 하이퍼링크" xfId="3094" builtinId="9" hidden="1"/>
    <cellStyle name="열어 본 하이퍼링크" xfId="3095" builtinId="9" hidden="1"/>
    <cellStyle name="열어 본 하이퍼링크" xfId="3096" builtinId="9" hidden="1"/>
    <cellStyle name="열어 본 하이퍼링크" xfId="3097" builtinId="9" hidden="1"/>
    <cellStyle name="열어 본 하이퍼링크" xfId="3098" builtinId="9" hidden="1"/>
    <cellStyle name="열어 본 하이퍼링크" xfId="3099" builtinId="9" hidden="1"/>
    <cellStyle name="열어 본 하이퍼링크" xfId="3100" builtinId="9" hidden="1"/>
    <cellStyle name="열어 본 하이퍼링크" xfId="3101" builtinId="9" hidden="1"/>
    <cellStyle name="열어 본 하이퍼링크" xfId="3102" builtinId="9" hidden="1"/>
    <cellStyle name="열어 본 하이퍼링크" xfId="3103" builtinId="9" hidden="1"/>
    <cellStyle name="열어 본 하이퍼링크" xfId="3104" builtinId="9" hidden="1"/>
    <cellStyle name="열어 본 하이퍼링크" xfId="3105" builtinId="9" hidden="1"/>
    <cellStyle name="열어 본 하이퍼링크" xfId="3106" builtinId="9" hidden="1"/>
    <cellStyle name="열어 본 하이퍼링크" xfId="3107" builtinId="9" hidden="1"/>
    <cellStyle name="열어 본 하이퍼링크" xfId="3108" builtinId="9" hidden="1"/>
    <cellStyle name="열어 본 하이퍼링크" xfId="3109" builtinId="9" hidden="1"/>
    <cellStyle name="열어 본 하이퍼링크" xfId="3110" builtinId="9" hidden="1"/>
    <cellStyle name="열어 본 하이퍼링크" xfId="3111" builtinId="9" hidden="1"/>
    <cellStyle name="열어 본 하이퍼링크" xfId="3112" builtinId="9" hidden="1"/>
    <cellStyle name="열어 본 하이퍼링크" xfId="3113" builtinId="9" hidden="1"/>
    <cellStyle name="열어 본 하이퍼링크" xfId="3114" builtinId="9" hidden="1"/>
    <cellStyle name="열어 본 하이퍼링크" xfId="3115" builtinId="9" hidden="1"/>
    <cellStyle name="열어 본 하이퍼링크" xfId="3116" builtinId="9" hidden="1"/>
    <cellStyle name="열어 본 하이퍼링크" xfId="3117" builtinId="9" hidden="1"/>
    <cellStyle name="열어 본 하이퍼링크" xfId="3118" builtinId="9" hidden="1"/>
    <cellStyle name="열어 본 하이퍼링크" xfId="3119" builtinId="9" hidden="1"/>
    <cellStyle name="열어 본 하이퍼링크" xfId="3120" builtinId="9" hidden="1"/>
    <cellStyle name="열어 본 하이퍼링크" xfId="3121" builtinId="9" hidden="1"/>
    <cellStyle name="열어 본 하이퍼링크" xfId="3122" builtinId="9" hidden="1"/>
    <cellStyle name="열어 본 하이퍼링크" xfId="3123" builtinId="9" hidden="1"/>
    <cellStyle name="열어 본 하이퍼링크" xfId="3124" builtinId="9" hidden="1"/>
    <cellStyle name="열어 본 하이퍼링크" xfId="3125" builtinId="9" hidden="1"/>
    <cellStyle name="열어 본 하이퍼링크" xfId="3126" builtinId="9" hidden="1"/>
    <cellStyle name="열어 본 하이퍼링크" xfId="3127" builtinId="9" hidden="1"/>
    <cellStyle name="열어 본 하이퍼링크" xfId="3128" builtinId="9" hidden="1"/>
    <cellStyle name="열어 본 하이퍼링크" xfId="3129" builtinId="9" hidden="1"/>
    <cellStyle name="열어 본 하이퍼링크" xfId="3130" builtinId="9" hidden="1"/>
    <cellStyle name="열어 본 하이퍼링크" xfId="3131" builtinId="9" hidden="1"/>
    <cellStyle name="열어 본 하이퍼링크" xfId="3132" builtinId="9" hidden="1"/>
    <cellStyle name="열어 본 하이퍼링크" xfId="3133" builtinId="9" hidden="1"/>
    <cellStyle name="열어 본 하이퍼링크" xfId="3134" builtinId="9" hidden="1"/>
    <cellStyle name="열어 본 하이퍼링크" xfId="3135" builtinId="9" hidden="1"/>
    <cellStyle name="열어 본 하이퍼링크" xfId="3136" builtinId="9" hidden="1"/>
    <cellStyle name="열어 본 하이퍼링크" xfId="3137" builtinId="9" hidden="1"/>
    <cellStyle name="열어 본 하이퍼링크" xfId="3138" builtinId="9" hidden="1"/>
    <cellStyle name="열어 본 하이퍼링크" xfId="3139" builtinId="9" hidden="1"/>
    <cellStyle name="열어 본 하이퍼링크" xfId="3140" builtinId="9" hidden="1"/>
    <cellStyle name="열어 본 하이퍼링크" xfId="3141" builtinId="9" hidden="1"/>
    <cellStyle name="열어 본 하이퍼링크" xfId="3142" builtinId="9" hidden="1"/>
    <cellStyle name="열어 본 하이퍼링크" xfId="3143" builtinId="9" hidden="1"/>
    <cellStyle name="열어 본 하이퍼링크" xfId="3144" builtinId="9" hidden="1"/>
    <cellStyle name="열어 본 하이퍼링크" xfId="3145" builtinId="9" hidden="1"/>
    <cellStyle name="열어 본 하이퍼링크" xfId="3146" builtinId="9" hidden="1"/>
    <cellStyle name="열어 본 하이퍼링크" xfId="3147" builtinId="9" hidden="1"/>
    <cellStyle name="열어 본 하이퍼링크" xfId="3148" builtinId="9" hidden="1"/>
    <cellStyle name="열어 본 하이퍼링크" xfId="3149" builtinId="9" hidden="1"/>
    <cellStyle name="열어 본 하이퍼링크" xfId="3150" builtinId="9" hidden="1"/>
    <cellStyle name="열어 본 하이퍼링크" xfId="3151" builtinId="9" hidden="1"/>
    <cellStyle name="열어 본 하이퍼링크" xfId="3152" builtinId="9" hidden="1"/>
    <cellStyle name="열어 본 하이퍼링크" xfId="3153" builtinId="9" hidden="1"/>
    <cellStyle name="열어 본 하이퍼링크" xfId="3154" builtinId="9" hidden="1"/>
    <cellStyle name="열어 본 하이퍼링크" xfId="3155" builtinId="9" hidden="1"/>
    <cellStyle name="열어 본 하이퍼링크" xfId="3156" builtinId="9" hidden="1"/>
    <cellStyle name="열어 본 하이퍼링크" xfId="3157" builtinId="9" hidden="1"/>
    <cellStyle name="열어 본 하이퍼링크" xfId="3158" builtinId="9" hidden="1"/>
    <cellStyle name="열어 본 하이퍼링크" xfId="3159" builtinId="9" hidden="1"/>
    <cellStyle name="열어 본 하이퍼링크" xfId="3160" builtinId="9" hidden="1"/>
    <cellStyle name="열어 본 하이퍼링크" xfId="3161" builtinId="9" hidden="1"/>
    <cellStyle name="열어 본 하이퍼링크" xfId="3162" builtinId="9" hidden="1"/>
    <cellStyle name="열어 본 하이퍼링크" xfId="3163" builtinId="9" hidden="1"/>
    <cellStyle name="열어 본 하이퍼링크" xfId="3164" builtinId="9" hidden="1"/>
    <cellStyle name="열어 본 하이퍼링크" xfId="3165" builtinId="9" hidden="1"/>
    <cellStyle name="열어 본 하이퍼링크" xfId="3166" builtinId="9" hidden="1"/>
    <cellStyle name="열어 본 하이퍼링크" xfId="3167" builtinId="9" hidden="1"/>
    <cellStyle name="열어 본 하이퍼링크" xfId="3168" builtinId="9" hidden="1"/>
    <cellStyle name="열어 본 하이퍼링크" xfId="3169" builtinId="9" hidden="1"/>
    <cellStyle name="열어 본 하이퍼링크" xfId="3170" builtinId="9" hidden="1"/>
    <cellStyle name="열어 본 하이퍼링크" xfId="3171" builtinId="9" hidden="1"/>
    <cellStyle name="열어 본 하이퍼링크" xfId="3172" builtinId="9" hidden="1"/>
    <cellStyle name="열어 본 하이퍼링크" xfId="3173" builtinId="9" hidden="1"/>
    <cellStyle name="열어 본 하이퍼링크" xfId="3174" builtinId="9" hidden="1"/>
    <cellStyle name="열어 본 하이퍼링크" xfId="3175" builtinId="9" hidden="1"/>
    <cellStyle name="열어 본 하이퍼링크" xfId="3176" builtinId="9" hidden="1"/>
    <cellStyle name="열어 본 하이퍼링크" xfId="3177" builtinId="9" hidden="1"/>
    <cellStyle name="열어 본 하이퍼링크" xfId="3178" builtinId="9" hidden="1"/>
    <cellStyle name="열어 본 하이퍼링크" xfId="3179" builtinId="9" hidden="1"/>
    <cellStyle name="열어 본 하이퍼링크" xfId="3180" builtinId="9" hidden="1"/>
    <cellStyle name="열어 본 하이퍼링크" xfId="3181" builtinId="9" hidden="1"/>
    <cellStyle name="열어 본 하이퍼링크" xfId="3182" builtinId="9" hidden="1"/>
    <cellStyle name="열어 본 하이퍼링크" xfId="3183" builtinId="9" hidden="1"/>
    <cellStyle name="열어 본 하이퍼링크" xfId="3184" builtinId="9" hidden="1"/>
    <cellStyle name="열어 본 하이퍼링크" xfId="3185" builtinId="9" hidden="1"/>
    <cellStyle name="열어 본 하이퍼링크" xfId="3186" builtinId="9" hidden="1"/>
    <cellStyle name="열어 본 하이퍼링크" xfId="3187" builtinId="9" hidden="1"/>
    <cellStyle name="열어 본 하이퍼링크" xfId="3188" builtinId="9" hidden="1"/>
    <cellStyle name="열어 본 하이퍼링크" xfId="3189" builtinId="9" hidden="1"/>
    <cellStyle name="열어 본 하이퍼링크" xfId="3190" builtinId="9" hidden="1"/>
    <cellStyle name="열어 본 하이퍼링크" xfId="3191" builtinId="9" hidden="1"/>
    <cellStyle name="열어 본 하이퍼링크" xfId="3192" builtinId="9" hidden="1"/>
    <cellStyle name="열어 본 하이퍼링크" xfId="3193" builtinId="9" hidden="1"/>
    <cellStyle name="열어 본 하이퍼링크" xfId="3194" builtinId="9" hidden="1"/>
    <cellStyle name="열어 본 하이퍼링크" xfId="3195" builtinId="9" hidden="1"/>
    <cellStyle name="열어 본 하이퍼링크" xfId="3196" builtinId="9" hidden="1"/>
    <cellStyle name="열어 본 하이퍼링크" xfId="3197" builtinId="9" hidden="1"/>
    <cellStyle name="열어 본 하이퍼링크" xfId="3198" builtinId="9" hidden="1"/>
    <cellStyle name="열어 본 하이퍼링크" xfId="3199" builtinId="9" hidden="1"/>
    <cellStyle name="열어 본 하이퍼링크" xfId="3200" builtinId="9" hidden="1"/>
    <cellStyle name="열어 본 하이퍼링크" xfId="3201" builtinId="9" hidden="1"/>
    <cellStyle name="열어 본 하이퍼링크" xfId="3202" builtinId="9" hidden="1"/>
    <cellStyle name="열어 본 하이퍼링크" xfId="3203" builtinId="9" hidden="1"/>
    <cellStyle name="열어 본 하이퍼링크" xfId="3204" builtinId="9" hidden="1"/>
    <cellStyle name="열어 본 하이퍼링크" xfId="3205" builtinId="9" hidden="1"/>
    <cellStyle name="열어 본 하이퍼링크" xfId="3206" builtinId="9" hidden="1"/>
    <cellStyle name="열어 본 하이퍼링크" xfId="3207" builtinId="9" hidden="1"/>
    <cellStyle name="열어 본 하이퍼링크" xfId="3208" builtinId="9" hidden="1"/>
    <cellStyle name="열어 본 하이퍼링크" xfId="3209" builtinId="9" hidden="1"/>
    <cellStyle name="열어 본 하이퍼링크" xfId="3210" builtinId="9" hidden="1"/>
    <cellStyle name="열어 본 하이퍼링크" xfId="3211" builtinId="9" hidden="1"/>
    <cellStyle name="열어 본 하이퍼링크" xfId="3212" builtinId="9" hidden="1"/>
    <cellStyle name="열어 본 하이퍼링크" xfId="3213" builtinId="9" hidden="1"/>
    <cellStyle name="열어 본 하이퍼링크" xfId="3214" builtinId="9" hidden="1"/>
    <cellStyle name="열어 본 하이퍼링크" xfId="3215" builtinId="9" hidden="1"/>
    <cellStyle name="열어 본 하이퍼링크" xfId="3216" builtinId="9" hidden="1"/>
    <cellStyle name="열어 본 하이퍼링크" xfId="3217" builtinId="9" hidden="1"/>
    <cellStyle name="열어 본 하이퍼링크" xfId="3218" builtinId="9" hidden="1"/>
    <cellStyle name="열어 본 하이퍼링크" xfId="3219" builtinId="9" hidden="1"/>
    <cellStyle name="열어 본 하이퍼링크" xfId="3220" builtinId="9" hidden="1"/>
    <cellStyle name="열어 본 하이퍼링크" xfId="3221" builtinId="9" hidden="1"/>
    <cellStyle name="열어 본 하이퍼링크" xfId="3222" builtinId="9" hidden="1"/>
    <cellStyle name="열어 본 하이퍼링크" xfId="3223" builtinId="9" hidden="1"/>
    <cellStyle name="열어 본 하이퍼링크" xfId="3224" builtinId="9" hidden="1"/>
    <cellStyle name="열어 본 하이퍼링크" xfId="3225" builtinId="9" hidden="1"/>
    <cellStyle name="열어 본 하이퍼링크" xfId="3226" builtinId="9" hidden="1"/>
    <cellStyle name="열어 본 하이퍼링크" xfId="3227" builtinId="9" hidden="1"/>
    <cellStyle name="열어 본 하이퍼링크" xfId="3228" builtinId="9" hidden="1"/>
    <cellStyle name="열어 본 하이퍼링크" xfId="3229" builtinId="9" hidden="1"/>
    <cellStyle name="열어 본 하이퍼링크" xfId="3230" builtinId="9" hidden="1"/>
    <cellStyle name="열어 본 하이퍼링크" xfId="3231" builtinId="9" hidden="1"/>
    <cellStyle name="열어 본 하이퍼링크" xfId="3232" builtinId="9" hidden="1"/>
    <cellStyle name="열어 본 하이퍼링크" xfId="3233" builtinId="9" hidden="1"/>
    <cellStyle name="열어 본 하이퍼링크" xfId="3234" builtinId="9" hidden="1"/>
    <cellStyle name="열어 본 하이퍼링크" xfId="3235" builtinId="9" hidden="1"/>
    <cellStyle name="열어 본 하이퍼링크" xfId="3236" builtinId="9" hidden="1"/>
    <cellStyle name="열어 본 하이퍼링크" xfId="3237" builtinId="9" hidden="1"/>
    <cellStyle name="열어 본 하이퍼링크" xfId="3238" builtinId="9" hidden="1"/>
    <cellStyle name="열어 본 하이퍼링크" xfId="3239" builtinId="9" hidden="1"/>
    <cellStyle name="열어 본 하이퍼링크" xfId="3240" builtinId="9" hidden="1"/>
    <cellStyle name="열어 본 하이퍼링크" xfId="3241" builtinId="9" hidden="1"/>
    <cellStyle name="열어 본 하이퍼링크" xfId="3242" builtinId="9" hidden="1"/>
    <cellStyle name="열어 본 하이퍼링크" xfId="3243" builtinId="9" hidden="1"/>
    <cellStyle name="열어 본 하이퍼링크" xfId="3244" builtinId="9" hidden="1"/>
    <cellStyle name="열어 본 하이퍼링크" xfId="3245" builtinId="9" hidden="1"/>
    <cellStyle name="열어 본 하이퍼링크" xfId="3246" builtinId="9" hidden="1"/>
    <cellStyle name="열어 본 하이퍼링크" xfId="3247" builtinId="9" hidden="1"/>
    <cellStyle name="열어 본 하이퍼링크" xfId="3248" builtinId="9" hidden="1"/>
    <cellStyle name="열어 본 하이퍼링크" xfId="3249" builtinId="9" hidden="1"/>
    <cellStyle name="열어 본 하이퍼링크" xfId="3250" builtinId="9" hidden="1"/>
    <cellStyle name="열어 본 하이퍼링크" xfId="3251" builtinId="9" hidden="1"/>
    <cellStyle name="열어 본 하이퍼링크" xfId="3252" builtinId="9" hidden="1"/>
    <cellStyle name="열어 본 하이퍼링크" xfId="3253" builtinId="9" hidden="1"/>
    <cellStyle name="열어 본 하이퍼링크" xfId="3254" builtinId="9" hidden="1"/>
    <cellStyle name="열어 본 하이퍼링크" xfId="3255" builtinId="9" hidden="1"/>
    <cellStyle name="열어 본 하이퍼링크" xfId="3256" builtinId="9" hidden="1"/>
    <cellStyle name="열어 본 하이퍼링크" xfId="3257" builtinId="9" hidden="1"/>
    <cellStyle name="열어 본 하이퍼링크" xfId="3258" builtinId="9" hidden="1"/>
    <cellStyle name="열어 본 하이퍼링크" xfId="3259" builtinId="9" hidden="1"/>
    <cellStyle name="열어 본 하이퍼링크" xfId="3260" builtinId="9" hidden="1"/>
    <cellStyle name="열어 본 하이퍼링크" xfId="3261" builtinId="9" hidden="1"/>
    <cellStyle name="열어 본 하이퍼링크" xfId="3262" builtinId="9" hidden="1"/>
    <cellStyle name="열어 본 하이퍼링크" xfId="3263" builtinId="9" hidden="1"/>
    <cellStyle name="열어 본 하이퍼링크" xfId="3264" builtinId="9" hidden="1"/>
    <cellStyle name="열어 본 하이퍼링크" xfId="3265" builtinId="9" hidden="1"/>
    <cellStyle name="열어 본 하이퍼링크" xfId="3266" builtinId="9" hidden="1"/>
    <cellStyle name="열어 본 하이퍼링크" xfId="3267" builtinId="9" hidden="1"/>
    <cellStyle name="열어 본 하이퍼링크" xfId="3268" builtinId="9" hidden="1"/>
    <cellStyle name="열어 본 하이퍼링크" xfId="3269" builtinId="9" hidden="1"/>
    <cellStyle name="열어 본 하이퍼링크" xfId="3270" builtinId="9" hidden="1"/>
    <cellStyle name="열어 본 하이퍼링크" xfId="3271" builtinId="9" hidden="1"/>
    <cellStyle name="열어 본 하이퍼링크" xfId="3272" builtinId="9" hidden="1"/>
    <cellStyle name="열어 본 하이퍼링크" xfId="3273" builtinId="9" hidden="1"/>
    <cellStyle name="열어 본 하이퍼링크" xfId="3274" builtinId="9" hidden="1"/>
    <cellStyle name="열어 본 하이퍼링크" xfId="3275" builtinId="9" hidden="1"/>
    <cellStyle name="열어 본 하이퍼링크" xfId="3276" builtinId="9" hidden="1"/>
    <cellStyle name="열어 본 하이퍼링크" xfId="3277" builtinId="9" hidden="1"/>
    <cellStyle name="열어 본 하이퍼링크" xfId="3278" builtinId="9" hidden="1"/>
    <cellStyle name="열어 본 하이퍼링크" xfId="3279" builtinId="9" hidden="1"/>
    <cellStyle name="열어 본 하이퍼링크" xfId="3280" builtinId="9" hidden="1"/>
    <cellStyle name="열어 본 하이퍼링크" xfId="3281" builtinId="9" hidden="1"/>
    <cellStyle name="열어 본 하이퍼링크" xfId="3282" builtinId="9" hidden="1"/>
    <cellStyle name="열어 본 하이퍼링크" xfId="3283" builtinId="9" hidden="1"/>
    <cellStyle name="열어 본 하이퍼링크" xfId="3284" builtinId="9" hidden="1"/>
    <cellStyle name="열어 본 하이퍼링크" xfId="3285" builtinId="9" hidden="1"/>
    <cellStyle name="열어 본 하이퍼링크" xfId="3286" builtinId="9" hidden="1"/>
    <cellStyle name="열어 본 하이퍼링크" xfId="3287" builtinId="9" hidden="1"/>
    <cellStyle name="열어 본 하이퍼링크" xfId="3288" builtinId="9" hidden="1"/>
    <cellStyle name="열어 본 하이퍼링크" xfId="3289" builtinId="9" hidden="1"/>
    <cellStyle name="열어 본 하이퍼링크" xfId="3290" builtinId="9" hidden="1"/>
    <cellStyle name="열어 본 하이퍼링크" xfId="3291" builtinId="9" hidden="1"/>
    <cellStyle name="열어 본 하이퍼링크" xfId="3292" builtinId="9" hidden="1"/>
    <cellStyle name="열어 본 하이퍼링크" xfId="3293" builtinId="9" hidden="1"/>
    <cellStyle name="열어 본 하이퍼링크" xfId="3294" builtinId="9" hidden="1"/>
    <cellStyle name="열어 본 하이퍼링크" xfId="3295" builtinId="9" hidden="1"/>
    <cellStyle name="열어 본 하이퍼링크" xfId="3296" builtinId="9" hidden="1"/>
    <cellStyle name="열어 본 하이퍼링크" xfId="3297" builtinId="9" hidden="1"/>
    <cellStyle name="열어 본 하이퍼링크" xfId="3298" builtinId="9" hidden="1"/>
    <cellStyle name="열어 본 하이퍼링크" xfId="3299" builtinId="9" hidden="1"/>
    <cellStyle name="열어 본 하이퍼링크" xfId="3300" builtinId="9" hidden="1"/>
    <cellStyle name="열어 본 하이퍼링크" xfId="3301" builtinId="9" hidden="1"/>
    <cellStyle name="열어 본 하이퍼링크" xfId="3302" builtinId="9" hidden="1"/>
    <cellStyle name="열어 본 하이퍼링크" xfId="3303" builtinId="9" hidden="1"/>
    <cellStyle name="열어 본 하이퍼링크" xfId="3304" builtinId="9" hidden="1"/>
    <cellStyle name="열어 본 하이퍼링크" xfId="3305" builtinId="9" hidden="1"/>
    <cellStyle name="열어 본 하이퍼링크" xfId="3306" builtinId="9" hidden="1"/>
    <cellStyle name="열어 본 하이퍼링크" xfId="3307" builtinId="9" hidden="1"/>
    <cellStyle name="열어 본 하이퍼링크" xfId="3308" builtinId="9" hidden="1"/>
    <cellStyle name="열어 본 하이퍼링크" xfId="3309" builtinId="9" hidden="1"/>
    <cellStyle name="열어 본 하이퍼링크" xfId="3310" builtinId="9" hidden="1"/>
    <cellStyle name="열어 본 하이퍼링크" xfId="3311" builtinId="9" hidden="1"/>
    <cellStyle name="열어 본 하이퍼링크" xfId="3312" builtinId="9" hidden="1"/>
    <cellStyle name="열어 본 하이퍼링크" xfId="3313" builtinId="9" hidden="1"/>
    <cellStyle name="열어 본 하이퍼링크" xfId="3314" builtinId="9" hidden="1"/>
    <cellStyle name="열어 본 하이퍼링크" xfId="3315" builtinId="9" hidden="1"/>
    <cellStyle name="열어 본 하이퍼링크" xfId="3316" builtinId="9" hidden="1"/>
    <cellStyle name="열어 본 하이퍼링크" xfId="3317" builtinId="9" hidden="1"/>
    <cellStyle name="열어 본 하이퍼링크" xfId="3318" builtinId="9" hidden="1"/>
    <cellStyle name="열어 본 하이퍼링크" xfId="3319" builtinId="9" hidden="1"/>
    <cellStyle name="열어 본 하이퍼링크" xfId="3320" builtinId="9" hidden="1"/>
    <cellStyle name="열어 본 하이퍼링크" xfId="3321" builtinId="9" hidden="1"/>
    <cellStyle name="열어 본 하이퍼링크" xfId="3322" builtinId="9" hidden="1"/>
    <cellStyle name="열어 본 하이퍼링크" xfId="3323" builtinId="9" hidden="1"/>
    <cellStyle name="열어 본 하이퍼링크" xfId="3324" builtinId="9" hidden="1"/>
    <cellStyle name="열어 본 하이퍼링크" xfId="3325" builtinId="9" hidden="1"/>
    <cellStyle name="열어 본 하이퍼링크" xfId="3326" builtinId="9" hidden="1"/>
    <cellStyle name="열어 본 하이퍼링크" xfId="3327" builtinId="9" hidden="1"/>
    <cellStyle name="열어 본 하이퍼링크" xfId="3328" builtinId="9" hidden="1"/>
    <cellStyle name="열어 본 하이퍼링크" xfId="3329" builtinId="9" hidden="1"/>
    <cellStyle name="열어 본 하이퍼링크" xfId="3330" builtinId="9" hidden="1"/>
    <cellStyle name="열어 본 하이퍼링크" xfId="3331" builtinId="9" hidden="1"/>
    <cellStyle name="열어 본 하이퍼링크" xfId="3332" builtinId="9" hidden="1"/>
    <cellStyle name="열어 본 하이퍼링크" xfId="3333" builtinId="9" hidden="1"/>
    <cellStyle name="열어 본 하이퍼링크" xfId="3334" builtinId="9" hidden="1"/>
    <cellStyle name="열어 본 하이퍼링크" xfId="3335" builtinId="9" hidden="1"/>
    <cellStyle name="열어 본 하이퍼링크" xfId="3336" builtinId="9" hidden="1"/>
    <cellStyle name="열어 본 하이퍼링크" xfId="3337" builtinId="9" hidden="1"/>
    <cellStyle name="열어 본 하이퍼링크" xfId="3338" builtinId="9" hidden="1"/>
    <cellStyle name="열어 본 하이퍼링크" xfId="3339" builtinId="9" hidden="1"/>
    <cellStyle name="열어 본 하이퍼링크" xfId="3340" builtinId="9" hidden="1"/>
    <cellStyle name="열어 본 하이퍼링크" xfId="3341" builtinId="9" hidden="1"/>
    <cellStyle name="열어 본 하이퍼링크" xfId="3342" builtinId="9" hidden="1"/>
    <cellStyle name="열어 본 하이퍼링크" xfId="3343" builtinId="9" hidden="1"/>
    <cellStyle name="열어 본 하이퍼링크" xfId="3344" builtinId="9" hidden="1"/>
    <cellStyle name="열어 본 하이퍼링크" xfId="3345" builtinId="9" hidden="1"/>
    <cellStyle name="열어 본 하이퍼링크" xfId="3346" builtinId="9" hidden="1"/>
    <cellStyle name="열어 본 하이퍼링크" xfId="3347" builtinId="9" hidden="1"/>
    <cellStyle name="열어 본 하이퍼링크" xfId="3348" builtinId="9" hidden="1"/>
    <cellStyle name="열어 본 하이퍼링크" xfId="3349" builtinId="9" hidden="1"/>
    <cellStyle name="열어 본 하이퍼링크" xfId="3350" builtinId="9" hidden="1"/>
    <cellStyle name="열어 본 하이퍼링크" xfId="3351" builtinId="9" hidden="1"/>
    <cellStyle name="열어 본 하이퍼링크" xfId="3352" builtinId="9" hidden="1"/>
    <cellStyle name="열어 본 하이퍼링크" xfId="3353" builtinId="9" hidden="1"/>
    <cellStyle name="열어 본 하이퍼링크" xfId="3354" builtinId="9" hidden="1"/>
    <cellStyle name="열어 본 하이퍼링크" xfId="3355" builtinId="9" hidden="1"/>
    <cellStyle name="열어 본 하이퍼링크" xfId="3356" builtinId="9" hidden="1"/>
    <cellStyle name="열어 본 하이퍼링크" xfId="3357" builtinId="9" hidden="1"/>
    <cellStyle name="열어 본 하이퍼링크" xfId="3358" builtinId="9" hidden="1"/>
    <cellStyle name="열어 본 하이퍼링크" xfId="3359" builtinId="9" hidden="1"/>
    <cellStyle name="열어 본 하이퍼링크" xfId="3360" builtinId="9" hidden="1"/>
    <cellStyle name="열어 본 하이퍼링크" xfId="3361" builtinId="9" hidden="1"/>
    <cellStyle name="열어 본 하이퍼링크" xfId="3362" builtinId="9" hidden="1"/>
    <cellStyle name="열어 본 하이퍼링크" xfId="3363" builtinId="9" hidden="1"/>
    <cellStyle name="열어 본 하이퍼링크" xfId="3364" builtinId="9" hidden="1"/>
    <cellStyle name="열어 본 하이퍼링크" xfId="3365" builtinId="9" hidden="1"/>
    <cellStyle name="열어 본 하이퍼링크" xfId="3366" builtinId="9" hidden="1"/>
    <cellStyle name="열어 본 하이퍼링크" xfId="3367" builtinId="9" hidden="1"/>
    <cellStyle name="열어 본 하이퍼링크" xfId="3368" builtinId="9" hidden="1"/>
    <cellStyle name="열어 본 하이퍼링크" xfId="3369" builtinId="9" hidden="1"/>
    <cellStyle name="열어 본 하이퍼링크" xfId="3370" builtinId="9" hidden="1"/>
    <cellStyle name="열어 본 하이퍼링크" xfId="3371" builtinId="9" hidden="1"/>
    <cellStyle name="열어 본 하이퍼링크" xfId="3372" builtinId="9" hidden="1"/>
    <cellStyle name="열어 본 하이퍼링크" xfId="3373" builtinId="9" hidden="1"/>
    <cellStyle name="열어 본 하이퍼링크" xfId="3374" builtinId="9" hidden="1"/>
    <cellStyle name="열어 본 하이퍼링크" xfId="3375" builtinId="9" hidden="1"/>
    <cellStyle name="열어 본 하이퍼링크" xfId="3376" builtinId="9" hidden="1"/>
    <cellStyle name="열어 본 하이퍼링크" xfId="3377" builtinId="9" hidden="1"/>
    <cellStyle name="열어 본 하이퍼링크" xfId="3378" builtinId="9" hidden="1"/>
    <cellStyle name="열어 본 하이퍼링크" xfId="3379" builtinId="9" hidden="1"/>
    <cellStyle name="열어 본 하이퍼링크" xfId="3380" builtinId="9" hidden="1"/>
    <cellStyle name="열어 본 하이퍼링크" xfId="3381" builtinId="9" hidden="1"/>
    <cellStyle name="열어 본 하이퍼링크" xfId="3382" builtinId="9" hidden="1"/>
    <cellStyle name="열어 본 하이퍼링크" xfId="3383" builtinId="9" hidden="1"/>
    <cellStyle name="열어 본 하이퍼링크" xfId="3384" builtinId="9" hidden="1"/>
    <cellStyle name="열어 본 하이퍼링크" xfId="3385" builtinId="9" hidden="1"/>
    <cellStyle name="열어 본 하이퍼링크" xfId="3386" builtinId="9" hidden="1"/>
    <cellStyle name="열어 본 하이퍼링크" xfId="3387" builtinId="9" hidden="1"/>
    <cellStyle name="열어 본 하이퍼링크" xfId="3388" builtinId="9" hidden="1"/>
    <cellStyle name="열어 본 하이퍼링크" xfId="3389" builtinId="9" hidden="1"/>
    <cellStyle name="열어 본 하이퍼링크" xfId="3390" builtinId="9" hidden="1"/>
    <cellStyle name="열어 본 하이퍼링크" xfId="3391" builtinId="9" hidden="1"/>
    <cellStyle name="열어 본 하이퍼링크" xfId="3392" builtinId="9" hidden="1"/>
    <cellStyle name="열어 본 하이퍼링크" xfId="3393" builtinId="9" hidden="1"/>
    <cellStyle name="열어 본 하이퍼링크" xfId="3394" builtinId="9" hidden="1"/>
    <cellStyle name="열어 본 하이퍼링크" xfId="3395" builtinId="9" hidden="1"/>
    <cellStyle name="열어 본 하이퍼링크" xfId="3396" builtinId="9" hidden="1"/>
    <cellStyle name="열어 본 하이퍼링크" xfId="3397" builtinId="9" hidden="1"/>
    <cellStyle name="열어 본 하이퍼링크" xfId="3398" builtinId="9" hidden="1"/>
    <cellStyle name="열어 본 하이퍼링크" xfId="3399" builtinId="9" hidden="1"/>
    <cellStyle name="열어 본 하이퍼링크" xfId="3400" builtinId="9" hidden="1"/>
    <cellStyle name="열어 본 하이퍼링크" xfId="3401" builtinId="9" hidden="1"/>
    <cellStyle name="열어 본 하이퍼링크" xfId="3402" builtinId="9" hidden="1"/>
    <cellStyle name="열어 본 하이퍼링크" xfId="3403" builtinId="9" hidden="1"/>
    <cellStyle name="열어 본 하이퍼링크" xfId="3404" builtinId="9" hidden="1"/>
    <cellStyle name="열어 본 하이퍼링크" xfId="3405" builtinId="9" hidden="1"/>
    <cellStyle name="열어 본 하이퍼링크" xfId="3406" builtinId="9" hidden="1"/>
    <cellStyle name="열어 본 하이퍼링크" xfId="3407" builtinId="9" hidden="1"/>
    <cellStyle name="열어 본 하이퍼링크" xfId="3408" builtinId="9" hidden="1"/>
    <cellStyle name="열어 본 하이퍼링크" xfId="3409" builtinId="9" hidden="1"/>
    <cellStyle name="열어 본 하이퍼링크" xfId="3410" builtinId="9" hidden="1"/>
    <cellStyle name="열어 본 하이퍼링크" xfId="3411" builtinId="9" hidden="1"/>
    <cellStyle name="열어 본 하이퍼링크" xfId="3412" builtinId="9" hidden="1"/>
    <cellStyle name="열어 본 하이퍼링크" xfId="3413" builtinId="9" hidden="1"/>
    <cellStyle name="열어 본 하이퍼링크" xfId="3414" builtinId="9" hidden="1"/>
    <cellStyle name="열어 본 하이퍼링크" xfId="3415" builtinId="9" hidden="1"/>
    <cellStyle name="열어 본 하이퍼링크" xfId="3416" builtinId="9" hidden="1"/>
    <cellStyle name="열어 본 하이퍼링크" xfId="3417" builtinId="9" hidden="1"/>
    <cellStyle name="열어 본 하이퍼링크" xfId="3418" builtinId="9" hidden="1"/>
    <cellStyle name="열어 본 하이퍼링크" xfId="3419" builtinId="9" hidden="1"/>
    <cellStyle name="열어 본 하이퍼링크" xfId="3420" builtinId="9" hidden="1"/>
    <cellStyle name="열어 본 하이퍼링크" xfId="3421" builtinId="9" hidden="1"/>
    <cellStyle name="열어 본 하이퍼링크" xfId="3422" builtinId="9" hidden="1"/>
    <cellStyle name="열어 본 하이퍼링크" xfId="3423" builtinId="9" hidden="1"/>
    <cellStyle name="열어 본 하이퍼링크" xfId="3424" builtinId="9" hidden="1"/>
    <cellStyle name="열어 본 하이퍼링크" xfId="3425" builtinId="9" hidden="1"/>
    <cellStyle name="열어 본 하이퍼링크" xfId="3426" builtinId="9" hidden="1"/>
    <cellStyle name="열어 본 하이퍼링크" xfId="3427" builtinId="9" hidden="1"/>
    <cellStyle name="열어 본 하이퍼링크" xfId="3428" builtinId="9" hidden="1"/>
    <cellStyle name="열어 본 하이퍼링크" xfId="3429" builtinId="9" hidden="1"/>
    <cellStyle name="열어 본 하이퍼링크" xfId="3430" builtinId="9" hidden="1"/>
    <cellStyle name="열어 본 하이퍼링크" xfId="3431" builtinId="9" hidden="1"/>
    <cellStyle name="열어 본 하이퍼링크" xfId="3432" builtinId="9" hidden="1"/>
    <cellStyle name="열어 본 하이퍼링크" xfId="3433" builtinId="9" hidden="1"/>
    <cellStyle name="열어 본 하이퍼링크" xfId="3434" builtinId="9" hidden="1"/>
    <cellStyle name="열어 본 하이퍼링크" xfId="3435" builtinId="9" hidden="1"/>
    <cellStyle name="열어 본 하이퍼링크" xfId="3436" builtinId="9" hidden="1"/>
    <cellStyle name="열어 본 하이퍼링크" xfId="3437" builtinId="9" hidden="1"/>
    <cellStyle name="열어 본 하이퍼링크" xfId="3438" builtinId="9" hidden="1"/>
    <cellStyle name="열어 본 하이퍼링크" xfId="3439" builtinId="9" hidden="1"/>
    <cellStyle name="열어 본 하이퍼링크" xfId="3440" builtinId="9" hidden="1"/>
    <cellStyle name="열어 본 하이퍼링크" xfId="3441" builtinId="9" hidden="1"/>
    <cellStyle name="열어 본 하이퍼링크" xfId="3442" builtinId="9" hidden="1"/>
    <cellStyle name="열어 본 하이퍼링크" xfId="3443" builtinId="9" hidden="1"/>
    <cellStyle name="열어 본 하이퍼링크" xfId="3444" builtinId="9" hidden="1"/>
    <cellStyle name="열어 본 하이퍼링크" xfId="3445" builtinId="9" hidden="1"/>
    <cellStyle name="열어 본 하이퍼링크" xfId="3446" builtinId="9" hidden="1"/>
    <cellStyle name="열어 본 하이퍼링크" xfId="3447" builtinId="9" hidden="1"/>
    <cellStyle name="열어 본 하이퍼링크" xfId="3448" builtinId="9" hidden="1"/>
    <cellStyle name="열어 본 하이퍼링크" xfId="3449" builtinId="9" hidden="1"/>
    <cellStyle name="열어 본 하이퍼링크" xfId="3450" builtinId="9" hidden="1"/>
    <cellStyle name="열어 본 하이퍼링크" xfId="3451" builtinId="9" hidden="1"/>
    <cellStyle name="열어 본 하이퍼링크" xfId="3452" builtinId="9" hidden="1"/>
    <cellStyle name="열어 본 하이퍼링크" xfId="3453" builtinId="9" hidden="1"/>
    <cellStyle name="열어 본 하이퍼링크" xfId="3454" builtinId="9" hidden="1"/>
    <cellStyle name="열어 본 하이퍼링크" xfId="3455" builtinId="9" hidden="1"/>
    <cellStyle name="열어 본 하이퍼링크" xfId="3456" builtinId="9" hidden="1"/>
    <cellStyle name="열어 본 하이퍼링크" xfId="3457" builtinId="9" hidden="1"/>
    <cellStyle name="열어 본 하이퍼링크" xfId="3458" builtinId="9" hidden="1"/>
    <cellStyle name="열어 본 하이퍼링크" xfId="3459" builtinId="9" hidden="1"/>
    <cellStyle name="열어 본 하이퍼링크" xfId="3460" builtinId="9" hidden="1"/>
    <cellStyle name="열어 본 하이퍼링크" xfId="3461" builtinId="9" hidden="1"/>
    <cellStyle name="열어 본 하이퍼링크" xfId="3462" builtinId="9" hidden="1"/>
    <cellStyle name="열어 본 하이퍼링크" xfId="3463" builtinId="9" hidden="1"/>
    <cellStyle name="열어 본 하이퍼링크" xfId="3464" builtinId="9" hidden="1"/>
    <cellStyle name="열어 본 하이퍼링크" xfId="3465" builtinId="9" hidden="1"/>
    <cellStyle name="열어 본 하이퍼링크" xfId="3466" builtinId="9" hidden="1"/>
    <cellStyle name="열어 본 하이퍼링크" xfId="3467" builtinId="9" hidden="1"/>
    <cellStyle name="열어 본 하이퍼링크" xfId="3468" builtinId="9" hidden="1"/>
    <cellStyle name="열어 본 하이퍼링크" xfId="3469" builtinId="9" hidden="1"/>
    <cellStyle name="열어 본 하이퍼링크" xfId="3470" builtinId="9" hidden="1"/>
    <cellStyle name="열어 본 하이퍼링크" xfId="3471" builtinId="9" hidden="1"/>
    <cellStyle name="열어 본 하이퍼링크" xfId="3472" builtinId="9" hidden="1"/>
    <cellStyle name="열어 본 하이퍼링크" xfId="3473" builtinId="9" hidden="1"/>
    <cellStyle name="열어 본 하이퍼링크" xfId="3474" builtinId="9" hidden="1"/>
    <cellStyle name="열어 본 하이퍼링크" xfId="3475" builtinId="9" hidden="1"/>
    <cellStyle name="열어 본 하이퍼링크" xfId="3476" builtinId="9" hidden="1"/>
    <cellStyle name="열어 본 하이퍼링크" xfId="3477" builtinId="9" hidden="1"/>
    <cellStyle name="열어 본 하이퍼링크" xfId="3478" builtinId="9" hidden="1"/>
    <cellStyle name="열어 본 하이퍼링크" xfId="3479" builtinId="9" hidden="1"/>
    <cellStyle name="열어 본 하이퍼링크" xfId="3480" builtinId="9" hidden="1"/>
    <cellStyle name="열어 본 하이퍼링크" xfId="3481" builtinId="9" hidden="1"/>
    <cellStyle name="열어 본 하이퍼링크" xfId="3482" builtinId="9" hidden="1"/>
    <cellStyle name="열어 본 하이퍼링크" xfId="3483" builtinId="9" hidden="1"/>
    <cellStyle name="열어 본 하이퍼링크" xfId="3484" builtinId="9" hidden="1"/>
    <cellStyle name="열어 본 하이퍼링크" xfId="3485" builtinId="9" hidden="1"/>
    <cellStyle name="열어 본 하이퍼링크" xfId="3486" builtinId="9" hidden="1"/>
    <cellStyle name="열어 본 하이퍼링크" xfId="3487" builtinId="9" hidden="1"/>
    <cellStyle name="열어 본 하이퍼링크" xfId="3488" builtinId="9" hidden="1"/>
    <cellStyle name="열어 본 하이퍼링크" xfId="3489" builtinId="9" hidden="1"/>
    <cellStyle name="열어 본 하이퍼링크" xfId="3490" builtinId="9" hidden="1"/>
    <cellStyle name="열어 본 하이퍼링크" xfId="3491" builtinId="9" hidden="1"/>
    <cellStyle name="열어 본 하이퍼링크" xfId="3492" builtinId="9" hidden="1"/>
    <cellStyle name="열어 본 하이퍼링크" xfId="3493" builtinId="9" hidden="1"/>
    <cellStyle name="열어 본 하이퍼링크" xfId="3494" builtinId="9" hidden="1"/>
    <cellStyle name="열어 본 하이퍼링크" xfId="3495" builtinId="9" hidden="1"/>
    <cellStyle name="열어 본 하이퍼링크" xfId="3496" builtinId="9" hidden="1"/>
    <cellStyle name="열어 본 하이퍼링크" xfId="3497" builtinId="9" hidden="1"/>
    <cellStyle name="열어 본 하이퍼링크" xfId="3498" builtinId="9" hidden="1"/>
    <cellStyle name="열어 본 하이퍼링크" xfId="3499" builtinId="9" hidden="1"/>
    <cellStyle name="열어 본 하이퍼링크" xfId="3500" builtinId="9" hidden="1"/>
    <cellStyle name="열어 본 하이퍼링크" xfId="3501" builtinId="9" hidden="1"/>
    <cellStyle name="열어 본 하이퍼링크" xfId="3502" builtinId="9" hidden="1"/>
    <cellStyle name="열어 본 하이퍼링크" xfId="3503" builtinId="9" hidden="1"/>
    <cellStyle name="열어 본 하이퍼링크" xfId="3504" builtinId="9" hidden="1"/>
    <cellStyle name="열어 본 하이퍼링크" xfId="3505" builtinId="9" hidden="1"/>
    <cellStyle name="열어 본 하이퍼링크" xfId="3506" builtinId="9" hidden="1"/>
    <cellStyle name="열어 본 하이퍼링크" xfId="3507" builtinId="9" hidden="1"/>
    <cellStyle name="열어 본 하이퍼링크" xfId="3508" builtinId="9" hidden="1"/>
    <cellStyle name="열어 본 하이퍼링크" xfId="3509" builtinId="9" hidden="1"/>
    <cellStyle name="열어 본 하이퍼링크" xfId="3510" builtinId="9" hidden="1"/>
    <cellStyle name="열어 본 하이퍼링크" xfId="3511" builtinId="9" hidden="1"/>
    <cellStyle name="열어 본 하이퍼링크" xfId="3512" builtinId="9" hidden="1"/>
    <cellStyle name="열어 본 하이퍼링크" xfId="3513" builtinId="9" hidden="1"/>
    <cellStyle name="열어 본 하이퍼링크" xfId="3514" builtinId="9" hidden="1"/>
    <cellStyle name="열어 본 하이퍼링크" xfId="3515" builtinId="9" hidden="1"/>
    <cellStyle name="열어 본 하이퍼링크" xfId="3516" builtinId="9" hidden="1"/>
    <cellStyle name="열어 본 하이퍼링크" xfId="3517" builtinId="9" hidden="1"/>
    <cellStyle name="열어 본 하이퍼링크" xfId="3518" builtinId="9" hidden="1"/>
    <cellStyle name="열어 본 하이퍼링크" xfId="3519" builtinId="9" hidden="1"/>
    <cellStyle name="열어 본 하이퍼링크" xfId="3520" builtinId="9" hidden="1"/>
    <cellStyle name="열어 본 하이퍼링크" xfId="3521" builtinId="9" hidden="1"/>
    <cellStyle name="열어 본 하이퍼링크" xfId="3522" builtinId="9" hidden="1"/>
    <cellStyle name="열어 본 하이퍼링크" xfId="3523" builtinId="9" hidden="1"/>
    <cellStyle name="열어 본 하이퍼링크" xfId="3524" builtinId="9" hidden="1"/>
    <cellStyle name="열어 본 하이퍼링크" xfId="3525" builtinId="9" hidden="1"/>
    <cellStyle name="열어 본 하이퍼링크" xfId="3526" builtinId="9" hidden="1"/>
    <cellStyle name="열어 본 하이퍼링크" xfId="3527" builtinId="9" hidden="1"/>
    <cellStyle name="열어 본 하이퍼링크" xfId="3528" builtinId="9" hidden="1"/>
    <cellStyle name="열어 본 하이퍼링크" xfId="3529" builtinId="9" hidden="1"/>
    <cellStyle name="열어 본 하이퍼링크" xfId="3530" builtinId="9" hidden="1"/>
    <cellStyle name="열어 본 하이퍼링크" xfId="3531" builtinId="9" hidden="1"/>
    <cellStyle name="열어 본 하이퍼링크" xfId="3532" builtinId="9" hidden="1"/>
    <cellStyle name="열어 본 하이퍼링크" xfId="3533" builtinId="9" hidden="1"/>
    <cellStyle name="열어 본 하이퍼링크" xfId="3534" builtinId="9" hidden="1"/>
    <cellStyle name="열어 본 하이퍼링크" xfId="3535" builtinId="9" hidden="1"/>
    <cellStyle name="열어 본 하이퍼링크" xfId="3536" builtinId="9" hidden="1"/>
    <cellStyle name="열어 본 하이퍼링크" xfId="3537" builtinId="9" hidden="1"/>
    <cellStyle name="열어 본 하이퍼링크" xfId="3538" builtinId="9" hidden="1"/>
    <cellStyle name="열어 본 하이퍼링크" xfId="3539" builtinId="9" hidden="1"/>
    <cellStyle name="열어 본 하이퍼링크" xfId="3540" builtinId="9" hidden="1"/>
    <cellStyle name="열어 본 하이퍼링크" xfId="3541" builtinId="9" hidden="1"/>
    <cellStyle name="열어 본 하이퍼링크" xfId="3542" builtinId="9" hidden="1"/>
    <cellStyle name="열어 본 하이퍼링크" xfId="3543" builtinId="9" hidden="1"/>
    <cellStyle name="열어 본 하이퍼링크" xfId="3544" builtinId="9" hidden="1"/>
    <cellStyle name="열어 본 하이퍼링크" xfId="3545" builtinId="9" hidden="1"/>
    <cellStyle name="열어 본 하이퍼링크" xfId="3546" builtinId="9" hidden="1"/>
    <cellStyle name="열어 본 하이퍼링크" xfId="3547" builtinId="9" hidden="1"/>
    <cellStyle name="열어 본 하이퍼링크" xfId="3548" builtinId="9" hidden="1"/>
    <cellStyle name="열어 본 하이퍼링크" xfId="3549" builtinId="9" hidden="1"/>
    <cellStyle name="열어 본 하이퍼링크" xfId="3550" builtinId="9" hidden="1"/>
    <cellStyle name="열어 본 하이퍼링크" xfId="3551" builtinId="9" hidden="1"/>
    <cellStyle name="열어 본 하이퍼링크" xfId="3552" builtinId="9" hidden="1"/>
    <cellStyle name="열어 본 하이퍼링크" xfId="3553" builtinId="9" hidden="1"/>
    <cellStyle name="열어 본 하이퍼링크" xfId="3554" builtinId="9" hidden="1"/>
    <cellStyle name="열어 본 하이퍼링크" xfId="3555" builtinId="9" hidden="1"/>
    <cellStyle name="열어 본 하이퍼링크" xfId="3556" builtinId="9" hidden="1"/>
    <cellStyle name="열어 본 하이퍼링크" xfId="3557" builtinId="9" hidden="1"/>
    <cellStyle name="열어 본 하이퍼링크" xfId="3558" builtinId="9" hidden="1"/>
    <cellStyle name="열어 본 하이퍼링크" xfId="3559" builtinId="9" hidden="1"/>
    <cellStyle name="열어 본 하이퍼링크" xfId="3560" builtinId="9" hidden="1"/>
    <cellStyle name="열어 본 하이퍼링크" xfId="3561" builtinId="9" hidden="1"/>
    <cellStyle name="열어 본 하이퍼링크" xfId="3562" builtinId="9" hidden="1"/>
    <cellStyle name="열어 본 하이퍼링크" xfId="3563" builtinId="9" hidden="1"/>
    <cellStyle name="열어 본 하이퍼링크" xfId="3564" builtinId="9" hidden="1"/>
    <cellStyle name="열어 본 하이퍼링크" xfId="3565" builtinId="9" hidden="1"/>
    <cellStyle name="열어 본 하이퍼링크" xfId="3566" builtinId="9" hidden="1"/>
    <cellStyle name="열어 본 하이퍼링크" xfId="3567" builtinId="9" hidden="1"/>
    <cellStyle name="열어 본 하이퍼링크" xfId="3568" builtinId="9" hidden="1"/>
    <cellStyle name="열어 본 하이퍼링크" xfId="3569" builtinId="9" hidden="1"/>
    <cellStyle name="열어 본 하이퍼링크" xfId="3570" builtinId="9" hidden="1"/>
    <cellStyle name="열어 본 하이퍼링크" xfId="3571" builtinId="9" hidden="1"/>
    <cellStyle name="열어 본 하이퍼링크" xfId="3572" builtinId="9" hidden="1"/>
    <cellStyle name="열어 본 하이퍼링크" xfId="3573" builtinId="9" hidden="1"/>
    <cellStyle name="열어 본 하이퍼링크" xfId="3574" builtinId="9" hidden="1"/>
    <cellStyle name="열어 본 하이퍼링크" xfId="3575" builtinId="9" hidden="1"/>
    <cellStyle name="열어 본 하이퍼링크" xfId="3576" builtinId="9" hidden="1"/>
    <cellStyle name="열어 본 하이퍼링크" xfId="3577" builtinId="9" hidden="1"/>
    <cellStyle name="열어 본 하이퍼링크" xfId="3578" builtinId="9" hidden="1"/>
    <cellStyle name="열어 본 하이퍼링크" xfId="3579" builtinId="9" hidden="1"/>
    <cellStyle name="열어 본 하이퍼링크" xfId="3580" builtinId="9" hidden="1"/>
    <cellStyle name="열어 본 하이퍼링크" xfId="3581" builtinId="9" hidden="1"/>
    <cellStyle name="열어 본 하이퍼링크" xfId="3582" builtinId="9" hidden="1"/>
    <cellStyle name="열어 본 하이퍼링크" xfId="3583" builtinId="9" hidden="1"/>
    <cellStyle name="열어 본 하이퍼링크" xfId="3584" builtinId="9" hidden="1"/>
    <cellStyle name="열어 본 하이퍼링크" xfId="3585" builtinId="9" hidden="1"/>
    <cellStyle name="열어 본 하이퍼링크" xfId="3586" builtinId="9" hidden="1"/>
    <cellStyle name="열어 본 하이퍼링크" xfId="3587" builtinId="9" hidden="1"/>
    <cellStyle name="열어 본 하이퍼링크" xfId="3588" builtinId="9" hidden="1"/>
    <cellStyle name="열어 본 하이퍼링크" xfId="3589" builtinId="9" hidden="1"/>
    <cellStyle name="열어 본 하이퍼링크" xfId="3590" builtinId="9" hidden="1"/>
    <cellStyle name="열어 본 하이퍼링크" xfId="3591" builtinId="9" hidden="1"/>
    <cellStyle name="열어 본 하이퍼링크" xfId="3592" builtinId="9" hidden="1"/>
    <cellStyle name="열어 본 하이퍼링크" xfId="3593" builtinId="9" hidden="1"/>
    <cellStyle name="열어 본 하이퍼링크" xfId="3594" builtinId="9" hidden="1"/>
    <cellStyle name="열어 본 하이퍼링크" xfId="3595" builtinId="9" hidden="1"/>
    <cellStyle name="열어 본 하이퍼링크" xfId="3596" builtinId="9" hidden="1"/>
    <cellStyle name="열어 본 하이퍼링크" xfId="3597" builtinId="9" hidden="1"/>
    <cellStyle name="열어 본 하이퍼링크" xfId="3598" builtinId="9" hidden="1"/>
    <cellStyle name="열어 본 하이퍼링크" xfId="3599" builtinId="9" hidden="1"/>
    <cellStyle name="열어 본 하이퍼링크" xfId="3600" builtinId="9" hidden="1"/>
    <cellStyle name="열어 본 하이퍼링크" xfId="3601" builtinId="9" hidden="1"/>
    <cellStyle name="열어 본 하이퍼링크" xfId="3602" builtinId="9" hidden="1"/>
    <cellStyle name="열어 본 하이퍼링크" xfId="3603" builtinId="9" hidden="1"/>
    <cellStyle name="열어 본 하이퍼링크" xfId="3604" builtinId="9" hidden="1"/>
    <cellStyle name="열어 본 하이퍼링크" xfId="3605" builtinId="9" hidden="1"/>
    <cellStyle name="열어 본 하이퍼링크" xfId="3606" builtinId="9" hidden="1"/>
    <cellStyle name="열어 본 하이퍼링크" xfId="3607" builtinId="9" hidden="1"/>
    <cellStyle name="열어 본 하이퍼링크" xfId="3608" builtinId="9" hidden="1"/>
    <cellStyle name="열어 본 하이퍼링크" xfId="3609" builtinId="9" hidden="1"/>
    <cellStyle name="열어 본 하이퍼링크" xfId="3610" builtinId="9" hidden="1"/>
    <cellStyle name="열어 본 하이퍼링크" xfId="3611" builtinId="9" hidden="1"/>
    <cellStyle name="열어 본 하이퍼링크" xfId="3612" builtinId="9" hidden="1"/>
    <cellStyle name="열어 본 하이퍼링크" xfId="3613" builtinId="9" hidden="1"/>
    <cellStyle name="열어 본 하이퍼링크" xfId="3614" builtinId="9" hidden="1"/>
    <cellStyle name="열어 본 하이퍼링크" xfId="3615" builtinId="9" hidden="1"/>
    <cellStyle name="열어 본 하이퍼링크" xfId="3616" builtinId="9" hidden="1"/>
    <cellStyle name="열어 본 하이퍼링크" xfId="3617" builtinId="9" hidden="1"/>
    <cellStyle name="열어 본 하이퍼링크" xfId="3618" builtinId="9" hidden="1"/>
    <cellStyle name="열어 본 하이퍼링크" xfId="3619" builtinId="9" hidden="1"/>
    <cellStyle name="열어 본 하이퍼링크" xfId="3620" builtinId="9" hidden="1"/>
    <cellStyle name="열어 본 하이퍼링크" xfId="3621" builtinId="9" hidden="1"/>
    <cellStyle name="열어 본 하이퍼링크" xfId="3622" builtinId="9" hidden="1"/>
    <cellStyle name="열어 본 하이퍼링크" xfId="3623" builtinId="9" hidden="1"/>
    <cellStyle name="열어 본 하이퍼링크" xfId="3624" builtinId="9" hidden="1"/>
    <cellStyle name="열어 본 하이퍼링크" xfId="3625" builtinId="9" hidden="1"/>
    <cellStyle name="열어 본 하이퍼링크" xfId="3626" builtinId="9" hidden="1"/>
    <cellStyle name="열어 본 하이퍼링크" xfId="3627" builtinId="9" hidden="1"/>
    <cellStyle name="열어 본 하이퍼링크" xfId="3628" builtinId="9" hidden="1"/>
    <cellStyle name="열어 본 하이퍼링크" xfId="3629" builtinId="9" hidden="1"/>
    <cellStyle name="열어 본 하이퍼링크" xfId="3630" builtinId="9" hidden="1"/>
    <cellStyle name="열어 본 하이퍼링크" xfId="3631" builtinId="9" hidden="1"/>
    <cellStyle name="열어 본 하이퍼링크" xfId="3632" builtinId="9" hidden="1"/>
    <cellStyle name="열어 본 하이퍼링크" xfId="3633" builtinId="9" hidden="1"/>
    <cellStyle name="열어 본 하이퍼링크" xfId="3634" builtinId="9" hidden="1"/>
    <cellStyle name="열어 본 하이퍼링크" xfId="3635" builtinId="9" hidden="1"/>
    <cellStyle name="열어 본 하이퍼링크" xfId="3636" builtinId="9" hidden="1"/>
    <cellStyle name="열어 본 하이퍼링크" xfId="3637" builtinId="9" hidden="1"/>
    <cellStyle name="열어 본 하이퍼링크" xfId="3638" builtinId="9" hidden="1"/>
    <cellStyle name="열어 본 하이퍼링크" xfId="3639" builtinId="9" hidden="1"/>
    <cellStyle name="열어 본 하이퍼링크" xfId="3640" builtinId="9" hidden="1"/>
    <cellStyle name="열어 본 하이퍼링크" xfId="3641" builtinId="9" hidden="1"/>
    <cellStyle name="열어 본 하이퍼링크" xfId="3642" builtinId="9" hidden="1"/>
    <cellStyle name="열어 본 하이퍼링크" xfId="3643" builtinId="9" hidden="1"/>
    <cellStyle name="열어 본 하이퍼링크" xfId="3644" builtinId="9" hidden="1"/>
    <cellStyle name="열어 본 하이퍼링크" xfId="3645" builtinId="9" hidden="1"/>
    <cellStyle name="열어 본 하이퍼링크" xfId="3646" builtinId="9" hidden="1"/>
    <cellStyle name="열어 본 하이퍼링크" xfId="3647" builtinId="9" hidden="1"/>
    <cellStyle name="열어 본 하이퍼링크" xfId="3648" builtinId="9" hidden="1"/>
    <cellStyle name="열어 본 하이퍼링크" xfId="3649" builtinId="9" hidden="1"/>
    <cellStyle name="열어 본 하이퍼링크" xfId="3650" builtinId="9" hidden="1"/>
    <cellStyle name="열어 본 하이퍼링크" xfId="3651" builtinId="9" hidden="1"/>
    <cellStyle name="열어 본 하이퍼링크" xfId="3652" builtinId="9" hidden="1"/>
    <cellStyle name="열어 본 하이퍼링크" xfId="3653" builtinId="9" hidden="1"/>
    <cellStyle name="열어 본 하이퍼링크" xfId="3654" builtinId="9" hidden="1"/>
    <cellStyle name="열어 본 하이퍼링크" xfId="3655" builtinId="9" hidden="1"/>
    <cellStyle name="열어 본 하이퍼링크" xfId="3656" builtinId="9" hidden="1"/>
    <cellStyle name="열어 본 하이퍼링크" xfId="3657" builtinId="9" hidden="1"/>
    <cellStyle name="열어 본 하이퍼링크" xfId="3658" builtinId="9" hidden="1"/>
    <cellStyle name="열어 본 하이퍼링크" xfId="3659" builtinId="9" hidden="1"/>
    <cellStyle name="열어 본 하이퍼링크" xfId="3660" builtinId="9" hidden="1"/>
    <cellStyle name="열어 본 하이퍼링크" xfId="3661" builtinId="9" hidden="1"/>
    <cellStyle name="열어 본 하이퍼링크" xfId="3662" builtinId="9" hidden="1"/>
    <cellStyle name="열어 본 하이퍼링크" xfId="3663" builtinId="9" hidden="1"/>
    <cellStyle name="열어 본 하이퍼링크" xfId="3664" builtinId="9" hidden="1"/>
    <cellStyle name="열어 본 하이퍼링크" xfId="3665" builtinId="9" hidden="1"/>
    <cellStyle name="열어 본 하이퍼링크" xfId="3666" builtinId="9" hidden="1"/>
    <cellStyle name="열어 본 하이퍼링크" xfId="3667" builtinId="9" hidden="1"/>
    <cellStyle name="열어 본 하이퍼링크" xfId="3668" builtinId="9" hidden="1"/>
    <cellStyle name="열어 본 하이퍼링크" xfId="3669" builtinId="9" hidden="1"/>
    <cellStyle name="열어 본 하이퍼링크" xfId="3670" builtinId="9" hidden="1"/>
    <cellStyle name="열어 본 하이퍼링크" xfId="3671" builtinId="9" hidden="1"/>
    <cellStyle name="열어 본 하이퍼링크" xfId="3672" builtinId="9" hidden="1"/>
    <cellStyle name="열어 본 하이퍼링크" xfId="3673" builtinId="9" hidden="1"/>
    <cellStyle name="열어 본 하이퍼링크" xfId="3674" builtinId="9" hidden="1"/>
    <cellStyle name="열어 본 하이퍼링크" xfId="3675" builtinId="9" hidden="1"/>
    <cellStyle name="열어 본 하이퍼링크" xfId="3676" builtinId="9" hidden="1"/>
    <cellStyle name="열어 본 하이퍼링크" xfId="3677" builtinId="9" hidden="1"/>
    <cellStyle name="열어 본 하이퍼링크" xfId="3678" builtinId="9" hidden="1"/>
    <cellStyle name="열어 본 하이퍼링크" xfId="3679" builtinId="9" hidden="1"/>
    <cellStyle name="열어 본 하이퍼링크" xfId="3680" builtinId="9" hidden="1"/>
    <cellStyle name="열어 본 하이퍼링크" xfId="3681" builtinId="9" hidden="1"/>
    <cellStyle name="열어 본 하이퍼링크" xfId="3682" builtinId="9" hidden="1"/>
    <cellStyle name="열어 본 하이퍼링크" xfId="3683" builtinId="9" hidden="1"/>
    <cellStyle name="열어 본 하이퍼링크" xfId="3684" builtinId="9" hidden="1"/>
    <cellStyle name="열어 본 하이퍼링크" xfId="3685" builtinId="9" hidden="1"/>
    <cellStyle name="열어 본 하이퍼링크" xfId="3686" builtinId="9" hidden="1"/>
    <cellStyle name="열어 본 하이퍼링크" xfId="3687" builtinId="9" hidden="1"/>
    <cellStyle name="열어 본 하이퍼링크" xfId="3688" builtinId="9" hidden="1"/>
    <cellStyle name="열어 본 하이퍼링크" xfId="3689" builtinId="9" hidden="1"/>
    <cellStyle name="열어 본 하이퍼링크" xfId="3690" builtinId="9" hidden="1"/>
    <cellStyle name="열어 본 하이퍼링크" xfId="3691" builtinId="9" hidden="1"/>
    <cellStyle name="열어 본 하이퍼링크" xfId="3692" builtinId="9" hidden="1"/>
    <cellStyle name="열어 본 하이퍼링크" xfId="3693" builtinId="9" hidden="1"/>
    <cellStyle name="열어 본 하이퍼링크" xfId="3694" builtinId="9" hidden="1"/>
    <cellStyle name="열어 본 하이퍼링크" xfId="3695" builtinId="9" hidden="1"/>
    <cellStyle name="열어 본 하이퍼링크" xfId="3696" builtinId="9" hidden="1"/>
    <cellStyle name="열어 본 하이퍼링크" xfId="3697" builtinId="9" hidden="1"/>
    <cellStyle name="열어 본 하이퍼링크" xfId="3698" builtinId="9" hidden="1"/>
    <cellStyle name="열어 본 하이퍼링크" xfId="3699" builtinId="9" hidden="1"/>
    <cellStyle name="열어 본 하이퍼링크" xfId="3700" builtinId="9" hidden="1"/>
    <cellStyle name="열어 본 하이퍼링크" xfId="3701" builtinId="9" hidden="1"/>
    <cellStyle name="열어 본 하이퍼링크" xfId="3702" builtinId="9" hidden="1"/>
    <cellStyle name="열어 본 하이퍼링크" xfId="3703" builtinId="9" hidden="1"/>
    <cellStyle name="열어 본 하이퍼링크" xfId="3704" builtinId="9" hidden="1"/>
    <cellStyle name="열어 본 하이퍼링크" xfId="3705" builtinId="9" hidden="1"/>
    <cellStyle name="열어 본 하이퍼링크" xfId="3706" builtinId="9" hidden="1"/>
    <cellStyle name="열어 본 하이퍼링크" xfId="3707" builtinId="9" hidden="1"/>
    <cellStyle name="열어 본 하이퍼링크" xfId="3708" builtinId="9" hidden="1"/>
    <cellStyle name="열어 본 하이퍼링크" xfId="3709" builtinId="9" hidden="1"/>
    <cellStyle name="열어 본 하이퍼링크" xfId="3710" builtinId="9" hidden="1"/>
    <cellStyle name="열어 본 하이퍼링크" xfId="3711" builtinId="9" hidden="1"/>
    <cellStyle name="열어 본 하이퍼링크" xfId="3712" builtinId="9" hidden="1"/>
    <cellStyle name="열어 본 하이퍼링크" xfId="3713" builtinId="9" hidden="1"/>
    <cellStyle name="열어 본 하이퍼링크" xfId="3714" builtinId="9" hidden="1"/>
    <cellStyle name="열어 본 하이퍼링크" xfId="3715" builtinId="9" hidden="1"/>
    <cellStyle name="열어 본 하이퍼링크" xfId="3716" builtinId="9" hidden="1"/>
    <cellStyle name="열어 본 하이퍼링크" xfId="3717" builtinId="9" hidden="1"/>
    <cellStyle name="열어 본 하이퍼링크" xfId="3718" builtinId="9" hidden="1"/>
    <cellStyle name="열어 본 하이퍼링크" xfId="3719" builtinId="9" hidden="1"/>
    <cellStyle name="열어 본 하이퍼링크" xfId="3720" builtinId="9" hidden="1"/>
    <cellStyle name="열어 본 하이퍼링크" xfId="3721" builtinId="9" hidden="1"/>
    <cellStyle name="열어 본 하이퍼링크" xfId="3722" builtinId="9" hidden="1"/>
    <cellStyle name="열어 본 하이퍼링크" xfId="3723" builtinId="9" hidden="1"/>
    <cellStyle name="열어 본 하이퍼링크" xfId="3724" builtinId="9" hidden="1"/>
    <cellStyle name="열어 본 하이퍼링크" xfId="3725" builtinId="9" hidden="1"/>
    <cellStyle name="열어 본 하이퍼링크" xfId="3726" builtinId="9" hidden="1"/>
    <cellStyle name="열어 본 하이퍼링크" xfId="3727" builtinId="9" hidden="1"/>
    <cellStyle name="열어 본 하이퍼링크" xfId="3728" builtinId="9" hidden="1"/>
    <cellStyle name="열어 본 하이퍼링크" xfId="3729" builtinId="9" hidden="1"/>
    <cellStyle name="열어 본 하이퍼링크" xfId="3730" builtinId="9" hidden="1"/>
    <cellStyle name="열어 본 하이퍼링크" xfId="3731" builtinId="9" hidden="1"/>
    <cellStyle name="열어 본 하이퍼링크" xfId="3732" builtinId="9" hidden="1"/>
    <cellStyle name="열어 본 하이퍼링크" xfId="3733" builtinId="9" hidden="1"/>
    <cellStyle name="열어 본 하이퍼링크" xfId="3734" builtinId="9" hidden="1"/>
    <cellStyle name="열어 본 하이퍼링크" xfId="3735" builtinId="9" hidden="1"/>
    <cellStyle name="열어 본 하이퍼링크" xfId="3736" builtinId="9" hidden="1"/>
    <cellStyle name="열어 본 하이퍼링크" xfId="3737" builtinId="9" hidden="1"/>
    <cellStyle name="열어 본 하이퍼링크" xfId="3738" builtinId="9" hidden="1"/>
    <cellStyle name="열어 본 하이퍼링크" xfId="3739" builtinId="9" hidden="1"/>
    <cellStyle name="열어 본 하이퍼링크" xfId="3740" builtinId="9" hidden="1"/>
    <cellStyle name="열어 본 하이퍼링크" xfId="3741" builtinId="9" hidden="1"/>
    <cellStyle name="열어 본 하이퍼링크" xfId="3742" builtinId="9" hidden="1"/>
    <cellStyle name="열어 본 하이퍼링크" xfId="3743" builtinId="9" hidden="1"/>
    <cellStyle name="열어 본 하이퍼링크" xfId="3744" builtinId="9" hidden="1"/>
    <cellStyle name="열어 본 하이퍼링크" xfId="3745" builtinId="9" hidden="1"/>
    <cellStyle name="열어 본 하이퍼링크" xfId="3746" builtinId="9" hidden="1"/>
    <cellStyle name="열어 본 하이퍼링크" xfId="3747" builtinId="9" hidden="1"/>
    <cellStyle name="열어 본 하이퍼링크" xfId="3748" builtinId="9" hidden="1"/>
    <cellStyle name="열어 본 하이퍼링크" xfId="3749" builtinId="9" hidden="1"/>
    <cellStyle name="열어 본 하이퍼링크" xfId="3750" builtinId="9" hidden="1"/>
    <cellStyle name="열어 본 하이퍼링크" xfId="3751" builtinId="9" hidden="1"/>
    <cellStyle name="열어 본 하이퍼링크" xfId="3752" builtinId="9" hidden="1"/>
    <cellStyle name="열어 본 하이퍼링크" xfId="3753" builtinId="9" hidden="1"/>
    <cellStyle name="열어 본 하이퍼링크" xfId="3754" builtinId="9" hidden="1"/>
    <cellStyle name="열어 본 하이퍼링크" xfId="3755" builtinId="9" hidden="1"/>
    <cellStyle name="열어 본 하이퍼링크" xfId="3756" builtinId="9" hidden="1"/>
    <cellStyle name="열어 본 하이퍼링크" xfId="3757" builtinId="9" hidden="1"/>
    <cellStyle name="열어 본 하이퍼링크" xfId="3758" builtinId="9" hidden="1"/>
    <cellStyle name="열어 본 하이퍼링크" xfId="3759" builtinId="9" hidden="1"/>
    <cellStyle name="열어 본 하이퍼링크" xfId="3760" builtinId="9" hidden="1"/>
    <cellStyle name="열어 본 하이퍼링크" xfId="3761" builtinId="9" hidden="1"/>
    <cellStyle name="열어 본 하이퍼링크" xfId="3762" builtinId="9" hidden="1"/>
    <cellStyle name="열어 본 하이퍼링크" xfId="3763" builtinId="9" hidden="1"/>
    <cellStyle name="열어 본 하이퍼링크" xfId="3764" builtinId="9" hidden="1"/>
    <cellStyle name="열어 본 하이퍼링크" xfId="3765" builtinId="9" hidden="1"/>
    <cellStyle name="열어 본 하이퍼링크" xfId="3766" builtinId="9" hidden="1"/>
    <cellStyle name="열어 본 하이퍼링크" xfId="3767" builtinId="9" hidden="1"/>
    <cellStyle name="열어 본 하이퍼링크" xfId="3768" builtinId="9" hidden="1"/>
    <cellStyle name="열어 본 하이퍼링크" xfId="3769" builtinId="9" hidden="1"/>
    <cellStyle name="열어 본 하이퍼링크" xfId="3770" builtinId="9" hidden="1"/>
    <cellStyle name="열어 본 하이퍼링크" xfId="3771" builtinId="9" hidden="1"/>
    <cellStyle name="열어 본 하이퍼링크" xfId="3772" builtinId="9" hidden="1"/>
    <cellStyle name="열어 본 하이퍼링크" xfId="3773" builtinId="9" hidden="1"/>
    <cellStyle name="열어 본 하이퍼링크" xfId="3774" builtinId="9" hidden="1"/>
    <cellStyle name="열어 본 하이퍼링크" xfId="3775" builtinId="9" hidden="1"/>
    <cellStyle name="열어 본 하이퍼링크" xfId="3776" builtinId="9" hidden="1"/>
    <cellStyle name="열어 본 하이퍼링크" xfId="3777" builtinId="9" hidden="1"/>
    <cellStyle name="열어 본 하이퍼링크" xfId="3778" builtinId="9" hidden="1"/>
    <cellStyle name="열어 본 하이퍼링크" xfId="3779" builtinId="9" hidden="1"/>
    <cellStyle name="열어 본 하이퍼링크" xfId="3780" builtinId="9" hidden="1"/>
    <cellStyle name="열어 본 하이퍼링크" xfId="3781" builtinId="9" hidden="1"/>
    <cellStyle name="열어 본 하이퍼링크" xfId="3782" builtinId="9" hidden="1"/>
    <cellStyle name="열어 본 하이퍼링크" xfId="3783" builtinId="9" hidden="1"/>
    <cellStyle name="열어 본 하이퍼링크" xfId="3784" builtinId="9" hidden="1"/>
    <cellStyle name="열어 본 하이퍼링크" xfId="3785" builtinId="9" hidden="1"/>
    <cellStyle name="열어 본 하이퍼링크" xfId="3786" builtinId="9" hidden="1"/>
    <cellStyle name="열어 본 하이퍼링크" xfId="3787" builtinId="9" hidden="1"/>
    <cellStyle name="열어 본 하이퍼링크" xfId="3788" builtinId="9" hidden="1"/>
    <cellStyle name="열어 본 하이퍼링크" xfId="3789" builtinId="9" hidden="1"/>
    <cellStyle name="열어 본 하이퍼링크" xfId="3790" builtinId="9" hidden="1"/>
    <cellStyle name="열어 본 하이퍼링크" xfId="3791" builtinId="9" hidden="1"/>
    <cellStyle name="열어 본 하이퍼링크" xfId="3792" builtinId="9" hidden="1"/>
    <cellStyle name="열어 본 하이퍼링크" xfId="3793" builtinId="9" hidden="1"/>
    <cellStyle name="열어 본 하이퍼링크" xfId="3794" builtinId="9" hidden="1"/>
    <cellStyle name="열어 본 하이퍼링크" xfId="3795" builtinId="9" hidden="1"/>
    <cellStyle name="열어 본 하이퍼링크" xfId="3796" builtinId="9" hidden="1"/>
    <cellStyle name="열어 본 하이퍼링크" xfId="3797" builtinId="9" hidden="1"/>
    <cellStyle name="열어 본 하이퍼링크" xfId="3798" builtinId="9" hidden="1"/>
    <cellStyle name="열어 본 하이퍼링크" xfId="3799" builtinId="9" hidden="1"/>
    <cellStyle name="열어 본 하이퍼링크" xfId="3800" builtinId="9" hidden="1"/>
    <cellStyle name="열어 본 하이퍼링크" xfId="3801" builtinId="9" hidden="1"/>
    <cellStyle name="열어 본 하이퍼링크" xfId="3802" builtinId="9" hidden="1"/>
    <cellStyle name="열어 본 하이퍼링크" xfId="3803" builtinId="9" hidden="1"/>
    <cellStyle name="열어 본 하이퍼링크" xfId="3804" builtinId="9" hidden="1"/>
    <cellStyle name="열어 본 하이퍼링크" xfId="3805" builtinId="9" hidden="1"/>
    <cellStyle name="열어 본 하이퍼링크" xfId="3806" builtinId="9" hidden="1"/>
    <cellStyle name="열어 본 하이퍼링크" xfId="3807" builtinId="9" hidden="1"/>
    <cellStyle name="열어 본 하이퍼링크" xfId="3808" builtinId="9" hidden="1"/>
    <cellStyle name="열어 본 하이퍼링크" xfId="3809" builtinId="9" hidden="1"/>
    <cellStyle name="열어 본 하이퍼링크" xfId="3810" builtinId="9" hidden="1"/>
    <cellStyle name="열어 본 하이퍼링크" xfId="3811" builtinId="9" hidden="1"/>
    <cellStyle name="열어 본 하이퍼링크" xfId="3812" builtinId="9" hidden="1"/>
    <cellStyle name="열어 본 하이퍼링크" xfId="3813" builtinId="9" hidden="1"/>
    <cellStyle name="열어 본 하이퍼링크" xfId="3814" builtinId="9" hidden="1"/>
    <cellStyle name="열어 본 하이퍼링크" xfId="3815" builtinId="9" hidden="1"/>
    <cellStyle name="열어 본 하이퍼링크" xfId="3816" builtinId="9" hidden="1"/>
    <cellStyle name="열어 본 하이퍼링크" xfId="3817" builtinId="9" hidden="1"/>
    <cellStyle name="열어 본 하이퍼링크" xfId="3818" builtinId="9" hidden="1"/>
    <cellStyle name="열어 본 하이퍼링크" xfId="3819" builtinId="9" hidden="1"/>
    <cellStyle name="열어 본 하이퍼링크" xfId="3820" builtinId="9" hidden="1"/>
    <cellStyle name="열어 본 하이퍼링크" xfId="3821" builtinId="9" hidden="1"/>
    <cellStyle name="열어 본 하이퍼링크" xfId="3822" builtinId="9" hidden="1"/>
    <cellStyle name="열어 본 하이퍼링크" xfId="3823" builtinId="9" hidden="1"/>
    <cellStyle name="열어 본 하이퍼링크" xfId="3824" builtinId="9" hidden="1"/>
    <cellStyle name="열어 본 하이퍼링크" xfId="3825" builtinId="9" hidden="1"/>
    <cellStyle name="열어 본 하이퍼링크" xfId="3826" builtinId="9" hidden="1"/>
    <cellStyle name="열어 본 하이퍼링크" xfId="3827" builtinId="9" hidden="1"/>
    <cellStyle name="열어 본 하이퍼링크" xfId="3828" builtinId="9" hidden="1"/>
    <cellStyle name="열어 본 하이퍼링크" xfId="3829" builtinId="9" hidden="1"/>
    <cellStyle name="열어 본 하이퍼링크" xfId="3830" builtinId="9" hidden="1"/>
    <cellStyle name="열어 본 하이퍼링크" xfId="3831" builtinId="9" hidden="1"/>
    <cellStyle name="열어 본 하이퍼링크" xfId="3832" builtinId="9" hidden="1"/>
    <cellStyle name="열어 본 하이퍼링크" xfId="3833" builtinId="9" hidden="1"/>
    <cellStyle name="열어 본 하이퍼링크" xfId="3834" builtinId="9" hidden="1"/>
    <cellStyle name="열어 본 하이퍼링크" xfId="3835" builtinId="9" hidden="1"/>
    <cellStyle name="열어 본 하이퍼링크" xfId="3836" builtinId="9" hidden="1"/>
    <cellStyle name="열어 본 하이퍼링크" xfId="3837" builtinId="9" hidden="1"/>
    <cellStyle name="열어 본 하이퍼링크" xfId="3838" builtinId="9" hidden="1"/>
    <cellStyle name="열어 본 하이퍼링크" xfId="3839" builtinId="9" hidden="1"/>
    <cellStyle name="열어 본 하이퍼링크" xfId="3840" builtinId="9" hidden="1"/>
    <cellStyle name="열어 본 하이퍼링크" xfId="3841" builtinId="9" hidden="1"/>
    <cellStyle name="열어 본 하이퍼링크" xfId="3842" builtinId="9" hidden="1"/>
    <cellStyle name="열어 본 하이퍼링크" xfId="3843" builtinId="9" hidden="1"/>
    <cellStyle name="열어 본 하이퍼링크" xfId="3844" builtinId="9" hidden="1"/>
    <cellStyle name="열어 본 하이퍼링크" xfId="3845" builtinId="9" hidden="1"/>
    <cellStyle name="열어 본 하이퍼링크" xfId="3846" builtinId="9" hidden="1"/>
    <cellStyle name="열어 본 하이퍼링크" xfId="3847" builtinId="9" hidden="1"/>
    <cellStyle name="열어 본 하이퍼링크" xfId="3848" builtinId="9" hidden="1"/>
    <cellStyle name="열어 본 하이퍼링크" xfId="3849" builtinId="9" hidden="1"/>
    <cellStyle name="열어 본 하이퍼링크" xfId="3850" builtinId="9" hidden="1"/>
    <cellStyle name="열어 본 하이퍼링크" xfId="3851" builtinId="9" hidden="1"/>
    <cellStyle name="열어 본 하이퍼링크" xfId="3852" builtinId="9" hidden="1"/>
    <cellStyle name="열어 본 하이퍼링크" xfId="3853" builtinId="9" hidden="1"/>
    <cellStyle name="열어 본 하이퍼링크" xfId="3854" builtinId="9" hidden="1"/>
    <cellStyle name="열어 본 하이퍼링크" xfId="3855" builtinId="9" hidden="1"/>
    <cellStyle name="열어 본 하이퍼링크" xfId="3856" builtinId="9" hidden="1"/>
    <cellStyle name="열어 본 하이퍼링크" xfId="3857" builtinId="9" hidden="1"/>
    <cellStyle name="열어 본 하이퍼링크" xfId="3858" builtinId="9" hidden="1"/>
    <cellStyle name="열어 본 하이퍼링크" xfId="3859" builtinId="9" hidden="1"/>
    <cellStyle name="열어 본 하이퍼링크" xfId="3860" builtinId="9" hidden="1"/>
    <cellStyle name="열어 본 하이퍼링크" xfId="3861" builtinId="9" hidden="1"/>
    <cellStyle name="열어 본 하이퍼링크" xfId="3862" builtinId="9" hidden="1"/>
    <cellStyle name="열어 본 하이퍼링크" xfId="3863" builtinId="9" hidden="1"/>
    <cellStyle name="열어 본 하이퍼링크" xfId="3864" builtinId="9" hidden="1"/>
    <cellStyle name="열어 본 하이퍼링크" xfId="3865" builtinId="9" hidden="1"/>
    <cellStyle name="열어 본 하이퍼링크" xfId="3866" builtinId="9" hidden="1"/>
    <cellStyle name="열어 본 하이퍼링크" xfId="3867" builtinId="9" hidden="1"/>
    <cellStyle name="열어 본 하이퍼링크" xfId="3868" builtinId="9" hidden="1"/>
    <cellStyle name="열어 본 하이퍼링크" xfId="3869" builtinId="9" hidden="1"/>
    <cellStyle name="열어 본 하이퍼링크" xfId="3870" builtinId="9" hidden="1"/>
    <cellStyle name="열어 본 하이퍼링크" xfId="3871" builtinId="9" hidden="1"/>
    <cellStyle name="열어 본 하이퍼링크" xfId="3872" builtinId="9" hidden="1"/>
    <cellStyle name="열어 본 하이퍼링크" xfId="3873" builtinId="9" hidden="1"/>
    <cellStyle name="열어 본 하이퍼링크" xfId="3874" builtinId="9" hidden="1"/>
    <cellStyle name="열어 본 하이퍼링크" xfId="3875" builtinId="9" hidden="1"/>
    <cellStyle name="열어 본 하이퍼링크" xfId="3876" builtinId="9" hidden="1"/>
    <cellStyle name="열어 본 하이퍼링크" xfId="3877" builtinId="9" hidden="1"/>
    <cellStyle name="열어 본 하이퍼링크" xfId="3878" builtinId="9" hidden="1"/>
    <cellStyle name="열어 본 하이퍼링크" xfId="3879" builtinId="9" hidden="1"/>
    <cellStyle name="열어 본 하이퍼링크" xfId="3880" builtinId="9" hidden="1"/>
    <cellStyle name="열어 본 하이퍼링크" xfId="3881" builtinId="9" hidden="1"/>
    <cellStyle name="열어 본 하이퍼링크" xfId="3882" builtinId="9" hidden="1"/>
    <cellStyle name="열어 본 하이퍼링크" xfId="3883" builtinId="9" hidden="1"/>
    <cellStyle name="열어 본 하이퍼링크" xfId="3884" builtinId="9" hidden="1"/>
    <cellStyle name="열어 본 하이퍼링크" xfId="3885" builtinId="9" hidden="1"/>
    <cellStyle name="열어 본 하이퍼링크" xfId="3886" builtinId="9" hidden="1"/>
    <cellStyle name="열어 본 하이퍼링크" xfId="3887" builtinId="9" hidden="1"/>
    <cellStyle name="열어 본 하이퍼링크" xfId="3888" builtinId="9" hidden="1"/>
    <cellStyle name="열어 본 하이퍼링크" xfId="3889" builtinId="9" hidden="1"/>
    <cellStyle name="열어 본 하이퍼링크" xfId="3890" builtinId="9" hidden="1"/>
    <cellStyle name="열어 본 하이퍼링크" xfId="3891" builtinId="9" hidden="1"/>
    <cellStyle name="열어 본 하이퍼링크" xfId="3892" builtinId="9" hidden="1"/>
    <cellStyle name="열어 본 하이퍼링크" xfId="3893" builtinId="9" hidden="1"/>
    <cellStyle name="열어 본 하이퍼링크" xfId="3894" builtinId="9" hidden="1"/>
    <cellStyle name="열어 본 하이퍼링크" xfId="3895" builtinId="9" hidden="1"/>
    <cellStyle name="열어 본 하이퍼링크" xfId="3896" builtinId="9" hidden="1"/>
    <cellStyle name="열어 본 하이퍼링크" xfId="3897" builtinId="9" hidden="1"/>
    <cellStyle name="열어 본 하이퍼링크" xfId="3898" builtinId="9" hidden="1"/>
    <cellStyle name="열어 본 하이퍼링크" xfId="3899" builtinId="9" hidden="1"/>
    <cellStyle name="열어 본 하이퍼링크" xfId="3900" builtinId="9" hidden="1"/>
    <cellStyle name="열어 본 하이퍼링크" xfId="3901" builtinId="9" hidden="1"/>
    <cellStyle name="열어 본 하이퍼링크" xfId="3902" builtinId="9" hidden="1"/>
    <cellStyle name="열어 본 하이퍼링크" xfId="3903" builtinId="9" hidden="1"/>
    <cellStyle name="열어 본 하이퍼링크" xfId="3904" builtinId="9" hidden="1"/>
    <cellStyle name="열어 본 하이퍼링크" xfId="3905" builtinId="9" hidden="1"/>
    <cellStyle name="열어 본 하이퍼링크" xfId="3906" builtinId="9" hidden="1"/>
    <cellStyle name="열어 본 하이퍼링크" xfId="3907" builtinId="9" hidden="1"/>
    <cellStyle name="열어 본 하이퍼링크" xfId="3908" builtinId="9" hidden="1"/>
    <cellStyle name="열어 본 하이퍼링크" xfId="3909" builtinId="9" hidden="1"/>
    <cellStyle name="열어 본 하이퍼링크" xfId="3910" builtinId="9" hidden="1"/>
    <cellStyle name="열어 본 하이퍼링크" xfId="3911" builtinId="9" hidden="1"/>
    <cellStyle name="열어 본 하이퍼링크" xfId="3912" builtinId="9" hidden="1"/>
    <cellStyle name="열어 본 하이퍼링크" xfId="3913" builtinId="9" hidden="1"/>
    <cellStyle name="열어 본 하이퍼링크" xfId="3914" builtinId="9" hidden="1"/>
    <cellStyle name="열어 본 하이퍼링크" xfId="3915" builtinId="9" hidden="1"/>
    <cellStyle name="열어 본 하이퍼링크" xfId="3916" builtinId="9" hidden="1"/>
    <cellStyle name="열어 본 하이퍼링크" xfId="3917" builtinId="9" hidden="1"/>
    <cellStyle name="열어 본 하이퍼링크" xfId="3918" builtinId="9" hidden="1"/>
    <cellStyle name="열어 본 하이퍼링크" xfId="3919" builtinId="9" hidden="1"/>
    <cellStyle name="열어 본 하이퍼링크" xfId="3920" builtinId="9" hidden="1"/>
    <cellStyle name="열어 본 하이퍼링크" xfId="3921" builtinId="9" hidden="1"/>
    <cellStyle name="열어 본 하이퍼링크" xfId="3922" builtinId="9" hidden="1"/>
    <cellStyle name="열어 본 하이퍼링크" xfId="3923" builtinId="9" hidden="1"/>
    <cellStyle name="열어 본 하이퍼링크" xfId="3924" builtinId="9" hidden="1"/>
    <cellStyle name="열어 본 하이퍼링크" xfId="3925" builtinId="9" hidden="1"/>
    <cellStyle name="열어 본 하이퍼링크" xfId="3926" builtinId="9" hidden="1"/>
    <cellStyle name="열어 본 하이퍼링크" xfId="3927" builtinId="9" hidden="1"/>
    <cellStyle name="열어 본 하이퍼링크" xfId="3928" builtinId="9" hidden="1"/>
    <cellStyle name="열어 본 하이퍼링크" xfId="3929" builtinId="9" hidden="1"/>
    <cellStyle name="열어 본 하이퍼링크" xfId="3930" builtinId="9" hidden="1"/>
    <cellStyle name="열어 본 하이퍼링크" xfId="3931" builtinId="9" hidden="1"/>
    <cellStyle name="열어 본 하이퍼링크" xfId="3932" builtinId="9" hidden="1"/>
    <cellStyle name="열어 본 하이퍼링크" xfId="3933" builtinId="9" hidden="1"/>
    <cellStyle name="열어 본 하이퍼링크" xfId="3934" builtinId="9" hidden="1"/>
    <cellStyle name="열어 본 하이퍼링크" xfId="3935" builtinId="9" hidden="1"/>
    <cellStyle name="열어 본 하이퍼링크" xfId="3936" builtinId="9" hidden="1"/>
    <cellStyle name="열어 본 하이퍼링크" xfId="3937" builtinId="9" hidden="1"/>
    <cellStyle name="열어 본 하이퍼링크" xfId="3938" builtinId="9" hidden="1"/>
    <cellStyle name="열어 본 하이퍼링크" xfId="3939" builtinId="9" hidden="1"/>
    <cellStyle name="열어 본 하이퍼링크" xfId="3940" builtinId="9" hidden="1"/>
    <cellStyle name="열어 본 하이퍼링크" xfId="3941" builtinId="9" hidden="1"/>
    <cellStyle name="열어 본 하이퍼링크" xfId="3942" builtinId="9" hidden="1"/>
    <cellStyle name="열어 본 하이퍼링크" xfId="3943" builtinId="9" hidden="1"/>
    <cellStyle name="열어 본 하이퍼링크" xfId="3944" builtinId="9" hidden="1"/>
    <cellStyle name="열어 본 하이퍼링크" xfId="3945" builtinId="9" hidden="1"/>
    <cellStyle name="열어 본 하이퍼링크" xfId="3946" builtinId="9" hidden="1"/>
    <cellStyle name="열어 본 하이퍼링크" xfId="3947" builtinId="9" hidden="1"/>
    <cellStyle name="열어 본 하이퍼링크" xfId="3948" builtinId="9" hidden="1"/>
    <cellStyle name="열어 본 하이퍼링크" xfId="3949" builtinId="9" hidden="1"/>
    <cellStyle name="열어 본 하이퍼링크" xfId="3950" builtinId="9" hidden="1"/>
    <cellStyle name="열어 본 하이퍼링크" xfId="3951" builtinId="9" hidden="1"/>
    <cellStyle name="열어 본 하이퍼링크" xfId="3952" builtinId="9" hidden="1"/>
    <cellStyle name="열어 본 하이퍼링크" xfId="3953" builtinId="9" hidden="1"/>
    <cellStyle name="열어 본 하이퍼링크" xfId="3954" builtinId="9" hidden="1"/>
    <cellStyle name="열어 본 하이퍼링크" xfId="3955" builtinId="9" hidden="1"/>
    <cellStyle name="열어 본 하이퍼링크" xfId="3956" builtinId="9" hidden="1"/>
    <cellStyle name="열어 본 하이퍼링크" xfId="3957" builtinId="9" hidden="1"/>
    <cellStyle name="열어 본 하이퍼링크" xfId="3958" builtinId="9" hidden="1"/>
    <cellStyle name="열어 본 하이퍼링크" xfId="3959" builtinId="9" hidden="1"/>
    <cellStyle name="열어 본 하이퍼링크" xfId="3960" builtinId="9" hidden="1"/>
    <cellStyle name="열어 본 하이퍼링크" xfId="3961" builtinId="9" hidden="1"/>
    <cellStyle name="열어 본 하이퍼링크" xfId="3962" builtinId="9" hidden="1"/>
    <cellStyle name="열어 본 하이퍼링크" xfId="3963" builtinId="9" hidden="1"/>
    <cellStyle name="열어 본 하이퍼링크" xfId="3964" builtinId="9" hidden="1"/>
    <cellStyle name="열어 본 하이퍼링크" xfId="3965" builtinId="9" hidden="1"/>
    <cellStyle name="열어 본 하이퍼링크" xfId="3966" builtinId="9" hidden="1"/>
    <cellStyle name="열어 본 하이퍼링크" xfId="3967" builtinId="9" hidden="1"/>
    <cellStyle name="열어 본 하이퍼링크" xfId="3968" builtinId="9" hidden="1"/>
    <cellStyle name="열어 본 하이퍼링크" xfId="3969" builtinId="9" hidden="1"/>
    <cellStyle name="열어 본 하이퍼링크" xfId="3970" builtinId="9" hidden="1"/>
    <cellStyle name="열어 본 하이퍼링크" xfId="3971" builtinId="9" hidden="1"/>
    <cellStyle name="열어 본 하이퍼링크" xfId="3972" builtinId="9" hidden="1"/>
    <cellStyle name="열어 본 하이퍼링크" xfId="3973" builtinId="9" hidden="1"/>
    <cellStyle name="열어 본 하이퍼링크" xfId="3974" builtinId="9" hidden="1"/>
    <cellStyle name="열어 본 하이퍼링크" xfId="3975" builtinId="9" hidden="1"/>
    <cellStyle name="열어 본 하이퍼링크" xfId="3976" builtinId="9" hidden="1"/>
    <cellStyle name="열어 본 하이퍼링크" xfId="3977" builtinId="9" hidden="1"/>
    <cellStyle name="열어 본 하이퍼링크" xfId="3978" builtinId="9" hidden="1"/>
    <cellStyle name="열어 본 하이퍼링크" xfId="3979" builtinId="9" hidden="1"/>
    <cellStyle name="열어 본 하이퍼링크" xfId="3980" builtinId="9" hidden="1"/>
    <cellStyle name="열어 본 하이퍼링크" xfId="3981" builtinId="9" hidden="1"/>
    <cellStyle name="열어 본 하이퍼링크" xfId="3982" builtinId="9" hidden="1"/>
    <cellStyle name="열어 본 하이퍼링크" xfId="3983" builtinId="9" hidden="1"/>
    <cellStyle name="열어 본 하이퍼링크" xfId="3984" builtinId="9" hidden="1"/>
    <cellStyle name="열어 본 하이퍼링크" xfId="3985" builtinId="9" hidden="1"/>
    <cellStyle name="열어 본 하이퍼링크" xfId="3986" builtinId="9" hidden="1"/>
    <cellStyle name="열어 본 하이퍼링크" xfId="3987" builtinId="9" hidden="1"/>
    <cellStyle name="열어 본 하이퍼링크" xfId="3988" builtinId="9" hidden="1"/>
    <cellStyle name="열어 본 하이퍼링크" xfId="3989" builtinId="9" hidden="1"/>
    <cellStyle name="열어 본 하이퍼링크" xfId="3990" builtinId="9" hidden="1"/>
    <cellStyle name="열어 본 하이퍼링크" xfId="3991" builtinId="9" hidden="1"/>
    <cellStyle name="열어 본 하이퍼링크" xfId="3992" builtinId="9" hidden="1"/>
    <cellStyle name="열어 본 하이퍼링크" xfId="3993" builtinId="9" hidden="1"/>
    <cellStyle name="열어 본 하이퍼링크" xfId="3994" builtinId="9" hidden="1"/>
    <cellStyle name="열어 본 하이퍼링크" xfId="3995" builtinId="9" hidden="1"/>
    <cellStyle name="열어 본 하이퍼링크" xfId="3996" builtinId="9" hidden="1"/>
    <cellStyle name="열어 본 하이퍼링크" xfId="3997" builtinId="9" hidden="1"/>
    <cellStyle name="열어 본 하이퍼링크" xfId="3998" builtinId="9" hidden="1"/>
    <cellStyle name="열어 본 하이퍼링크" xfId="3999" builtinId="9" hidden="1"/>
    <cellStyle name="열어 본 하이퍼링크" xfId="4000" builtinId="9" hidden="1"/>
    <cellStyle name="열어 본 하이퍼링크" xfId="4001" builtinId="9" hidden="1"/>
    <cellStyle name="열어 본 하이퍼링크" xfId="4002" builtinId="9" hidden="1"/>
    <cellStyle name="열어 본 하이퍼링크" xfId="4003" builtinId="9" hidden="1"/>
    <cellStyle name="열어 본 하이퍼링크" xfId="4004" builtinId="9" hidden="1"/>
    <cellStyle name="열어 본 하이퍼링크" xfId="4005" builtinId="9" hidden="1"/>
    <cellStyle name="열어 본 하이퍼링크" xfId="4006" builtinId="9" hidden="1"/>
    <cellStyle name="열어 본 하이퍼링크" xfId="4007" builtinId="9" hidden="1"/>
    <cellStyle name="열어 본 하이퍼링크" xfId="4008" builtinId="9" hidden="1"/>
    <cellStyle name="열어 본 하이퍼링크" xfId="4009" builtinId="9" hidden="1"/>
    <cellStyle name="열어 본 하이퍼링크" xfId="4010" builtinId="9" hidden="1"/>
    <cellStyle name="열어 본 하이퍼링크" xfId="4011" builtinId="9" hidden="1"/>
    <cellStyle name="열어 본 하이퍼링크" xfId="4012" builtinId="9" hidden="1"/>
    <cellStyle name="열어 본 하이퍼링크" xfId="4013" builtinId="9" hidden="1"/>
    <cellStyle name="열어 본 하이퍼링크" xfId="4014" builtinId="9" hidden="1"/>
    <cellStyle name="열어 본 하이퍼링크" xfId="4015" builtinId="9" hidden="1"/>
    <cellStyle name="열어 본 하이퍼링크" xfId="4016" builtinId="9" hidden="1"/>
    <cellStyle name="열어 본 하이퍼링크" xfId="4017" builtinId="9" hidden="1"/>
    <cellStyle name="열어 본 하이퍼링크" xfId="4018" builtinId="9" hidden="1"/>
    <cellStyle name="열어 본 하이퍼링크" xfId="4019" builtinId="9" hidden="1"/>
    <cellStyle name="열어 본 하이퍼링크" xfId="4020" builtinId="9" hidden="1"/>
    <cellStyle name="열어 본 하이퍼링크" xfId="4021" builtinId="9" hidden="1"/>
    <cellStyle name="열어 본 하이퍼링크" xfId="4022" builtinId="9" hidden="1"/>
    <cellStyle name="열어 본 하이퍼링크" xfId="4023" builtinId="9" hidden="1"/>
    <cellStyle name="열어 본 하이퍼링크" xfId="4024" builtinId="9" hidden="1"/>
    <cellStyle name="열어 본 하이퍼링크" xfId="4025" builtinId="9" hidden="1"/>
    <cellStyle name="열어 본 하이퍼링크" xfId="4026" builtinId="9" hidden="1"/>
    <cellStyle name="열어 본 하이퍼링크" xfId="4027" builtinId="9" hidden="1"/>
    <cellStyle name="열어 본 하이퍼링크" xfId="4028" builtinId="9" hidden="1"/>
    <cellStyle name="열어 본 하이퍼링크" xfId="4029" builtinId="9" hidden="1"/>
    <cellStyle name="열어 본 하이퍼링크" xfId="4030" builtinId="9" hidden="1"/>
    <cellStyle name="열어 본 하이퍼링크" xfId="4031" builtinId="9" hidden="1"/>
    <cellStyle name="열어 본 하이퍼링크" xfId="4032" builtinId="9" hidden="1"/>
    <cellStyle name="열어 본 하이퍼링크" xfId="4033" builtinId="9" hidden="1"/>
    <cellStyle name="열어 본 하이퍼링크" xfId="4034" builtinId="9" hidden="1"/>
    <cellStyle name="열어 본 하이퍼링크" xfId="4035" builtinId="9" hidden="1"/>
    <cellStyle name="열어 본 하이퍼링크" xfId="4036" builtinId="9" hidden="1"/>
    <cellStyle name="열어 본 하이퍼링크" xfId="4037" builtinId="9" hidden="1"/>
    <cellStyle name="열어 본 하이퍼링크" xfId="4038" builtinId="9" hidden="1"/>
    <cellStyle name="열어 본 하이퍼링크" xfId="4039" builtinId="9" hidden="1"/>
    <cellStyle name="열어 본 하이퍼링크" xfId="4040" builtinId="9" hidden="1"/>
    <cellStyle name="열어 본 하이퍼링크" xfId="4041" builtinId="9" hidden="1"/>
    <cellStyle name="열어 본 하이퍼링크" xfId="4042" builtinId="9" hidden="1"/>
    <cellStyle name="열어 본 하이퍼링크" xfId="4043" builtinId="9" hidden="1"/>
    <cellStyle name="열어 본 하이퍼링크" xfId="4044" builtinId="9" hidden="1"/>
    <cellStyle name="열어 본 하이퍼링크" xfId="4045" builtinId="9" hidden="1"/>
    <cellStyle name="열어 본 하이퍼링크" xfId="4046" builtinId="9" hidden="1"/>
    <cellStyle name="열어 본 하이퍼링크" xfId="4047" builtinId="9" hidden="1"/>
    <cellStyle name="열어 본 하이퍼링크" xfId="4048" builtinId="9" hidden="1"/>
    <cellStyle name="열어 본 하이퍼링크" xfId="4049" builtinId="9" hidden="1"/>
    <cellStyle name="열어 본 하이퍼링크" xfId="4050" builtinId="9" hidden="1"/>
    <cellStyle name="열어 본 하이퍼링크" xfId="4051" builtinId="9" hidden="1"/>
    <cellStyle name="열어 본 하이퍼링크" xfId="4052" builtinId="9" hidden="1"/>
    <cellStyle name="열어 본 하이퍼링크" xfId="4053" builtinId="9" hidden="1"/>
    <cellStyle name="열어 본 하이퍼링크" xfId="4054" builtinId="9" hidden="1"/>
    <cellStyle name="열어 본 하이퍼링크" xfId="4055" builtinId="9" hidden="1"/>
    <cellStyle name="열어 본 하이퍼링크" xfId="4056" builtinId="9" hidden="1"/>
    <cellStyle name="열어 본 하이퍼링크" xfId="4057" builtinId="9" hidden="1"/>
    <cellStyle name="열어 본 하이퍼링크" xfId="4058" builtinId="9" hidden="1"/>
    <cellStyle name="열어 본 하이퍼링크" xfId="4059" builtinId="9" hidden="1"/>
    <cellStyle name="열어 본 하이퍼링크" xfId="4060" builtinId="9" hidden="1"/>
    <cellStyle name="열어 본 하이퍼링크" xfId="4061" builtinId="9" hidden="1"/>
    <cellStyle name="열어 본 하이퍼링크" xfId="4062" builtinId="9" hidden="1"/>
    <cellStyle name="열어 본 하이퍼링크" xfId="4063" builtinId="9" hidden="1"/>
    <cellStyle name="열어 본 하이퍼링크" xfId="4064" builtinId="9" hidden="1"/>
    <cellStyle name="열어 본 하이퍼링크" xfId="4065" builtinId="9" hidden="1"/>
    <cellStyle name="열어 본 하이퍼링크" xfId="4066" builtinId="9" hidden="1"/>
    <cellStyle name="열어 본 하이퍼링크" xfId="4067" builtinId="9" hidden="1"/>
    <cellStyle name="열어 본 하이퍼링크" xfId="4068" builtinId="9" hidden="1"/>
    <cellStyle name="열어 본 하이퍼링크" xfId="4069" builtinId="9" hidden="1"/>
    <cellStyle name="열어 본 하이퍼링크" xfId="4070" builtinId="9" hidden="1"/>
    <cellStyle name="열어 본 하이퍼링크" xfId="4071" builtinId="9" hidden="1"/>
    <cellStyle name="열어 본 하이퍼링크" xfId="4072" builtinId="9" hidden="1"/>
    <cellStyle name="열어 본 하이퍼링크" xfId="4073" builtinId="9" hidden="1"/>
    <cellStyle name="열어 본 하이퍼링크" xfId="4074" builtinId="9" hidden="1"/>
    <cellStyle name="열어 본 하이퍼링크" xfId="4075" builtinId="9" hidden="1"/>
    <cellStyle name="열어 본 하이퍼링크" xfId="4076" builtinId="9" hidden="1"/>
    <cellStyle name="열어 본 하이퍼링크" xfId="4077" builtinId="9" hidden="1"/>
    <cellStyle name="열어 본 하이퍼링크" xfId="4078" builtinId="9" hidden="1"/>
    <cellStyle name="열어 본 하이퍼링크" xfId="4079" builtinId="9" hidden="1"/>
    <cellStyle name="열어 본 하이퍼링크" xfId="4080" builtinId="9" hidden="1"/>
    <cellStyle name="열어 본 하이퍼링크" xfId="4081" builtinId="9" hidden="1"/>
    <cellStyle name="열어 본 하이퍼링크" xfId="4082" builtinId="9" hidden="1"/>
    <cellStyle name="열어 본 하이퍼링크" xfId="4083" builtinId="9" hidden="1"/>
    <cellStyle name="열어 본 하이퍼링크" xfId="4084" builtinId="9" hidden="1"/>
    <cellStyle name="열어 본 하이퍼링크" xfId="4085" builtinId="9" hidden="1"/>
    <cellStyle name="열어 본 하이퍼링크" xfId="4086" builtinId="9" hidden="1"/>
    <cellStyle name="열어 본 하이퍼링크" xfId="4087" builtinId="9" hidden="1"/>
    <cellStyle name="열어 본 하이퍼링크" xfId="4088" builtinId="9" hidden="1"/>
    <cellStyle name="열어 본 하이퍼링크" xfId="4089" builtinId="9" hidden="1"/>
    <cellStyle name="열어 본 하이퍼링크" xfId="4090" builtinId="9" hidden="1"/>
    <cellStyle name="열어 본 하이퍼링크" xfId="4091" builtinId="9" hidden="1"/>
    <cellStyle name="열어 본 하이퍼링크" xfId="4092" builtinId="9" hidden="1"/>
    <cellStyle name="열어 본 하이퍼링크" xfId="4093" builtinId="9" hidden="1"/>
    <cellStyle name="열어 본 하이퍼링크" xfId="4094" builtinId="9" hidden="1"/>
    <cellStyle name="열어 본 하이퍼링크" xfId="4095" builtinId="9" hidden="1"/>
    <cellStyle name="열어 본 하이퍼링크" xfId="4096" builtinId="9" hidden="1"/>
    <cellStyle name="열어 본 하이퍼링크" xfId="4097" builtinId="9" hidden="1"/>
    <cellStyle name="열어 본 하이퍼링크" xfId="4098" builtinId="9" hidden="1"/>
    <cellStyle name="열어 본 하이퍼링크" xfId="4099" builtinId="9" hidden="1"/>
    <cellStyle name="열어 본 하이퍼링크" xfId="4100" builtinId="9" hidden="1"/>
    <cellStyle name="열어 본 하이퍼링크" xfId="4101" builtinId="9" hidden="1"/>
    <cellStyle name="열어 본 하이퍼링크" xfId="4102" builtinId="9" hidden="1"/>
    <cellStyle name="열어 본 하이퍼링크" xfId="4103" builtinId="9" hidden="1"/>
    <cellStyle name="열어 본 하이퍼링크" xfId="4104" builtinId="9" hidden="1"/>
    <cellStyle name="열어 본 하이퍼링크" xfId="4105" builtinId="9" hidden="1"/>
    <cellStyle name="열어 본 하이퍼링크" xfId="4106" builtinId="9" hidden="1"/>
    <cellStyle name="열어 본 하이퍼링크" xfId="4107" builtinId="9" hidden="1"/>
    <cellStyle name="열어 본 하이퍼링크" xfId="4108" builtinId="9" hidden="1"/>
    <cellStyle name="열어 본 하이퍼링크" xfId="4109" builtinId="9" hidden="1"/>
    <cellStyle name="열어 본 하이퍼링크" xfId="4110" builtinId="9" hidden="1"/>
    <cellStyle name="열어 본 하이퍼링크" xfId="4111" builtinId="9" hidden="1"/>
    <cellStyle name="열어 본 하이퍼링크" xfId="4112" builtinId="9" hidden="1"/>
    <cellStyle name="열어 본 하이퍼링크" xfId="4113" builtinId="9" hidden="1"/>
    <cellStyle name="열어 본 하이퍼링크" xfId="4114" builtinId="9" hidden="1"/>
    <cellStyle name="열어 본 하이퍼링크" xfId="4115" builtinId="9" hidden="1"/>
    <cellStyle name="열어 본 하이퍼링크" xfId="4116" builtinId="9" hidden="1"/>
    <cellStyle name="열어 본 하이퍼링크" xfId="4117" builtinId="9" hidden="1"/>
    <cellStyle name="열어 본 하이퍼링크" xfId="4118" builtinId="9" hidden="1"/>
    <cellStyle name="열어 본 하이퍼링크" xfId="4119" builtinId="9" hidden="1"/>
    <cellStyle name="열어 본 하이퍼링크" xfId="4120" builtinId="9" hidden="1"/>
    <cellStyle name="열어 본 하이퍼링크" xfId="4121" builtinId="9" hidden="1"/>
    <cellStyle name="열어 본 하이퍼링크" xfId="4122" builtinId="9" hidden="1"/>
    <cellStyle name="열어 본 하이퍼링크" xfId="4123" builtinId="9" hidden="1"/>
    <cellStyle name="열어 본 하이퍼링크" xfId="4124" builtinId="9" hidden="1"/>
    <cellStyle name="열어 본 하이퍼링크" xfId="4125" builtinId="9" hidden="1"/>
    <cellStyle name="열어 본 하이퍼링크" xfId="4126" builtinId="9" hidden="1"/>
    <cellStyle name="열어 본 하이퍼링크" xfId="4127" builtinId="9" hidden="1"/>
    <cellStyle name="열어 본 하이퍼링크" xfId="4128" builtinId="9" hidden="1"/>
    <cellStyle name="열어 본 하이퍼링크" xfId="4129" builtinId="9" hidden="1"/>
    <cellStyle name="열어 본 하이퍼링크" xfId="4130" builtinId="9" hidden="1"/>
    <cellStyle name="열어 본 하이퍼링크" xfId="4131" builtinId="9" hidden="1"/>
    <cellStyle name="열어 본 하이퍼링크" xfId="4132" builtinId="9" hidden="1"/>
    <cellStyle name="열어 본 하이퍼링크" xfId="4133" builtinId="9" hidden="1"/>
    <cellStyle name="열어 본 하이퍼링크" xfId="4134" builtinId="9" hidden="1"/>
    <cellStyle name="열어 본 하이퍼링크" xfId="4135" builtinId="9" hidden="1"/>
    <cellStyle name="열어 본 하이퍼링크" xfId="4136" builtinId="9" hidden="1"/>
    <cellStyle name="열어 본 하이퍼링크" xfId="4137" builtinId="9" hidden="1"/>
    <cellStyle name="열어 본 하이퍼링크" xfId="4138" builtinId="9" hidden="1"/>
    <cellStyle name="열어 본 하이퍼링크" xfId="4139" builtinId="9" hidden="1"/>
    <cellStyle name="열어 본 하이퍼링크" xfId="4140" builtinId="9" hidden="1"/>
    <cellStyle name="열어 본 하이퍼링크" xfId="4141" builtinId="9" hidden="1"/>
    <cellStyle name="열어 본 하이퍼링크" xfId="4142" builtinId="9" hidden="1"/>
    <cellStyle name="열어 본 하이퍼링크" xfId="4143" builtinId="9" hidden="1"/>
    <cellStyle name="열어 본 하이퍼링크" xfId="4144" builtinId="9" hidden="1"/>
    <cellStyle name="열어 본 하이퍼링크" xfId="4145" builtinId="9" hidden="1"/>
    <cellStyle name="열어 본 하이퍼링크" xfId="4146" builtinId="9" hidden="1"/>
    <cellStyle name="열어 본 하이퍼링크" xfId="4147" builtinId="9" hidden="1"/>
    <cellStyle name="열어 본 하이퍼링크" xfId="4148" builtinId="9" hidden="1"/>
    <cellStyle name="열어 본 하이퍼링크" xfId="4149" builtinId="9" hidden="1"/>
    <cellStyle name="열어 본 하이퍼링크" xfId="4150" builtinId="9" hidden="1"/>
    <cellStyle name="열어 본 하이퍼링크" xfId="4151" builtinId="9" hidden="1"/>
    <cellStyle name="열어 본 하이퍼링크" xfId="4152" builtinId="9" hidden="1"/>
    <cellStyle name="열어 본 하이퍼링크" xfId="4153" builtinId="9" hidden="1"/>
    <cellStyle name="열어 본 하이퍼링크" xfId="4154" builtinId="9" hidden="1"/>
    <cellStyle name="열어 본 하이퍼링크" xfId="4155" builtinId="9" hidden="1"/>
    <cellStyle name="열어 본 하이퍼링크" xfId="4156" builtinId="9" hidden="1"/>
    <cellStyle name="열어 본 하이퍼링크" xfId="4157" builtinId="9" hidden="1"/>
    <cellStyle name="열어 본 하이퍼링크" xfId="4158" builtinId="9" hidden="1"/>
    <cellStyle name="열어 본 하이퍼링크" xfId="4159" builtinId="9" hidden="1"/>
    <cellStyle name="열어 본 하이퍼링크" xfId="4160" builtinId="9" hidden="1"/>
    <cellStyle name="열어 본 하이퍼링크" xfId="4161" builtinId="9" hidden="1"/>
    <cellStyle name="열어 본 하이퍼링크" xfId="4162" builtinId="9" hidden="1"/>
    <cellStyle name="열어 본 하이퍼링크" xfId="4163" builtinId="9" hidden="1"/>
    <cellStyle name="열어 본 하이퍼링크" xfId="4164" builtinId="9" hidden="1"/>
    <cellStyle name="열어 본 하이퍼링크" xfId="4165" builtinId="9" hidden="1"/>
    <cellStyle name="열어 본 하이퍼링크" xfId="4166" builtinId="9" hidden="1"/>
    <cellStyle name="열어 본 하이퍼링크" xfId="4167" builtinId="9" hidden="1"/>
    <cellStyle name="열어 본 하이퍼링크" xfId="4168" builtinId="9" hidden="1"/>
    <cellStyle name="열어 본 하이퍼링크" xfId="4169" builtinId="9" hidden="1"/>
    <cellStyle name="열어 본 하이퍼링크" xfId="4170" builtinId="9" hidden="1"/>
    <cellStyle name="열어 본 하이퍼링크" xfId="4171" builtinId="9" hidden="1"/>
    <cellStyle name="열어 본 하이퍼링크" xfId="4172" builtinId="9" hidden="1"/>
    <cellStyle name="열어 본 하이퍼링크" xfId="4173" builtinId="9" hidden="1"/>
    <cellStyle name="열어 본 하이퍼링크" xfId="4174" builtinId="9" hidden="1"/>
    <cellStyle name="열어 본 하이퍼링크" xfId="4175" builtinId="9" hidden="1"/>
    <cellStyle name="열어 본 하이퍼링크" xfId="4176" builtinId="9" hidden="1"/>
    <cellStyle name="열어 본 하이퍼링크" xfId="4177" builtinId="9" hidden="1"/>
    <cellStyle name="열어 본 하이퍼링크" xfId="4178" builtinId="9" hidden="1"/>
    <cellStyle name="열어 본 하이퍼링크" xfId="4179" builtinId="9" hidden="1"/>
    <cellStyle name="열어 본 하이퍼링크" xfId="4180" builtinId="9" hidden="1"/>
    <cellStyle name="열어 본 하이퍼링크" xfId="4181" builtinId="9" hidden="1"/>
    <cellStyle name="열어 본 하이퍼링크" xfId="4182" builtinId="9" hidden="1"/>
    <cellStyle name="열어 본 하이퍼링크" xfId="4183" builtinId="9" hidden="1"/>
    <cellStyle name="열어 본 하이퍼링크" xfId="4184" builtinId="9" hidden="1"/>
    <cellStyle name="열어 본 하이퍼링크" xfId="4185" builtinId="9" hidden="1"/>
    <cellStyle name="열어 본 하이퍼링크" xfId="4186" builtinId="9" hidden="1"/>
    <cellStyle name="열어 본 하이퍼링크" xfId="4187" builtinId="9" hidden="1"/>
    <cellStyle name="열어 본 하이퍼링크" xfId="4188" builtinId="9" hidden="1"/>
    <cellStyle name="열어 본 하이퍼링크" xfId="4189" builtinId="9" hidden="1"/>
    <cellStyle name="열어 본 하이퍼링크" xfId="4190" builtinId="9" hidden="1"/>
    <cellStyle name="열어 본 하이퍼링크" xfId="4191" builtinId="9" hidden="1"/>
    <cellStyle name="열어 본 하이퍼링크" xfId="4192" builtinId="9" hidden="1"/>
    <cellStyle name="열어 본 하이퍼링크" xfId="4193" builtinId="9" hidden="1"/>
    <cellStyle name="열어 본 하이퍼링크" xfId="4194" builtinId="9" hidden="1"/>
    <cellStyle name="열어 본 하이퍼링크" xfId="4195" builtinId="9" hidden="1"/>
    <cellStyle name="열어 본 하이퍼링크" xfId="4196" builtinId="9" hidden="1"/>
    <cellStyle name="열어 본 하이퍼링크" xfId="4197" builtinId="9" hidden="1"/>
    <cellStyle name="열어 본 하이퍼링크" xfId="4198" builtinId="9" hidden="1"/>
    <cellStyle name="열어 본 하이퍼링크" xfId="4199" builtinId="9" hidden="1"/>
    <cellStyle name="열어 본 하이퍼링크" xfId="4200" builtinId="9" hidden="1"/>
    <cellStyle name="열어 본 하이퍼링크" xfId="4201" builtinId="9" hidden="1"/>
    <cellStyle name="열어 본 하이퍼링크" xfId="4202" builtinId="9" hidden="1"/>
    <cellStyle name="열어 본 하이퍼링크" xfId="4203" builtinId="9" hidden="1"/>
    <cellStyle name="열어 본 하이퍼링크" xfId="4204" builtinId="9" hidden="1"/>
    <cellStyle name="열어 본 하이퍼링크" xfId="4205" builtinId="9" hidden="1"/>
    <cellStyle name="열어 본 하이퍼링크" xfId="4206" builtinId="9" hidden="1"/>
    <cellStyle name="열어 본 하이퍼링크" xfId="4207" builtinId="9" hidden="1"/>
    <cellStyle name="열어 본 하이퍼링크" xfId="4208" builtinId="9" hidden="1"/>
    <cellStyle name="열어 본 하이퍼링크" xfId="4209" builtinId="9" hidden="1"/>
    <cellStyle name="열어 본 하이퍼링크" xfId="4210" builtinId="9" hidden="1"/>
    <cellStyle name="열어 본 하이퍼링크" xfId="4211" builtinId="9" hidden="1"/>
    <cellStyle name="열어 본 하이퍼링크" xfId="4212" builtinId="9" hidden="1"/>
    <cellStyle name="열어 본 하이퍼링크" xfId="4213" builtinId="9" hidden="1"/>
    <cellStyle name="열어 본 하이퍼링크" xfId="4214" builtinId="9" hidden="1"/>
    <cellStyle name="열어 본 하이퍼링크" xfId="4215" builtinId="9" hidden="1"/>
    <cellStyle name="열어 본 하이퍼링크" xfId="4216" builtinId="9" hidden="1"/>
    <cellStyle name="열어 본 하이퍼링크" xfId="4217" builtinId="9" hidden="1"/>
    <cellStyle name="열어 본 하이퍼링크" xfId="4218" builtinId="9" hidden="1"/>
    <cellStyle name="열어 본 하이퍼링크" xfId="4219" builtinId="9" hidden="1"/>
    <cellStyle name="열어 본 하이퍼링크" xfId="4220" builtinId="9" hidden="1"/>
    <cellStyle name="열어 본 하이퍼링크" xfId="4221" builtinId="9" hidden="1"/>
    <cellStyle name="열어 본 하이퍼링크" xfId="4222" builtinId="9" hidden="1"/>
    <cellStyle name="열어 본 하이퍼링크" xfId="4223" builtinId="9" hidden="1"/>
    <cellStyle name="열어 본 하이퍼링크" xfId="4224" builtinId="9" hidden="1"/>
    <cellStyle name="열어 본 하이퍼링크" xfId="4225" builtinId="9" hidden="1"/>
    <cellStyle name="열어 본 하이퍼링크" xfId="4226" builtinId="9" hidden="1"/>
    <cellStyle name="열어 본 하이퍼링크" xfId="4227" builtinId="9" hidden="1"/>
    <cellStyle name="열어 본 하이퍼링크" xfId="4228" builtinId="9" hidden="1"/>
    <cellStyle name="열어 본 하이퍼링크" xfId="4229" builtinId="9" hidden="1"/>
    <cellStyle name="열어 본 하이퍼링크" xfId="4230" builtinId="9" hidden="1"/>
    <cellStyle name="열어 본 하이퍼링크" xfId="4231" builtinId="9" hidden="1"/>
    <cellStyle name="열어 본 하이퍼링크" xfId="4232" builtinId="9" hidden="1"/>
    <cellStyle name="열어 본 하이퍼링크" xfId="4233" builtinId="9" hidden="1"/>
    <cellStyle name="열어 본 하이퍼링크" xfId="4234" builtinId="9" hidden="1"/>
    <cellStyle name="열어 본 하이퍼링크" xfId="4235" builtinId="9" hidden="1"/>
    <cellStyle name="열어 본 하이퍼링크" xfId="4236" builtinId="9" hidden="1"/>
    <cellStyle name="열어 본 하이퍼링크" xfId="4237" builtinId="9" hidden="1"/>
    <cellStyle name="열어 본 하이퍼링크" xfId="4238" builtinId="9" hidden="1"/>
    <cellStyle name="열어 본 하이퍼링크" xfId="4239" builtinId="9" hidden="1"/>
    <cellStyle name="열어 본 하이퍼링크" xfId="4240" builtinId="9" hidden="1"/>
    <cellStyle name="열어 본 하이퍼링크" xfId="4241" builtinId="9" hidden="1"/>
    <cellStyle name="열어 본 하이퍼링크" xfId="4242" builtinId="9" hidden="1"/>
    <cellStyle name="열어 본 하이퍼링크" xfId="4243" builtinId="9" hidden="1"/>
    <cellStyle name="열어 본 하이퍼링크" xfId="4244" builtinId="9" hidden="1"/>
    <cellStyle name="열어 본 하이퍼링크" xfId="4245" builtinId="9" hidden="1"/>
    <cellStyle name="열어 본 하이퍼링크" xfId="4246" builtinId="9" hidden="1"/>
    <cellStyle name="열어 본 하이퍼링크" xfId="4247" builtinId="9" hidden="1"/>
    <cellStyle name="열어 본 하이퍼링크" xfId="4248" builtinId="9" hidden="1"/>
    <cellStyle name="열어 본 하이퍼링크" xfId="4249" builtinId="9" hidden="1"/>
    <cellStyle name="열어 본 하이퍼링크" xfId="4250" builtinId="9" hidden="1"/>
    <cellStyle name="열어 본 하이퍼링크" xfId="4251" builtinId="9" hidden="1"/>
    <cellStyle name="열어 본 하이퍼링크" xfId="4252" builtinId="9" hidden="1"/>
    <cellStyle name="열어 본 하이퍼링크" xfId="4253" builtinId="9" hidden="1"/>
    <cellStyle name="열어 본 하이퍼링크" xfId="4254" builtinId="9" hidden="1"/>
    <cellStyle name="열어 본 하이퍼링크" xfId="4255" builtinId="9" hidden="1"/>
    <cellStyle name="열어 본 하이퍼링크" xfId="4256" builtinId="9" hidden="1"/>
    <cellStyle name="열어 본 하이퍼링크" xfId="4257" builtinId="9" hidden="1"/>
    <cellStyle name="열어 본 하이퍼링크" xfId="4258" builtinId="9" hidden="1"/>
    <cellStyle name="열어 본 하이퍼링크" xfId="4259" builtinId="9" hidden="1"/>
    <cellStyle name="열어 본 하이퍼링크" xfId="4260" builtinId="9" hidden="1"/>
    <cellStyle name="열어 본 하이퍼링크" xfId="4261" builtinId="9" hidden="1"/>
    <cellStyle name="열어 본 하이퍼링크" xfId="4262" builtinId="9" hidden="1"/>
    <cellStyle name="열어 본 하이퍼링크" xfId="4263" builtinId="9" hidden="1"/>
    <cellStyle name="열어 본 하이퍼링크" xfId="4264" builtinId="9" hidden="1"/>
    <cellStyle name="열어 본 하이퍼링크" xfId="4265" builtinId="9" hidden="1"/>
    <cellStyle name="열어 본 하이퍼링크" xfId="4266" builtinId="9" hidden="1"/>
    <cellStyle name="열어 본 하이퍼링크" xfId="4267" builtinId="9" hidden="1"/>
    <cellStyle name="열어 본 하이퍼링크" xfId="4268" builtinId="9" hidden="1"/>
    <cellStyle name="열어 본 하이퍼링크" xfId="4269" builtinId="9" hidden="1"/>
    <cellStyle name="열어 본 하이퍼링크" xfId="4270" builtinId="9" hidden="1"/>
    <cellStyle name="열어 본 하이퍼링크" xfId="4271" builtinId="9" hidden="1"/>
    <cellStyle name="열어 본 하이퍼링크" xfId="4272" builtinId="9" hidden="1"/>
    <cellStyle name="열어 본 하이퍼링크" xfId="4273" builtinId="9" hidden="1"/>
    <cellStyle name="열어 본 하이퍼링크" xfId="4274" builtinId="9" hidden="1"/>
    <cellStyle name="열어 본 하이퍼링크" xfId="4275" builtinId="9" hidden="1"/>
    <cellStyle name="열어 본 하이퍼링크" xfId="4276" builtinId="9" hidden="1"/>
    <cellStyle name="열어 본 하이퍼링크" xfId="4277" builtinId="9" hidden="1"/>
    <cellStyle name="열어 본 하이퍼링크" xfId="4278" builtinId="9" hidden="1"/>
    <cellStyle name="열어 본 하이퍼링크" xfId="4279" builtinId="9" hidden="1"/>
    <cellStyle name="열어 본 하이퍼링크" xfId="4280" builtinId="9" hidden="1"/>
    <cellStyle name="열어 본 하이퍼링크" xfId="4281" builtinId="9" hidden="1"/>
    <cellStyle name="열어 본 하이퍼링크" xfId="4282" builtinId="9" hidden="1"/>
    <cellStyle name="열어 본 하이퍼링크" xfId="4283" builtinId="9" hidden="1"/>
    <cellStyle name="열어 본 하이퍼링크" xfId="4284" builtinId="9" hidden="1"/>
    <cellStyle name="열어 본 하이퍼링크" xfId="4285" builtinId="9" hidden="1"/>
    <cellStyle name="열어 본 하이퍼링크" xfId="4286" builtinId="9" hidden="1"/>
    <cellStyle name="열어 본 하이퍼링크" xfId="4287" builtinId="9" hidden="1"/>
    <cellStyle name="열어 본 하이퍼링크" xfId="4288" builtinId="9" hidden="1"/>
    <cellStyle name="열어 본 하이퍼링크" xfId="4289" builtinId="9" hidden="1"/>
    <cellStyle name="열어 본 하이퍼링크" xfId="4290" builtinId="9" hidden="1"/>
    <cellStyle name="열어 본 하이퍼링크" xfId="4291" builtinId="9" hidden="1"/>
    <cellStyle name="열어 본 하이퍼링크" xfId="4292" builtinId="9" hidden="1"/>
    <cellStyle name="열어 본 하이퍼링크" xfId="4293" builtinId="9" hidden="1"/>
    <cellStyle name="열어 본 하이퍼링크" xfId="4294" builtinId="9" hidden="1"/>
    <cellStyle name="열어 본 하이퍼링크" xfId="4295" builtinId="9" hidden="1"/>
    <cellStyle name="열어 본 하이퍼링크" xfId="4296" builtinId="9" hidden="1"/>
    <cellStyle name="열어 본 하이퍼링크" xfId="4297" builtinId="9" hidden="1"/>
    <cellStyle name="열어 본 하이퍼링크" xfId="4298" builtinId="9" hidden="1"/>
    <cellStyle name="열어 본 하이퍼링크" xfId="4299" builtinId="9" hidden="1"/>
    <cellStyle name="열어 본 하이퍼링크" xfId="4300" builtinId="9" hidden="1"/>
    <cellStyle name="열어 본 하이퍼링크" xfId="4301" builtinId="9" hidden="1"/>
    <cellStyle name="열어 본 하이퍼링크" xfId="4302" builtinId="9" hidden="1"/>
    <cellStyle name="열어 본 하이퍼링크" xfId="4303" builtinId="9" hidden="1"/>
    <cellStyle name="열어 본 하이퍼링크" xfId="4304" builtinId="9" hidden="1"/>
    <cellStyle name="열어 본 하이퍼링크" xfId="4305" builtinId="9" hidden="1"/>
    <cellStyle name="열어 본 하이퍼링크" xfId="4306" builtinId="9" hidden="1"/>
    <cellStyle name="열어 본 하이퍼링크" xfId="4307" builtinId="9" hidden="1"/>
    <cellStyle name="열어 본 하이퍼링크" xfId="4308" builtinId="9" hidden="1"/>
    <cellStyle name="열어 본 하이퍼링크" xfId="4309" builtinId="9" hidden="1"/>
    <cellStyle name="열어 본 하이퍼링크" xfId="4310" builtinId="9" hidden="1"/>
    <cellStyle name="열어 본 하이퍼링크" xfId="4311" builtinId="9" hidden="1"/>
    <cellStyle name="열어 본 하이퍼링크" xfId="4312" builtinId="9" hidden="1"/>
    <cellStyle name="열어 본 하이퍼링크" xfId="4313" builtinId="9" hidden="1"/>
    <cellStyle name="열어 본 하이퍼링크" xfId="4314" builtinId="9" hidden="1"/>
    <cellStyle name="열어 본 하이퍼링크" xfId="4315" builtinId="9" hidden="1"/>
    <cellStyle name="열어 본 하이퍼링크" xfId="4316" builtinId="9" hidden="1"/>
    <cellStyle name="열어 본 하이퍼링크" xfId="4317" builtinId="9" hidden="1"/>
    <cellStyle name="열어 본 하이퍼링크" xfId="4318" builtinId="9" hidden="1"/>
    <cellStyle name="열어 본 하이퍼링크" xfId="4319" builtinId="9" hidden="1"/>
    <cellStyle name="열어 본 하이퍼링크" xfId="4320" builtinId="9" hidden="1"/>
    <cellStyle name="열어 본 하이퍼링크" xfId="4321" builtinId="9" hidden="1"/>
    <cellStyle name="열어 본 하이퍼링크" xfId="4322" builtinId="9" hidden="1"/>
    <cellStyle name="열어 본 하이퍼링크" xfId="4323" builtinId="9" hidden="1"/>
    <cellStyle name="열어 본 하이퍼링크" xfId="4324" builtinId="9" hidden="1"/>
    <cellStyle name="열어 본 하이퍼링크" xfId="4325" builtinId="9" hidden="1"/>
    <cellStyle name="열어 본 하이퍼링크" xfId="4326" builtinId="9" hidden="1"/>
    <cellStyle name="열어 본 하이퍼링크" xfId="4327" builtinId="9" hidden="1"/>
    <cellStyle name="열어 본 하이퍼링크" xfId="4328" builtinId="9" hidden="1"/>
    <cellStyle name="열어 본 하이퍼링크" xfId="4329" builtinId="9" hidden="1"/>
    <cellStyle name="열어 본 하이퍼링크" xfId="4330" builtinId="9" hidden="1"/>
    <cellStyle name="열어 본 하이퍼링크" xfId="4331" builtinId="9" hidden="1"/>
    <cellStyle name="열어 본 하이퍼링크" xfId="4332" builtinId="9" hidden="1"/>
    <cellStyle name="열어 본 하이퍼링크" xfId="4333" builtinId="9" hidden="1"/>
    <cellStyle name="열어 본 하이퍼링크" xfId="4334" builtinId="9" hidden="1"/>
    <cellStyle name="열어 본 하이퍼링크" xfId="4335" builtinId="9" hidden="1"/>
    <cellStyle name="열어 본 하이퍼링크" xfId="4336" builtinId="9" hidden="1"/>
    <cellStyle name="열어 본 하이퍼링크" xfId="4337" builtinId="9" hidden="1"/>
    <cellStyle name="열어 본 하이퍼링크" xfId="4338" builtinId="9" hidden="1"/>
    <cellStyle name="열어 본 하이퍼링크" xfId="4339" builtinId="9" hidden="1"/>
    <cellStyle name="열어 본 하이퍼링크" xfId="4340" builtinId="9" hidden="1"/>
    <cellStyle name="열어 본 하이퍼링크" xfId="4341" builtinId="9" hidden="1"/>
    <cellStyle name="열어 본 하이퍼링크" xfId="4342" builtinId="9" hidden="1"/>
    <cellStyle name="열어 본 하이퍼링크" xfId="4343" builtinId="9" hidden="1"/>
    <cellStyle name="열어 본 하이퍼링크" xfId="4344" builtinId="9" hidden="1"/>
    <cellStyle name="열어 본 하이퍼링크" xfId="4345" builtinId="9" hidden="1"/>
    <cellStyle name="열어 본 하이퍼링크" xfId="4346" builtinId="9" hidden="1"/>
    <cellStyle name="열어 본 하이퍼링크" xfId="4347" builtinId="9" hidden="1"/>
    <cellStyle name="열어 본 하이퍼링크" xfId="4348" builtinId="9" hidden="1"/>
    <cellStyle name="열어 본 하이퍼링크" xfId="4349" builtinId="9" hidden="1"/>
    <cellStyle name="열어 본 하이퍼링크" xfId="4350" builtinId="9" hidden="1"/>
    <cellStyle name="열어 본 하이퍼링크" xfId="4351" builtinId="9" hidden="1"/>
    <cellStyle name="열어 본 하이퍼링크" xfId="4352" builtinId="9" hidden="1"/>
    <cellStyle name="열어 본 하이퍼링크" xfId="4353" builtinId="9" hidden="1"/>
    <cellStyle name="열어 본 하이퍼링크" xfId="4354" builtinId="9" hidden="1"/>
    <cellStyle name="열어 본 하이퍼링크" xfId="4355" builtinId="9" hidden="1"/>
    <cellStyle name="열어 본 하이퍼링크" xfId="4356" builtinId="9" hidden="1"/>
    <cellStyle name="열어 본 하이퍼링크" xfId="4357" builtinId="9" hidden="1"/>
    <cellStyle name="열어 본 하이퍼링크" xfId="4358" builtinId="9" hidden="1"/>
    <cellStyle name="열어 본 하이퍼링크" xfId="4359" builtinId="9" hidden="1"/>
    <cellStyle name="열어 본 하이퍼링크" xfId="4360" builtinId="9" hidden="1"/>
    <cellStyle name="열어 본 하이퍼링크" xfId="4361" builtinId="9" hidden="1"/>
    <cellStyle name="열어 본 하이퍼링크" xfId="4362" builtinId="9" hidden="1"/>
    <cellStyle name="열어 본 하이퍼링크" xfId="4363" builtinId="9" hidden="1"/>
    <cellStyle name="열어 본 하이퍼링크" xfId="4364" builtinId="9" hidden="1"/>
    <cellStyle name="열어 본 하이퍼링크" xfId="4365" builtinId="9" hidden="1"/>
    <cellStyle name="열어 본 하이퍼링크" xfId="4366" builtinId="9" hidden="1"/>
    <cellStyle name="열어 본 하이퍼링크" xfId="4367" builtinId="9" hidden="1"/>
    <cellStyle name="열어 본 하이퍼링크" xfId="4368" builtinId="9" hidden="1"/>
    <cellStyle name="열어 본 하이퍼링크" xfId="4369" builtinId="9" hidden="1"/>
    <cellStyle name="열어 본 하이퍼링크" xfId="4370" builtinId="9" hidden="1"/>
    <cellStyle name="열어 본 하이퍼링크" xfId="4371" builtinId="9" hidden="1"/>
    <cellStyle name="열어 본 하이퍼링크" xfId="4372" builtinId="9" hidden="1"/>
    <cellStyle name="열어 본 하이퍼링크" xfId="4373" builtinId="9" hidden="1"/>
    <cellStyle name="열어 본 하이퍼링크" xfId="4374" builtinId="9" hidden="1"/>
    <cellStyle name="열어 본 하이퍼링크" xfId="4375" builtinId="9" hidden="1"/>
    <cellStyle name="열어 본 하이퍼링크" xfId="4376" builtinId="9" hidden="1"/>
    <cellStyle name="열어 본 하이퍼링크" xfId="4377" builtinId="9" hidden="1"/>
    <cellStyle name="열어 본 하이퍼링크" xfId="4378" builtinId="9" hidden="1"/>
    <cellStyle name="열어 본 하이퍼링크" xfId="4379" builtinId="9" hidden="1"/>
    <cellStyle name="열어 본 하이퍼링크" xfId="4380" builtinId="9" hidden="1"/>
    <cellStyle name="열어 본 하이퍼링크" xfId="4381" builtinId="9" hidden="1"/>
    <cellStyle name="열어 본 하이퍼링크" xfId="4382" builtinId="9" hidden="1"/>
    <cellStyle name="열어 본 하이퍼링크" xfId="4383" builtinId="9" hidden="1"/>
    <cellStyle name="열어 본 하이퍼링크" xfId="4384" builtinId="9" hidden="1"/>
    <cellStyle name="열어 본 하이퍼링크" xfId="4385" builtinId="9" hidden="1"/>
    <cellStyle name="열어 본 하이퍼링크" xfId="4386" builtinId="9" hidden="1"/>
    <cellStyle name="열어 본 하이퍼링크" xfId="4387" builtinId="9" hidden="1"/>
    <cellStyle name="열어 본 하이퍼링크" xfId="4388" builtinId="9" hidden="1"/>
    <cellStyle name="열어 본 하이퍼링크" xfId="4389" builtinId="9" hidden="1"/>
    <cellStyle name="열어 본 하이퍼링크" xfId="4390" builtinId="9" hidden="1"/>
    <cellStyle name="열어 본 하이퍼링크" xfId="4391" builtinId="9" hidden="1"/>
    <cellStyle name="열어 본 하이퍼링크" xfId="4392" builtinId="9" hidden="1"/>
    <cellStyle name="열어 본 하이퍼링크" xfId="4393" builtinId="9" hidden="1"/>
    <cellStyle name="열어 본 하이퍼링크" xfId="4394" builtinId="9" hidden="1"/>
    <cellStyle name="열어 본 하이퍼링크" xfId="4395" builtinId="9" hidden="1"/>
    <cellStyle name="열어 본 하이퍼링크" xfId="4396" builtinId="9" hidden="1"/>
    <cellStyle name="열어 본 하이퍼링크" xfId="4397" builtinId="9" hidden="1"/>
    <cellStyle name="열어 본 하이퍼링크" xfId="4398" builtinId="9" hidden="1"/>
    <cellStyle name="열어 본 하이퍼링크" xfId="4399" builtinId="9" hidden="1"/>
    <cellStyle name="열어 본 하이퍼링크" xfId="4400" builtinId="9" hidden="1"/>
    <cellStyle name="열어 본 하이퍼링크" xfId="4401" builtinId="9" hidden="1"/>
    <cellStyle name="열어 본 하이퍼링크" xfId="4402" builtinId="9" hidden="1"/>
    <cellStyle name="열어 본 하이퍼링크" xfId="4403" builtinId="9" hidden="1"/>
    <cellStyle name="열어 본 하이퍼링크" xfId="4404" builtinId="9" hidden="1"/>
    <cellStyle name="열어 본 하이퍼링크" xfId="4405" builtinId="9" hidden="1"/>
    <cellStyle name="열어 본 하이퍼링크" xfId="4406" builtinId="9" hidden="1"/>
    <cellStyle name="열어 본 하이퍼링크" xfId="4407" builtinId="9" hidden="1"/>
    <cellStyle name="열어 본 하이퍼링크" xfId="4408" builtinId="9" hidden="1"/>
    <cellStyle name="열어 본 하이퍼링크" xfId="4409" builtinId="9" hidden="1"/>
    <cellStyle name="열어 본 하이퍼링크" xfId="4410" builtinId="9" hidden="1"/>
    <cellStyle name="열어 본 하이퍼링크" xfId="4411" builtinId="9" hidden="1"/>
    <cellStyle name="열어 본 하이퍼링크" xfId="4412" builtinId="9" hidden="1"/>
    <cellStyle name="열어 본 하이퍼링크" xfId="4413" builtinId="9" hidden="1"/>
    <cellStyle name="열어 본 하이퍼링크" xfId="4414" builtinId="9" hidden="1"/>
    <cellStyle name="열어 본 하이퍼링크" xfId="4415" builtinId="9" hidden="1"/>
    <cellStyle name="열어 본 하이퍼링크" xfId="4416" builtinId="9" hidden="1"/>
    <cellStyle name="열어 본 하이퍼링크" xfId="4417" builtinId="9" hidden="1"/>
    <cellStyle name="열어 본 하이퍼링크" xfId="4418" builtinId="9" hidden="1"/>
    <cellStyle name="열어 본 하이퍼링크" xfId="4419" builtinId="9" hidden="1"/>
    <cellStyle name="열어 본 하이퍼링크" xfId="4420" builtinId="9" hidden="1"/>
    <cellStyle name="열어 본 하이퍼링크" xfId="4421" builtinId="9" hidden="1"/>
    <cellStyle name="열어 본 하이퍼링크" xfId="4422" builtinId="9" hidden="1"/>
    <cellStyle name="열어 본 하이퍼링크" xfId="4423" builtinId="9" hidden="1"/>
    <cellStyle name="열어 본 하이퍼링크" xfId="4424" builtinId="9" hidden="1"/>
    <cellStyle name="열어 본 하이퍼링크" xfId="4425" builtinId="9" hidden="1"/>
    <cellStyle name="열어 본 하이퍼링크" xfId="4426" builtinId="9" hidden="1"/>
    <cellStyle name="열어 본 하이퍼링크" xfId="4427" builtinId="9" hidden="1"/>
    <cellStyle name="열어 본 하이퍼링크" xfId="4428" builtinId="9" hidden="1"/>
    <cellStyle name="열어 본 하이퍼링크" xfId="4429" builtinId="9" hidden="1"/>
    <cellStyle name="열어 본 하이퍼링크" xfId="4430" builtinId="9" hidden="1"/>
    <cellStyle name="열어 본 하이퍼링크" xfId="4431" builtinId="9" hidden="1"/>
    <cellStyle name="열어 본 하이퍼링크" xfId="4432" builtinId="9" hidden="1"/>
    <cellStyle name="열어 본 하이퍼링크" xfId="4433" builtinId="9" hidden="1"/>
    <cellStyle name="열어 본 하이퍼링크" xfId="4434" builtinId="9" hidden="1"/>
    <cellStyle name="열어 본 하이퍼링크" xfId="4435" builtinId="9" hidden="1"/>
    <cellStyle name="열어 본 하이퍼링크" xfId="4436" builtinId="9" hidden="1"/>
    <cellStyle name="열어 본 하이퍼링크" xfId="4437" builtinId="9" hidden="1"/>
    <cellStyle name="열어 본 하이퍼링크" xfId="4438" builtinId="9" hidden="1"/>
    <cellStyle name="열어 본 하이퍼링크" xfId="4439" builtinId="9" hidden="1"/>
    <cellStyle name="열어 본 하이퍼링크" xfId="4440" builtinId="9" hidden="1"/>
    <cellStyle name="열어 본 하이퍼링크" xfId="4441" builtinId="9" hidden="1"/>
    <cellStyle name="열어 본 하이퍼링크" xfId="4442" builtinId="9" hidden="1"/>
    <cellStyle name="열어 본 하이퍼링크" xfId="4443" builtinId="9" hidden="1"/>
    <cellStyle name="열어 본 하이퍼링크" xfId="4444" builtinId="9" hidden="1"/>
    <cellStyle name="열어 본 하이퍼링크" xfId="4445" builtinId="9" hidden="1"/>
    <cellStyle name="열어 본 하이퍼링크" xfId="4446" builtinId="9" hidden="1"/>
    <cellStyle name="열어 본 하이퍼링크" xfId="4447" builtinId="9" hidden="1"/>
    <cellStyle name="열어 본 하이퍼링크" xfId="4448" builtinId="9" hidden="1"/>
    <cellStyle name="열어 본 하이퍼링크" xfId="4449" builtinId="9" hidden="1"/>
    <cellStyle name="열어 본 하이퍼링크" xfId="4450" builtinId="9" hidden="1"/>
    <cellStyle name="열어 본 하이퍼링크" xfId="4451" builtinId="9" hidden="1"/>
    <cellStyle name="열어 본 하이퍼링크" xfId="4452" builtinId="9" hidden="1"/>
    <cellStyle name="열어 본 하이퍼링크" xfId="4453" builtinId="9" hidden="1"/>
    <cellStyle name="열어 본 하이퍼링크" xfId="4454" builtinId="9" hidden="1"/>
    <cellStyle name="열어 본 하이퍼링크" xfId="4455" builtinId="9" hidden="1"/>
    <cellStyle name="열어 본 하이퍼링크" xfId="4456" builtinId="9" hidden="1"/>
    <cellStyle name="열어 본 하이퍼링크" xfId="4457" builtinId="9" hidden="1"/>
    <cellStyle name="열어 본 하이퍼링크" xfId="4458" builtinId="9" hidden="1"/>
    <cellStyle name="열어 본 하이퍼링크" xfId="4459" builtinId="9" hidden="1"/>
    <cellStyle name="열어 본 하이퍼링크" xfId="4460" builtinId="9" hidden="1"/>
    <cellStyle name="열어 본 하이퍼링크" xfId="4461" builtinId="9" hidden="1"/>
    <cellStyle name="열어 본 하이퍼링크" xfId="4462" builtinId="9" hidden="1"/>
    <cellStyle name="열어 본 하이퍼링크" xfId="4463" builtinId="9" hidden="1"/>
    <cellStyle name="열어 본 하이퍼링크" xfId="4464" builtinId="9" hidden="1"/>
    <cellStyle name="열어 본 하이퍼링크" xfId="4465" builtinId="9" hidden="1"/>
    <cellStyle name="열어 본 하이퍼링크" xfId="4466" builtinId="9" hidden="1"/>
    <cellStyle name="열어 본 하이퍼링크" xfId="4467" builtinId="9" hidden="1"/>
    <cellStyle name="열어 본 하이퍼링크" xfId="4468" builtinId="9" hidden="1"/>
    <cellStyle name="열어 본 하이퍼링크" xfId="4469" builtinId="9" hidden="1"/>
    <cellStyle name="열어 본 하이퍼링크" xfId="4470" builtinId="9" hidden="1"/>
    <cellStyle name="열어 본 하이퍼링크" xfId="4471" builtinId="9" hidden="1"/>
    <cellStyle name="열어 본 하이퍼링크" xfId="4472" builtinId="9" hidden="1"/>
    <cellStyle name="열어 본 하이퍼링크" xfId="4473" builtinId="9" hidden="1"/>
    <cellStyle name="열어 본 하이퍼링크" xfId="4474" builtinId="9" hidden="1"/>
    <cellStyle name="열어 본 하이퍼링크" xfId="4475" builtinId="9" hidden="1"/>
    <cellStyle name="열어 본 하이퍼링크" xfId="4476" builtinId="9" hidden="1"/>
    <cellStyle name="열어 본 하이퍼링크" xfId="4477" builtinId="9" hidden="1"/>
    <cellStyle name="열어 본 하이퍼링크" xfId="4478" builtinId="9" hidden="1"/>
    <cellStyle name="열어 본 하이퍼링크" xfId="4479" builtinId="9" hidden="1"/>
    <cellStyle name="열어 본 하이퍼링크" xfId="4480" builtinId="9" hidden="1"/>
    <cellStyle name="열어 본 하이퍼링크" xfId="4481" builtinId="9" hidden="1"/>
    <cellStyle name="열어 본 하이퍼링크" xfId="4482" builtinId="9" hidden="1"/>
    <cellStyle name="열어 본 하이퍼링크" xfId="4483" builtinId="9" hidden="1"/>
    <cellStyle name="열어 본 하이퍼링크" xfId="4484" builtinId="9" hidden="1"/>
    <cellStyle name="열어 본 하이퍼링크" xfId="4485" builtinId="9" hidden="1"/>
    <cellStyle name="열어 본 하이퍼링크" xfId="4486" builtinId="9" hidden="1"/>
    <cellStyle name="열어 본 하이퍼링크" xfId="4487" builtinId="9" hidden="1"/>
    <cellStyle name="열어 본 하이퍼링크" xfId="4488" builtinId="9" hidden="1"/>
    <cellStyle name="열어 본 하이퍼링크" xfId="4489" builtinId="9" hidden="1"/>
    <cellStyle name="열어 본 하이퍼링크" xfId="4490" builtinId="9" hidden="1"/>
    <cellStyle name="열어 본 하이퍼링크" xfId="4491" builtinId="9" hidden="1"/>
    <cellStyle name="열어 본 하이퍼링크" xfId="4492" builtinId="9" hidden="1"/>
    <cellStyle name="열어 본 하이퍼링크" xfId="4493" builtinId="9" hidden="1"/>
    <cellStyle name="열어 본 하이퍼링크" xfId="4494" builtinId="9" hidden="1"/>
    <cellStyle name="열어 본 하이퍼링크" xfId="4495" builtinId="9" hidden="1"/>
    <cellStyle name="열어 본 하이퍼링크" xfId="4496" builtinId="9" hidden="1"/>
    <cellStyle name="열어 본 하이퍼링크" xfId="4497" builtinId="9" hidden="1"/>
    <cellStyle name="열어 본 하이퍼링크" xfId="4498" builtinId="9" hidden="1"/>
    <cellStyle name="열어 본 하이퍼링크" xfId="4499" builtinId="9" hidden="1"/>
    <cellStyle name="열어 본 하이퍼링크" xfId="4500" builtinId="9" hidden="1"/>
    <cellStyle name="열어 본 하이퍼링크" xfId="4501" builtinId="9" hidden="1"/>
    <cellStyle name="열어 본 하이퍼링크" xfId="4502" builtinId="9" hidden="1"/>
    <cellStyle name="열어 본 하이퍼링크" xfId="4503" builtinId="9" hidden="1"/>
    <cellStyle name="열어 본 하이퍼링크" xfId="4504" builtinId="9" hidden="1"/>
    <cellStyle name="열어 본 하이퍼링크" xfId="4505" builtinId="9" hidden="1"/>
    <cellStyle name="열어 본 하이퍼링크" xfId="4506" builtinId="9" hidden="1"/>
    <cellStyle name="열어 본 하이퍼링크" xfId="4507" builtinId="9" hidden="1"/>
    <cellStyle name="열어 본 하이퍼링크" xfId="4508" builtinId="9" hidden="1"/>
    <cellStyle name="열어 본 하이퍼링크" xfId="4509" builtinId="9" hidden="1"/>
    <cellStyle name="열어 본 하이퍼링크" xfId="4510" builtinId="9" hidden="1"/>
    <cellStyle name="열어 본 하이퍼링크" xfId="4511" builtinId="9" hidden="1"/>
    <cellStyle name="열어 본 하이퍼링크" xfId="4512" builtinId="9" hidden="1"/>
    <cellStyle name="열어 본 하이퍼링크" xfId="4513" builtinId="9" hidden="1"/>
    <cellStyle name="열어 본 하이퍼링크" xfId="4514" builtinId="9" hidden="1"/>
    <cellStyle name="열어 본 하이퍼링크" xfId="4515" builtinId="9" hidden="1"/>
    <cellStyle name="열어 본 하이퍼링크" xfId="4516" builtinId="9" hidden="1"/>
    <cellStyle name="열어 본 하이퍼링크" xfId="4517" builtinId="9" hidden="1"/>
    <cellStyle name="열어 본 하이퍼링크" xfId="4518" builtinId="9" hidden="1"/>
    <cellStyle name="열어 본 하이퍼링크" xfId="4519" builtinId="9" hidden="1"/>
    <cellStyle name="열어 본 하이퍼링크" xfId="4520" builtinId="9" hidden="1"/>
    <cellStyle name="열어 본 하이퍼링크" xfId="4521" builtinId="9" hidden="1"/>
    <cellStyle name="열어 본 하이퍼링크" xfId="4522" builtinId="9" hidden="1"/>
    <cellStyle name="열어 본 하이퍼링크" xfId="4523" builtinId="9" hidden="1"/>
    <cellStyle name="열어 본 하이퍼링크" xfId="4524" builtinId="9" hidden="1"/>
    <cellStyle name="열어 본 하이퍼링크" xfId="4525" builtinId="9" hidden="1"/>
    <cellStyle name="열어 본 하이퍼링크" xfId="4526" builtinId="9" hidden="1"/>
    <cellStyle name="열어 본 하이퍼링크" xfId="4527" builtinId="9" hidden="1"/>
    <cellStyle name="열어 본 하이퍼링크" xfId="4528" builtinId="9" hidden="1"/>
    <cellStyle name="열어 본 하이퍼링크" xfId="4529" builtinId="9" hidden="1"/>
    <cellStyle name="열어 본 하이퍼링크" xfId="4530" builtinId="9" hidden="1"/>
    <cellStyle name="열어 본 하이퍼링크" xfId="4531" builtinId="9" hidden="1"/>
    <cellStyle name="열어 본 하이퍼링크" xfId="4532" builtinId="9" hidden="1"/>
    <cellStyle name="열어 본 하이퍼링크" xfId="4533" builtinId="9" hidden="1"/>
    <cellStyle name="열어 본 하이퍼링크" xfId="4534" builtinId="9" hidden="1"/>
    <cellStyle name="열어 본 하이퍼링크" xfId="4535" builtinId="9" hidden="1"/>
    <cellStyle name="열어 본 하이퍼링크" xfId="4536" builtinId="9" hidden="1"/>
    <cellStyle name="열어 본 하이퍼링크" xfId="4537" builtinId="9" hidden="1"/>
    <cellStyle name="열어 본 하이퍼링크" xfId="4538" builtinId="9" hidden="1"/>
    <cellStyle name="열어 본 하이퍼링크" xfId="4539" builtinId="9" hidden="1"/>
    <cellStyle name="열어 본 하이퍼링크" xfId="4540" builtinId="9" hidden="1"/>
    <cellStyle name="열어 본 하이퍼링크" xfId="4541" builtinId="9" hidden="1"/>
    <cellStyle name="열어 본 하이퍼링크" xfId="4542" builtinId="9" hidden="1"/>
    <cellStyle name="열어 본 하이퍼링크" xfId="4543" builtinId="9" hidden="1"/>
    <cellStyle name="열어 본 하이퍼링크" xfId="4544" builtinId="9" hidden="1"/>
    <cellStyle name="열어 본 하이퍼링크" xfId="4545" builtinId="9" hidden="1"/>
    <cellStyle name="열어 본 하이퍼링크" xfId="4546" builtinId="9" hidden="1"/>
    <cellStyle name="열어 본 하이퍼링크" xfId="4547" builtinId="9" hidden="1"/>
    <cellStyle name="열어 본 하이퍼링크" xfId="4548" builtinId="9" hidden="1"/>
    <cellStyle name="열어 본 하이퍼링크" xfId="4549" builtinId="9" hidden="1"/>
    <cellStyle name="열어 본 하이퍼링크" xfId="4550" builtinId="9" hidden="1"/>
    <cellStyle name="열어 본 하이퍼링크" xfId="4551" builtinId="9" hidden="1"/>
    <cellStyle name="열어 본 하이퍼링크" xfId="4552" builtinId="9" hidden="1"/>
    <cellStyle name="열어 본 하이퍼링크" xfId="4553" builtinId="9" hidden="1"/>
    <cellStyle name="열어 본 하이퍼링크" xfId="4554" builtinId="9" hidden="1"/>
    <cellStyle name="열어 본 하이퍼링크" xfId="4555" builtinId="9" hidden="1"/>
    <cellStyle name="열어 본 하이퍼링크" xfId="4556" builtinId="9" hidden="1"/>
    <cellStyle name="열어 본 하이퍼링크" xfId="4557" builtinId="9" hidden="1"/>
    <cellStyle name="열어 본 하이퍼링크" xfId="4558" builtinId="9" hidden="1"/>
    <cellStyle name="열어 본 하이퍼링크" xfId="4559" builtinId="9" hidden="1"/>
    <cellStyle name="열어 본 하이퍼링크" xfId="4560" builtinId="9" hidden="1"/>
    <cellStyle name="열어 본 하이퍼링크" xfId="4561" builtinId="9" hidden="1"/>
    <cellStyle name="열어 본 하이퍼링크" xfId="4562" builtinId="9" hidden="1"/>
    <cellStyle name="열어 본 하이퍼링크" xfId="4563" builtinId="9" hidden="1"/>
    <cellStyle name="열어 본 하이퍼링크" xfId="4564" builtinId="9" hidden="1"/>
    <cellStyle name="열어 본 하이퍼링크" xfId="4565" builtinId="9" hidden="1"/>
    <cellStyle name="열어 본 하이퍼링크" xfId="4566" builtinId="9" hidden="1"/>
    <cellStyle name="열어 본 하이퍼링크" xfId="4567" builtinId="9" hidden="1"/>
    <cellStyle name="열어 본 하이퍼링크" xfId="4568" builtinId="9" hidden="1"/>
    <cellStyle name="열어 본 하이퍼링크" xfId="4569" builtinId="9" hidden="1"/>
    <cellStyle name="열어 본 하이퍼링크" xfId="4570" builtinId="9" hidden="1"/>
    <cellStyle name="열어 본 하이퍼링크" xfId="4571" builtinId="9" hidden="1"/>
    <cellStyle name="열어 본 하이퍼링크" xfId="4572" builtinId="9" hidden="1"/>
    <cellStyle name="열어 본 하이퍼링크" xfId="4573" builtinId="9" hidden="1"/>
    <cellStyle name="열어 본 하이퍼링크" xfId="4574" builtinId="9" hidden="1"/>
    <cellStyle name="열어 본 하이퍼링크" xfId="4575" builtinId="9" hidden="1"/>
    <cellStyle name="열어 본 하이퍼링크" xfId="4576" builtinId="9" hidden="1"/>
    <cellStyle name="열어 본 하이퍼링크" xfId="4577" builtinId="9" hidden="1"/>
    <cellStyle name="열어 본 하이퍼링크" xfId="4578" builtinId="9" hidden="1"/>
    <cellStyle name="열어 본 하이퍼링크" xfId="4579" builtinId="9" hidden="1"/>
    <cellStyle name="열어 본 하이퍼링크" xfId="4580" builtinId="9" hidden="1"/>
    <cellStyle name="열어 본 하이퍼링크" xfId="4581" builtinId="9" hidden="1"/>
    <cellStyle name="열어 본 하이퍼링크" xfId="4582" builtinId="9" hidden="1"/>
    <cellStyle name="열어 본 하이퍼링크" xfId="4583" builtinId="9" hidden="1"/>
    <cellStyle name="열어 본 하이퍼링크" xfId="4584" builtinId="9" hidden="1"/>
    <cellStyle name="열어 본 하이퍼링크" xfId="4585" builtinId="9" hidden="1"/>
    <cellStyle name="열어 본 하이퍼링크" xfId="4586" builtinId="9" hidden="1"/>
    <cellStyle name="열어 본 하이퍼링크" xfId="4587" builtinId="9" hidden="1"/>
    <cellStyle name="열어 본 하이퍼링크" xfId="4588" builtinId="9" hidden="1"/>
    <cellStyle name="열어 본 하이퍼링크" xfId="4589" builtinId="9" hidden="1"/>
    <cellStyle name="열어 본 하이퍼링크" xfId="4590" builtinId="9" hidden="1"/>
    <cellStyle name="열어 본 하이퍼링크" xfId="4591" builtinId="9" hidden="1"/>
    <cellStyle name="열어 본 하이퍼링크" xfId="4592" builtinId="9" hidden="1"/>
    <cellStyle name="열어 본 하이퍼링크" xfId="4593" builtinId="9" hidden="1"/>
    <cellStyle name="열어 본 하이퍼링크" xfId="4594" builtinId="9" hidden="1"/>
    <cellStyle name="열어 본 하이퍼링크" xfId="4595" builtinId="9" hidden="1"/>
    <cellStyle name="열어 본 하이퍼링크" xfId="4596" builtinId="9" hidden="1"/>
    <cellStyle name="열어 본 하이퍼링크" xfId="4597" builtinId="9" hidden="1"/>
    <cellStyle name="열어 본 하이퍼링크" xfId="4598" builtinId="9" hidden="1"/>
    <cellStyle name="열어 본 하이퍼링크" xfId="4599" builtinId="9" hidden="1"/>
    <cellStyle name="열어 본 하이퍼링크" xfId="4600" builtinId="9" hidden="1"/>
    <cellStyle name="열어 본 하이퍼링크" xfId="4601" builtinId="9" hidden="1"/>
    <cellStyle name="열어 본 하이퍼링크" xfId="4602" builtinId="9" hidden="1"/>
    <cellStyle name="열어 본 하이퍼링크" xfId="4603" builtinId="9" hidden="1"/>
    <cellStyle name="열어 본 하이퍼링크" xfId="4604" builtinId="9" hidden="1"/>
    <cellStyle name="열어 본 하이퍼링크" xfId="4605" builtinId="9" hidden="1"/>
    <cellStyle name="열어 본 하이퍼링크" xfId="4606" builtinId="9" hidden="1"/>
    <cellStyle name="열어 본 하이퍼링크" xfId="4607" builtinId="9" hidden="1"/>
    <cellStyle name="열어 본 하이퍼링크" xfId="4608" builtinId="9" hidden="1"/>
    <cellStyle name="열어 본 하이퍼링크" xfId="4609" builtinId="9" hidden="1"/>
    <cellStyle name="열어 본 하이퍼링크" xfId="4610" builtinId="9" hidden="1"/>
    <cellStyle name="열어 본 하이퍼링크" xfId="4611" builtinId="9" hidden="1"/>
    <cellStyle name="열어 본 하이퍼링크" xfId="4612" builtinId="9" hidden="1"/>
    <cellStyle name="열어 본 하이퍼링크" xfId="4613" builtinId="9" hidden="1"/>
    <cellStyle name="열어 본 하이퍼링크" xfId="4614" builtinId="9" hidden="1"/>
    <cellStyle name="열어 본 하이퍼링크" xfId="4615" builtinId="9" hidden="1"/>
    <cellStyle name="열어 본 하이퍼링크" xfId="4616" builtinId="9" hidden="1"/>
    <cellStyle name="열어 본 하이퍼링크" xfId="4617" builtinId="9" hidden="1"/>
    <cellStyle name="열어 본 하이퍼링크" xfId="4618" builtinId="9" hidden="1"/>
    <cellStyle name="열어 본 하이퍼링크" xfId="4619" builtinId="9" hidden="1"/>
    <cellStyle name="열어 본 하이퍼링크" xfId="4620" builtinId="9" hidden="1"/>
    <cellStyle name="열어 본 하이퍼링크" xfId="4621" builtinId="9" hidden="1"/>
    <cellStyle name="열어 본 하이퍼링크" xfId="4622" builtinId="9" hidden="1"/>
    <cellStyle name="열어 본 하이퍼링크" xfId="4623" builtinId="9" hidden="1"/>
    <cellStyle name="열어 본 하이퍼링크" xfId="4624" builtinId="9" hidden="1"/>
    <cellStyle name="열어 본 하이퍼링크" xfId="4625" builtinId="9" hidden="1"/>
    <cellStyle name="열어 본 하이퍼링크" xfId="4626" builtinId="9" hidden="1"/>
    <cellStyle name="열어 본 하이퍼링크" xfId="4627" builtinId="9" hidden="1"/>
    <cellStyle name="열어 본 하이퍼링크" xfId="4628" builtinId="9" hidden="1"/>
    <cellStyle name="열어 본 하이퍼링크" xfId="4629" builtinId="9" hidden="1"/>
    <cellStyle name="열어 본 하이퍼링크" xfId="4630" builtinId="9" hidden="1"/>
    <cellStyle name="열어 본 하이퍼링크" xfId="4631" builtinId="9" hidden="1"/>
    <cellStyle name="열어 본 하이퍼링크" xfId="4632" builtinId="9" hidden="1"/>
    <cellStyle name="열어 본 하이퍼링크" xfId="4633" builtinId="9" hidden="1"/>
    <cellStyle name="열어 본 하이퍼링크" xfId="4634" builtinId="9" hidden="1"/>
    <cellStyle name="열어 본 하이퍼링크" xfId="4635" builtinId="9" hidden="1"/>
    <cellStyle name="열어 본 하이퍼링크" xfId="4636" builtinId="9" hidden="1"/>
    <cellStyle name="열어 본 하이퍼링크" xfId="4637" builtinId="9" hidden="1"/>
    <cellStyle name="열어 본 하이퍼링크" xfId="4638" builtinId="9" hidden="1"/>
    <cellStyle name="열어 본 하이퍼링크" xfId="4639" builtinId="9" hidden="1"/>
    <cellStyle name="열어 본 하이퍼링크" xfId="4640" builtinId="9" hidden="1"/>
    <cellStyle name="열어 본 하이퍼링크" xfId="4641" builtinId="9" hidden="1"/>
    <cellStyle name="열어 본 하이퍼링크" xfId="4642" builtinId="9" hidden="1"/>
    <cellStyle name="열어 본 하이퍼링크" xfId="4643" builtinId="9" hidden="1"/>
    <cellStyle name="열어 본 하이퍼링크" xfId="4644" builtinId="9" hidden="1"/>
    <cellStyle name="열어 본 하이퍼링크" xfId="4645" builtinId="9" hidden="1"/>
    <cellStyle name="열어 본 하이퍼링크" xfId="4646" builtinId="9" hidden="1"/>
    <cellStyle name="열어 본 하이퍼링크" xfId="4647" builtinId="9" hidden="1"/>
    <cellStyle name="열어 본 하이퍼링크" xfId="4648" builtinId="9" hidden="1"/>
    <cellStyle name="열어 본 하이퍼링크" xfId="4649" builtinId="9" hidden="1"/>
    <cellStyle name="열어 본 하이퍼링크" xfId="4650" builtinId="9" hidden="1"/>
    <cellStyle name="열어 본 하이퍼링크" xfId="4651" builtinId="9" hidden="1"/>
    <cellStyle name="열어 본 하이퍼링크" xfId="4652" builtinId="9" hidden="1"/>
    <cellStyle name="열어 본 하이퍼링크" xfId="4653" builtinId="9" hidden="1"/>
    <cellStyle name="열어 본 하이퍼링크" xfId="4654" builtinId="9" hidden="1"/>
    <cellStyle name="열어 본 하이퍼링크" xfId="4655" builtinId="9" hidden="1"/>
    <cellStyle name="열어 본 하이퍼링크" xfId="4656" builtinId="9" hidden="1"/>
    <cellStyle name="열어 본 하이퍼링크" xfId="4657" builtinId="9" hidden="1"/>
    <cellStyle name="열어 본 하이퍼링크" xfId="4658" builtinId="9" hidden="1"/>
    <cellStyle name="열어 본 하이퍼링크" xfId="4659" builtinId="9" hidden="1"/>
    <cellStyle name="열어 본 하이퍼링크" xfId="4660" builtinId="9" hidden="1"/>
    <cellStyle name="열어 본 하이퍼링크" xfId="4661" builtinId="9" hidden="1"/>
    <cellStyle name="열어 본 하이퍼링크" xfId="4662" builtinId="9" hidden="1"/>
    <cellStyle name="열어 본 하이퍼링크" xfId="4663" builtinId="9" hidden="1"/>
    <cellStyle name="열어 본 하이퍼링크" xfId="4664" builtinId="9" hidden="1"/>
    <cellStyle name="열어 본 하이퍼링크" xfId="4665" builtinId="9" hidden="1"/>
    <cellStyle name="열어 본 하이퍼링크" xfId="4666" builtinId="9" hidden="1"/>
    <cellStyle name="열어 본 하이퍼링크" xfId="4667" builtinId="9" hidden="1"/>
    <cellStyle name="열어 본 하이퍼링크" xfId="4668" builtinId="9" hidden="1"/>
    <cellStyle name="열어 본 하이퍼링크" xfId="4669" builtinId="9" hidden="1"/>
    <cellStyle name="열어 본 하이퍼링크" xfId="4670" builtinId="9" hidden="1"/>
    <cellStyle name="열어 본 하이퍼링크" xfId="4671" builtinId="9" hidden="1"/>
    <cellStyle name="열어 본 하이퍼링크" xfId="4672" builtinId="9" hidden="1"/>
    <cellStyle name="열어 본 하이퍼링크" xfId="4673" builtinId="9" hidden="1"/>
    <cellStyle name="열어 본 하이퍼링크" xfId="4674" builtinId="9" hidden="1"/>
    <cellStyle name="열어 본 하이퍼링크" xfId="4675" builtinId="9" hidden="1"/>
    <cellStyle name="열어 본 하이퍼링크" xfId="4676" builtinId="9" hidden="1"/>
    <cellStyle name="열어 본 하이퍼링크" xfId="4677" builtinId="9" hidden="1"/>
    <cellStyle name="열어 본 하이퍼링크" xfId="4678" builtinId="9" hidden="1"/>
    <cellStyle name="열어 본 하이퍼링크" xfId="4679" builtinId="9" hidden="1"/>
    <cellStyle name="열어 본 하이퍼링크" xfId="4680" builtinId="9" hidden="1"/>
    <cellStyle name="열어 본 하이퍼링크" xfId="4681" builtinId="9" hidden="1"/>
    <cellStyle name="열어 본 하이퍼링크" xfId="4682" builtinId="9" hidden="1"/>
    <cellStyle name="열어 본 하이퍼링크" xfId="4683" builtinId="9" hidden="1"/>
    <cellStyle name="열어 본 하이퍼링크" xfId="4684" builtinId="9" hidden="1"/>
    <cellStyle name="열어 본 하이퍼링크" xfId="4685" builtinId="9" hidden="1"/>
    <cellStyle name="열어 본 하이퍼링크" xfId="4686" builtinId="9" hidden="1"/>
    <cellStyle name="열어 본 하이퍼링크" xfId="4687" builtinId="9" hidden="1"/>
    <cellStyle name="열어 본 하이퍼링크" xfId="4688" builtinId="9" hidden="1"/>
    <cellStyle name="열어 본 하이퍼링크" xfId="4689" builtinId="9" hidden="1"/>
    <cellStyle name="열어 본 하이퍼링크" xfId="4690" builtinId="9" hidden="1"/>
    <cellStyle name="열어 본 하이퍼링크" xfId="4691" builtinId="9" hidden="1"/>
    <cellStyle name="열어 본 하이퍼링크" xfId="4692" builtinId="9" hidden="1"/>
    <cellStyle name="열어 본 하이퍼링크" xfId="4693" builtinId="9" hidden="1"/>
    <cellStyle name="열어 본 하이퍼링크" xfId="4694" builtinId="9" hidden="1"/>
    <cellStyle name="열어 본 하이퍼링크" xfId="4695" builtinId="9" hidden="1"/>
    <cellStyle name="열어 본 하이퍼링크" xfId="4696" builtinId="9" hidden="1"/>
    <cellStyle name="열어 본 하이퍼링크" xfId="4697" builtinId="9" hidden="1"/>
    <cellStyle name="열어 본 하이퍼링크" xfId="4698" builtinId="9" hidden="1"/>
    <cellStyle name="열어 본 하이퍼링크" xfId="4699" builtinId="9" hidden="1"/>
    <cellStyle name="열어 본 하이퍼링크" xfId="4700" builtinId="9" hidden="1"/>
    <cellStyle name="열어 본 하이퍼링크" xfId="4701" builtinId="9" hidden="1"/>
    <cellStyle name="열어 본 하이퍼링크" xfId="4702" builtinId="9" hidden="1"/>
    <cellStyle name="열어 본 하이퍼링크" xfId="4703" builtinId="9" hidden="1"/>
    <cellStyle name="열어 본 하이퍼링크" xfId="4704" builtinId="9" hidden="1"/>
    <cellStyle name="열어 본 하이퍼링크" xfId="4705" builtinId="9" hidden="1"/>
    <cellStyle name="열어 본 하이퍼링크" xfId="4706" builtinId="9" hidden="1"/>
    <cellStyle name="열어 본 하이퍼링크" xfId="4707" builtinId="9" hidden="1"/>
    <cellStyle name="열어 본 하이퍼링크" xfId="4708" builtinId="9" hidden="1"/>
    <cellStyle name="열어 본 하이퍼링크" xfId="4709" builtinId="9" hidden="1"/>
    <cellStyle name="열어 본 하이퍼링크" xfId="4710" builtinId="9" hidden="1"/>
    <cellStyle name="열어 본 하이퍼링크" xfId="4711" builtinId="9" hidden="1"/>
    <cellStyle name="열어 본 하이퍼링크" xfId="4712" builtinId="9" hidden="1"/>
    <cellStyle name="열어 본 하이퍼링크" xfId="4713" builtinId="9" hidden="1"/>
    <cellStyle name="열어 본 하이퍼링크" xfId="4714" builtinId="9" hidden="1"/>
    <cellStyle name="열어 본 하이퍼링크" xfId="4715" builtinId="9" hidden="1"/>
    <cellStyle name="열어 본 하이퍼링크" xfId="4716" builtinId="9" hidden="1"/>
    <cellStyle name="열어 본 하이퍼링크" xfId="4717" builtinId="9" hidden="1"/>
    <cellStyle name="열어 본 하이퍼링크" xfId="4718" builtinId="9" hidden="1"/>
    <cellStyle name="열어 본 하이퍼링크" xfId="4719" builtinId="9" hidden="1"/>
    <cellStyle name="열어 본 하이퍼링크" xfId="4720" builtinId="9" hidden="1"/>
    <cellStyle name="열어 본 하이퍼링크" xfId="4721" builtinId="9" hidden="1"/>
    <cellStyle name="열어 본 하이퍼링크" xfId="4722" builtinId="9" hidden="1"/>
    <cellStyle name="열어 본 하이퍼링크" xfId="4723" builtinId="9" hidden="1"/>
    <cellStyle name="열어 본 하이퍼링크" xfId="4724" builtinId="9" hidden="1"/>
    <cellStyle name="열어 본 하이퍼링크" xfId="4725" builtinId="9" hidden="1"/>
    <cellStyle name="열어 본 하이퍼링크" xfId="4726" builtinId="9" hidden="1"/>
    <cellStyle name="열어 본 하이퍼링크" xfId="4727" builtinId="9" hidden="1"/>
    <cellStyle name="열어 본 하이퍼링크" xfId="4728" builtinId="9" hidden="1"/>
    <cellStyle name="열어 본 하이퍼링크" xfId="4729" builtinId="9" hidden="1"/>
    <cellStyle name="열어 본 하이퍼링크" xfId="4730" builtinId="9" hidden="1"/>
    <cellStyle name="열어 본 하이퍼링크" xfId="4731" builtinId="9" hidden="1"/>
    <cellStyle name="열어 본 하이퍼링크" xfId="4732" builtinId="9" hidden="1"/>
    <cellStyle name="열어 본 하이퍼링크" xfId="4733" builtinId="9" hidden="1"/>
    <cellStyle name="열어 본 하이퍼링크" xfId="4734" builtinId="9" hidden="1"/>
    <cellStyle name="열어 본 하이퍼링크" xfId="4735" builtinId="9" hidden="1"/>
    <cellStyle name="열어 본 하이퍼링크" xfId="4736" builtinId="9" hidden="1"/>
    <cellStyle name="열어 본 하이퍼링크" xfId="4737" builtinId="9" hidden="1"/>
    <cellStyle name="열어 본 하이퍼링크" xfId="4738" builtinId="9" hidden="1"/>
    <cellStyle name="열어 본 하이퍼링크" xfId="4739" builtinId="9" hidden="1"/>
    <cellStyle name="열어 본 하이퍼링크" xfId="4740" builtinId="9" hidden="1"/>
    <cellStyle name="열어 본 하이퍼링크" xfId="4741" builtinId="9" hidden="1"/>
    <cellStyle name="열어 본 하이퍼링크" xfId="4742" builtinId="9" hidden="1"/>
    <cellStyle name="열어 본 하이퍼링크" xfId="4743" builtinId="9" hidden="1"/>
    <cellStyle name="열어 본 하이퍼링크" xfId="4744" builtinId="9" hidden="1"/>
    <cellStyle name="열어 본 하이퍼링크" xfId="4745" builtinId="9" hidden="1"/>
    <cellStyle name="열어 본 하이퍼링크" xfId="4746" builtinId="9" hidden="1"/>
    <cellStyle name="열어 본 하이퍼링크" xfId="4747" builtinId="9" hidden="1"/>
    <cellStyle name="열어 본 하이퍼링크" xfId="4748" builtinId="9" hidden="1"/>
    <cellStyle name="열어 본 하이퍼링크" xfId="4749" builtinId="9" hidden="1"/>
    <cellStyle name="열어 본 하이퍼링크" xfId="4750" builtinId="9" hidden="1"/>
    <cellStyle name="열어 본 하이퍼링크" xfId="4751" builtinId="9" hidden="1"/>
    <cellStyle name="열어 본 하이퍼링크" xfId="4752" builtinId="9" hidden="1"/>
    <cellStyle name="열어 본 하이퍼링크" xfId="4753" builtinId="9" hidden="1"/>
    <cellStyle name="열어 본 하이퍼링크" xfId="4754" builtinId="9" hidden="1"/>
    <cellStyle name="열어 본 하이퍼링크" xfId="4755" builtinId="9" hidden="1"/>
    <cellStyle name="열어 본 하이퍼링크" xfId="4756" builtinId="9" hidden="1"/>
    <cellStyle name="열어 본 하이퍼링크" xfId="4757" builtinId="9" hidden="1"/>
    <cellStyle name="열어 본 하이퍼링크" xfId="4758" builtinId="9" hidden="1"/>
    <cellStyle name="열어 본 하이퍼링크" xfId="4759" builtinId="9" hidden="1"/>
    <cellStyle name="열어 본 하이퍼링크" xfId="4760" builtinId="9" hidden="1"/>
    <cellStyle name="열어 본 하이퍼링크" xfId="4761" builtinId="9" hidden="1"/>
    <cellStyle name="열어 본 하이퍼링크" xfId="4762" builtinId="9" hidden="1"/>
    <cellStyle name="열어 본 하이퍼링크" xfId="4763" builtinId="9" hidden="1"/>
    <cellStyle name="열어 본 하이퍼링크" xfId="4764" builtinId="9" hidden="1"/>
    <cellStyle name="열어 본 하이퍼링크" xfId="4765" builtinId="9" hidden="1"/>
    <cellStyle name="열어 본 하이퍼링크" xfId="4766" builtinId="9" hidden="1"/>
    <cellStyle name="열어 본 하이퍼링크" xfId="4767" builtinId="9" hidden="1"/>
    <cellStyle name="열어 본 하이퍼링크" xfId="4768" builtinId="9" hidden="1"/>
    <cellStyle name="열어 본 하이퍼링크" xfId="4769" builtinId="9" hidden="1"/>
    <cellStyle name="열어 본 하이퍼링크" xfId="4770" builtinId="9" hidden="1"/>
    <cellStyle name="열어 본 하이퍼링크" xfId="4771" builtinId="9" hidden="1"/>
    <cellStyle name="열어 본 하이퍼링크" xfId="4772" builtinId="9" hidden="1"/>
    <cellStyle name="열어 본 하이퍼링크" xfId="4773" builtinId="9" hidden="1"/>
    <cellStyle name="열어 본 하이퍼링크" xfId="4774" builtinId="9" hidden="1"/>
    <cellStyle name="열어 본 하이퍼링크" xfId="4775" builtinId="9" hidden="1"/>
    <cellStyle name="열어 본 하이퍼링크" xfId="4776" builtinId="9" hidden="1"/>
    <cellStyle name="열어 본 하이퍼링크" xfId="4777" builtinId="9" hidden="1"/>
    <cellStyle name="열어 본 하이퍼링크" xfId="4778" builtinId="9" hidden="1"/>
    <cellStyle name="열어 본 하이퍼링크" xfId="4779" builtinId="9" hidden="1"/>
    <cellStyle name="열어 본 하이퍼링크" xfId="4780" builtinId="9" hidden="1"/>
    <cellStyle name="열어 본 하이퍼링크" xfId="4781" builtinId="9" hidden="1"/>
    <cellStyle name="열어 본 하이퍼링크" xfId="4782" builtinId="9" hidden="1"/>
    <cellStyle name="열어 본 하이퍼링크" xfId="4783" builtinId="9" hidden="1"/>
    <cellStyle name="열어 본 하이퍼링크" xfId="4784" builtinId="9" hidden="1"/>
    <cellStyle name="열어 본 하이퍼링크" xfId="4785" builtinId="9" hidden="1"/>
    <cellStyle name="열어 본 하이퍼링크" xfId="4786" builtinId="9" hidden="1"/>
    <cellStyle name="열어 본 하이퍼링크" xfId="4787" builtinId="9" hidden="1"/>
    <cellStyle name="열어 본 하이퍼링크" xfId="4788" builtinId="9" hidden="1"/>
    <cellStyle name="열어 본 하이퍼링크" xfId="4789" builtinId="9" hidden="1"/>
    <cellStyle name="열어 본 하이퍼링크" xfId="4790" builtinId="9" hidden="1"/>
    <cellStyle name="열어 본 하이퍼링크" xfId="4791" builtinId="9" hidden="1"/>
    <cellStyle name="열어 본 하이퍼링크" xfId="4792" builtinId="9" hidden="1"/>
    <cellStyle name="열어 본 하이퍼링크" xfId="4793" builtinId="9" hidden="1"/>
    <cellStyle name="열어 본 하이퍼링크" xfId="4794" builtinId="9" hidden="1"/>
    <cellStyle name="열어 본 하이퍼링크" xfId="4795" builtinId="9" hidden="1"/>
    <cellStyle name="열어 본 하이퍼링크" xfId="4796" builtinId="9" hidden="1"/>
    <cellStyle name="열어 본 하이퍼링크" xfId="4797" builtinId="9" hidden="1"/>
    <cellStyle name="열어 본 하이퍼링크" xfId="4798" builtinId="9" hidden="1"/>
    <cellStyle name="열어 본 하이퍼링크" xfId="4799" builtinId="9" hidden="1"/>
    <cellStyle name="열어 본 하이퍼링크" xfId="4800" builtinId="9" hidden="1"/>
    <cellStyle name="열어 본 하이퍼링크" xfId="4801" builtinId="9" hidden="1"/>
    <cellStyle name="열어 본 하이퍼링크" xfId="4802" builtinId="9" hidden="1"/>
    <cellStyle name="열어 본 하이퍼링크" xfId="4803" builtinId="9" hidden="1"/>
    <cellStyle name="열어 본 하이퍼링크" xfId="4804" builtinId="9" hidden="1"/>
    <cellStyle name="열어 본 하이퍼링크" xfId="4805" builtinId="9" hidden="1"/>
    <cellStyle name="열어 본 하이퍼링크" xfId="4806" builtinId="9" hidden="1"/>
    <cellStyle name="열어 본 하이퍼링크" xfId="4807" builtinId="9" hidden="1"/>
    <cellStyle name="열어 본 하이퍼링크" xfId="4808" builtinId="9" hidden="1"/>
    <cellStyle name="열어 본 하이퍼링크" xfId="4809" builtinId="9" hidden="1"/>
    <cellStyle name="열어 본 하이퍼링크" xfId="4810" builtinId="9" hidden="1"/>
    <cellStyle name="열어 본 하이퍼링크" xfId="4811" builtinId="9" hidden="1"/>
    <cellStyle name="열어 본 하이퍼링크" xfId="4812" builtinId="9" hidden="1"/>
    <cellStyle name="열어 본 하이퍼링크" xfId="4813" builtinId="9" hidden="1"/>
    <cellStyle name="열어 본 하이퍼링크" xfId="4814" builtinId="9" hidden="1"/>
    <cellStyle name="열어 본 하이퍼링크" xfId="4815" builtinId="9" hidden="1"/>
    <cellStyle name="열어 본 하이퍼링크" xfId="4816" builtinId="9" hidden="1"/>
    <cellStyle name="열어 본 하이퍼링크" xfId="4817" builtinId="9" hidden="1"/>
    <cellStyle name="열어 본 하이퍼링크" xfId="4818" builtinId="9" hidden="1"/>
    <cellStyle name="열어 본 하이퍼링크" xfId="4819" builtinId="9" hidden="1"/>
    <cellStyle name="열어 본 하이퍼링크" xfId="4820" builtinId="9" hidden="1"/>
    <cellStyle name="열어 본 하이퍼링크" xfId="4821" builtinId="9" hidden="1"/>
    <cellStyle name="열어 본 하이퍼링크" xfId="4822" builtinId="9" hidden="1"/>
    <cellStyle name="열어 본 하이퍼링크" xfId="4823" builtinId="9" hidden="1"/>
    <cellStyle name="열어 본 하이퍼링크" xfId="4824" builtinId="9" hidden="1"/>
    <cellStyle name="열어 본 하이퍼링크" xfId="4825" builtinId="9" hidden="1"/>
    <cellStyle name="열어 본 하이퍼링크" xfId="4826" builtinId="9" hidden="1"/>
    <cellStyle name="열어 본 하이퍼링크" xfId="4827" builtinId="9" hidden="1"/>
    <cellStyle name="열어 본 하이퍼링크" xfId="4828" builtinId="9" hidden="1"/>
    <cellStyle name="열어 본 하이퍼링크" xfId="4829" builtinId="9" hidden="1"/>
    <cellStyle name="열어 본 하이퍼링크" xfId="4830" builtinId="9" hidden="1"/>
    <cellStyle name="열어 본 하이퍼링크" xfId="4831" builtinId="9" hidden="1"/>
    <cellStyle name="열어 본 하이퍼링크" xfId="4832" builtinId="9" hidden="1"/>
    <cellStyle name="열어 본 하이퍼링크" xfId="4833" builtinId="9" hidden="1"/>
    <cellStyle name="열어 본 하이퍼링크" xfId="4834" builtinId="9" hidden="1"/>
    <cellStyle name="열어 본 하이퍼링크" xfId="4835" builtinId="9" hidden="1"/>
    <cellStyle name="열어 본 하이퍼링크" xfId="4836" builtinId="9" hidden="1"/>
    <cellStyle name="열어 본 하이퍼링크" xfId="4837" builtinId="9" hidden="1"/>
    <cellStyle name="열어 본 하이퍼링크" xfId="4838" builtinId="9" hidden="1"/>
    <cellStyle name="열어 본 하이퍼링크" xfId="4839" builtinId="9" hidden="1"/>
    <cellStyle name="열어 본 하이퍼링크" xfId="4840" builtinId="9" hidden="1"/>
    <cellStyle name="열어 본 하이퍼링크" xfId="4841" builtinId="9" hidden="1"/>
    <cellStyle name="열어 본 하이퍼링크" xfId="4842" builtinId="9" hidden="1"/>
    <cellStyle name="열어 본 하이퍼링크" xfId="4843" builtinId="9" hidden="1"/>
    <cellStyle name="열어 본 하이퍼링크" xfId="4844" builtinId="9" hidden="1"/>
    <cellStyle name="열어 본 하이퍼링크" xfId="4845" builtinId="9" hidden="1"/>
    <cellStyle name="열어 본 하이퍼링크" xfId="4846" builtinId="9" hidden="1"/>
    <cellStyle name="열어 본 하이퍼링크" xfId="4847" builtinId="9" hidden="1"/>
    <cellStyle name="열어 본 하이퍼링크" xfId="4848" builtinId="9" hidden="1"/>
    <cellStyle name="열어 본 하이퍼링크" xfId="4849" builtinId="9" hidden="1"/>
    <cellStyle name="열어 본 하이퍼링크" xfId="4850" builtinId="9" hidden="1"/>
    <cellStyle name="열어 본 하이퍼링크" xfId="4851" builtinId="9" hidden="1"/>
    <cellStyle name="열어 본 하이퍼링크" xfId="4852" builtinId="9" hidden="1"/>
    <cellStyle name="열어 본 하이퍼링크" xfId="4853" builtinId="9" hidden="1"/>
    <cellStyle name="열어 본 하이퍼링크" xfId="4854" builtinId="9" hidden="1"/>
    <cellStyle name="열어 본 하이퍼링크" xfId="4855" builtinId="9" hidden="1"/>
    <cellStyle name="열어 본 하이퍼링크" xfId="4856" builtinId="9" hidden="1"/>
    <cellStyle name="열어 본 하이퍼링크" xfId="4857" builtinId="9" hidden="1"/>
    <cellStyle name="열어 본 하이퍼링크" xfId="4858" builtinId="9" hidden="1"/>
    <cellStyle name="열어 본 하이퍼링크" xfId="4859" builtinId="9" hidden="1"/>
    <cellStyle name="열어 본 하이퍼링크" xfId="4860" builtinId="9" hidden="1"/>
    <cellStyle name="열어 본 하이퍼링크" xfId="4861" builtinId="9" hidden="1"/>
    <cellStyle name="열어 본 하이퍼링크" xfId="4862" builtinId="9" hidden="1"/>
    <cellStyle name="열어 본 하이퍼링크" xfId="4863" builtinId="9" hidden="1"/>
    <cellStyle name="열어 본 하이퍼링크" xfId="4864" builtinId="9" hidden="1"/>
    <cellStyle name="열어 본 하이퍼링크" xfId="4865" builtinId="9" hidden="1"/>
    <cellStyle name="열어 본 하이퍼링크" xfId="4866" builtinId="9" hidden="1"/>
    <cellStyle name="열어 본 하이퍼링크" xfId="4867" builtinId="9" hidden="1"/>
    <cellStyle name="열어 본 하이퍼링크" xfId="4868" builtinId="9" hidden="1"/>
    <cellStyle name="열어 본 하이퍼링크" xfId="4869" builtinId="9" hidden="1"/>
    <cellStyle name="열어 본 하이퍼링크" xfId="4870" builtinId="9" hidden="1"/>
    <cellStyle name="열어 본 하이퍼링크" xfId="4871" builtinId="9" hidden="1"/>
    <cellStyle name="열어 본 하이퍼링크" xfId="4872" builtinId="9" hidden="1"/>
    <cellStyle name="열어 본 하이퍼링크" xfId="4873" builtinId="9" hidden="1"/>
    <cellStyle name="열어 본 하이퍼링크" xfId="4874" builtinId="9" hidden="1"/>
    <cellStyle name="열어 본 하이퍼링크" xfId="4875" builtinId="9" hidden="1"/>
    <cellStyle name="열어 본 하이퍼링크" xfId="4876" builtinId="9" hidden="1"/>
    <cellStyle name="열어 본 하이퍼링크" xfId="4877" builtinId="9" hidden="1"/>
    <cellStyle name="열어 본 하이퍼링크" xfId="4878" builtinId="9" hidden="1"/>
    <cellStyle name="열어 본 하이퍼링크" xfId="4879" builtinId="9" hidden="1"/>
    <cellStyle name="열어 본 하이퍼링크" xfId="4880" builtinId="9" hidden="1"/>
    <cellStyle name="열어 본 하이퍼링크" xfId="4881" builtinId="9" hidden="1"/>
    <cellStyle name="열어 본 하이퍼링크" xfId="4882" builtinId="9" hidden="1"/>
    <cellStyle name="열어 본 하이퍼링크" xfId="4883" builtinId="9" hidden="1"/>
    <cellStyle name="열어 본 하이퍼링크" xfId="4884" builtinId="9" hidden="1"/>
    <cellStyle name="열어 본 하이퍼링크" xfId="4885" builtinId="9" hidden="1"/>
    <cellStyle name="열어 본 하이퍼링크" xfId="4886" builtinId="9" hidden="1"/>
    <cellStyle name="열어 본 하이퍼링크" xfId="4887" builtinId="9" hidden="1"/>
    <cellStyle name="열어 본 하이퍼링크" xfId="4888" builtinId="9" hidden="1"/>
    <cellStyle name="열어 본 하이퍼링크" xfId="4889" builtinId="9" hidden="1"/>
    <cellStyle name="열어 본 하이퍼링크" xfId="4890" builtinId="9" hidden="1"/>
    <cellStyle name="열어 본 하이퍼링크" xfId="4891" builtinId="9" hidden="1"/>
    <cellStyle name="열어 본 하이퍼링크" xfId="4892" builtinId="9" hidden="1"/>
    <cellStyle name="열어 본 하이퍼링크" xfId="4893" builtinId="9" hidden="1"/>
    <cellStyle name="열어 본 하이퍼링크" xfId="4894" builtinId="9" hidden="1"/>
    <cellStyle name="열어 본 하이퍼링크" xfId="4895" builtinId="9" hidden="1"/>
    <cellStyle name="열어 본 하이퍼링크" xfId="4896" builtinId="9" hidden="1"/>
    <cellStyle name="열어 본 하이퍼링크" xfId="4897" builtinId="9" hidden="1"/>
    <cellStyle name="열어 본 하이퍼링크" xfId="4898" builtinId="9" hidden="1"/>
    <cellStyle name="열어 본 하이퍼링크" xfId="4899" builtinId="9" hidden="1"/>
    <cellStyle name="열어 본 하이퍼링크" xfId="4900" builtinId="9" hidden="1"/>
    <cellStyle name="열어 본 하이퍼링크" xfId="4901" builtinId="9" hidden="1"/>
    <cellStyle name="열어 본 하이퍼링크" xfId="4902" builtinId="9" hidden="1"/>
    <cellStyle name="열어 본 하이퍼링크" xfId="4903" builtinId="9" hidden="1"/>
    <cellStyle name="열어 본 하이퍼링크" xfId="4904" builtinId="9" hidden="1"/>
    <cellStyle name="열어 본 하이퍼링크" xfId="4905" builtinId="9" hidden="1"/>
    <cellStyle name="열어 본 하이퍼링크" xfId="4906" builtinId="9" hidden="1"/>
    <cellStyle name="열어 본 하이퍼링크" xfId="4907" builtinId="9" hidden="1"/>
    <cellStyle name="열어 본 하이퍼링크" xfId="4908" builtinId="9" hidden="1"/>
    <cellStyle name="열어 본 하이퍼링크" xfId="4909" builtinId="9" hidden="1"/>
    <cellStyle name="열어 본 하이퍼링크" xfId="4910" builtinId="9" hidden="1"/>
    <cellStyle name="열어 본 하이퍼링크" xfId="4911" builtinId="9" hidden="1"/>
    <cellStyle name="열어 본 하이퍼링크" xfId="4912" builtinId="9" hidden="1"/>
    <cellStyle name="열어 본 하이퍼링크" xfId="4913" builtinId="9" hidden="1"/>
    <cellStyle name="열어 본 하이퍼링크" xfId="4914" builtinId="9" hidden="1"/>
    <cellStyle name="열어 본 하이퍼링크" xfId="4915" builtinId="9" hidden="1"/>
    <cellStyle name="열어 본 하이퍼링크" xfId="4916" builtinId="9" hidden="1"/>
    <cellStyle name="열어 본 하이퍼링크" xfId="4917" builtinId="9" hidden="1"/>
    <cellStyle name="열어 본 하이퍼링크" xfId="4918" builtinId="9" hidden="1"/>
    <cellStyle name="열어 본 하이퍼링크" xfId="4919" builtinId="9" hidden="1"/>
    <cellStyle name="열어 본 하이퍼링크" xfId="4920" builtinId="9" hidden="1"/>
    <cellStyle name="열어 본 하이퍼링크" xfId="4921" builtinId="9" hidden="1"/>
    <cellStyle name="열어 본 하이퍼링크" xfId="4922" builtinId="9" hidden="1"/>
    <cellStyle name="열어 본 하이퍼링크" xfId="4923" builtinId="9" hidden="1"/>
    <cellStyle name="열어 본 하이퍼링크" xfId="4924" builtinId="9" hidden="1"/>
    <cellStyle name="열어 본 하이퍼링크" xfId="4925" builtinId="9" hidden="1"/>
    <cellStyle name="열어 본 하이퍼링크" xfId="4926" builtinId="9" hidden="1"/>
    <cellStyle name="열어 본 하이퍼링크" xfId="4927" builtinId="9" hidden="1"/>
    <cellStyle name="열어 본 하이퍼링크" xfId="4928" builtinId="9" hidden="1"/>
    <cellStyle name="열어 본 하이퍼링크" xfId="4929" builtinId="9" hidden="1"/>
    <cellStyle name="열어 본 하이퍼링크" xfId="4930" builtinId="9" hidden="1"/>
    <cellStyle name="열어 본 하이퍼링크" xfId="4931" builtinId="9" hidden="1"/>
    <cellStyle name="열어 본 하이퍼링크" xfId="4932" builtinId="9" hidden="1"/>
    <cellStyle name="열어 본 하이퍼링크" xfId="4933" builtinId="9" hidden="1"/>
    <cellStyle name="열어 본 하이퍼링크" xfId="4934" builtinId="9" hidden="1"/>
    <cellStyle name="열어 본 하이퍼링크" xfId="4935" builtinId="9" hidden="1"/>
    <cellStyle name="열어 본 하이퍼링크" xfId="4936" builtinId="9" hidden="1"/>
    <cellStyle name="열어 본 하이퍼링크" xfId="4937" builtinId="9" hidden="1"/>
    <cellStyle name="열어 본 하이퍼링크" xfId="4938" builtinId="9" hidden="1"/>
    <cellStyle name="열어 본 하이퍼링크" xfId="4939" builtinId="9" hidden="1"/>
    <cellStyle name="열어 본 하이퍼링크" xfId="4940" builtinId="9" hidden="1"/>
    <cellStyle name="열어 본 하이퍼링크" xfId="4941" builtinId="9" hidden="1"/>
    <cellStyle name="열어 본 하이퍼링크" xfId="4942" builtinId="9" hidden="1"/>
    <cellStyle name="열어 본 하이퍼링크" xfId="4943" builtinId="9" hidden="1"/>
    <cellStyle name="열어 본 하이퍼링크" xfId="4944" builtinId="9" hidden="1"/>
    <cellStyle name="열어 본 하이퍼링크" xfId="4945" builtinId="9" hidden="1"/>
    <cellStyle name="열어 본 하이퍼링크" xfId="4946" builtinId="9" hidden="1"/>
    <cellStyle name="열어 본 하이퍼링크" xfId="4947" builtinId="9" hidden="1"/>
    <cellStyle name="열어 본 하이퍼링크" xfId="4948" builtinId="9" hidden="1"/>
    <cellStyle name="열어 본 하이퍼링크" xfId="4949" builtinId="9" hidden="1"/>
    <cellStyle name="열어 본 하이퍼링크" xfId="4950" builtinId="9" hidden="1"/>
    <cellStyle name="열어 본 하이퍼링크" xfId="4951" builtinId="9" hidden="1"/>
    <cellStyle name="열어 본 하이퍼링크" xfId="4952" builtinId="9" hidden="1"/>
    <cellStyle name="열어 본 하이퍼링크" xfId="4953" builtinId="9" hidden="1"/>
    <cellStyle name="열어 본 하이퍼링크" xfId="4954" builtinId="9" hidden="1"/>
    <cellStyle name="열어 본 하이퍼링크" xfId="4955" builtinId="9" hidden="1"/>
    <cellStyle name="열어 본 하이퍼링크" xfId="4956" builtinId="9" hidden="1"/>
    <cellStyle name="열어 본 하이퍼링크" xfId="4957" builtinId="9" hidden="1"/>
    <cellStyle name="열어 본 하이퍼링크" xfId="4958" builtinId="9" hidden="1"/>
    <cellStyle name="열어 본 하이퍼링크" xfId="4959" builtinId="9" hidden="1"/>
    <cellStyle name="열어 본 하이퍼링크" xfId="4960" builtinId="9" hidden="1"/>
    <cellStyle name="열어 본 하이퍼링크" xfId="4961" builtinId="9" hidden="1"/>
    <cellStyle name="열어 본 하이퍼링크" xfId="4962" builtinId="9" hidden="1"/>
    <cellStyle name="열어 본 하이퍼링크" xfId="4963" builtinId="9" hidden="1"/>
    <cellStyle name="열어 본 하이퍼링크" xfId="4964" builtinId="9" hidden="1"/>
    <cellStyle name="열어 본 하이퍼링크" xfId="4965" builtinId="9" hidden="1"/>
    <cellStyle name="열어 본 하이퍼링크" xfId="4966" builtinId="9" hidden="1"/>
    <cellStyle name="열어 본 하이퍼링크" xfId="4967" builtinId="9" hidden="1"/>
    <cellStyle name="열어 본 하이퍼링크" xfId="4968" builtinId="9" hidden="1"/>
    <cellStyle name="열어 본 하이퍼링크" xfId="4969" builtinId="9" hidden="1"/>
    <cellStyle name="열어 본 하이퍼링크" xfId="4970" builtinId="9" hidden="1"/>
    <cellStyle name="열어 본 하이퍼링크" xfId="4971" builtinId="9" hidden="1"/>
    <cellStyle name="열어 본 하이퍼링크" xfId="4972" builtinId="9" hidden="1"/>
    <cellStyle name="열어 본 하이퍼링크" xfId="4973" builtinId="9" hidden="1"/>
    <cellStyle name="열어 본 하이퍼링크" xfId="4974" builtinId="9" hidden="1"/>
    <cellStyle name="열어 본 하이퍼링크" xfId="4975" builtinId="9" hidden="1"/>
    <cellStyle name="열어 본 하이퍼링크" xfId="4976" builtinId="9" hidden="1"/>
    <cellStyle name="열어 본 하이퍼링크" xfId="4977" builtinId="9" hidden="1"/>
    <cellStyle name="열어 본 하이퍼링크" xfId="4978" builtinId="9" hidden="1"/>
    <cellStyle name="열어 본 하이퍼링크" xfId="4979" builtinId="9" hidden="1"/>
    <cellStyle name="열어 본 하이퍼링크" xfId="4980" builtinId="9" hidden="1"/>
    <cellStyle name="열어 본 하이퍼링크" xfId="4981" builtinId="9" hidden="1"/>
    <cellStyle name="열어 본 하이퍼링크" xfId="4982" builtinId="9" hidden="1"/>
    <cellStyle name="열어 본 하이퍼링크" xfId="4983" builtinId="9" hidden="1"/>
    <cellStyle name="열어 본 하이퍼링크" xfId="4984" builtinId="9" hidden="1"/>
    <cellStyle name="열어 본 하이퍼링크" xfId="4985" builtinId="9" hidden="1"/>
    <cellStyle name="열어 본 하이퍼링크" xfId="4986" builtinId="9" hidden="1"/>
    <cellStyle name="열어 본 하이퍼링크" xfId="4987" builtinId="9" hidden="1"/>
    <cellStyle name="열어 본 하이퍼링크" xfId="4988" builtinId="9" hidden="1"/>
    <cellStyle name="열어 본 하이퍼링크" xfId="4989" builtinId="9" hidden="1"/>
    <cellStyle name="열어 본 하이퍼링크" xfId="4990" builtinId="9" hidden="1"/>
    <cellStyle name="열어 본 하이퍼링크" xfId="4991" builtinId="9" hidden="1"/>
    <cellStyle name="열어 본 하이퍼링크" xfId="4992" builtinId="9" hidden="1"/>
    <cellStyle name="열어 본 하이퍼링크" xfId="4993" builtinId="9" hidden="1"/>
    <cellStyle name="열어 본 하이퍼링크" xfId="4994" builtinId="9" hidden="1"/>
    <cellStyle name="열어 본 하이퍼링크" xfId="4995" builtinId="9" hidden="1"/>
    <cellStyle name="열어 본 하이퍼링크" xfId="4996" builtinId="9" hidden="1"/>
    <cellStyle name="열어 본 하이퍼링크" xfId="4997" builtinId="9" hidden="1"/>
    <cellStyle name="열어 본 하이퍼링크" xfId="4998" builtinId="9" hidden="1"/>
    <cellStyle name="열어 본 하이퍼링크" xfId="4999" builtinId="9" hidden="1"/>
    <cellStyle name="열어 본 하이퍼링크" xfId="5000" builtinId="9" hidden="1"/>
    <cellStyle name="열어 본 하이퍼링크" xfId="5001" builtinId="9" hidden="1"/>
    <cellStyle name="열어 본 하이퍼링크" xfId="5002" builtinId="9" hidden="1"/>
    <cellStyle name="열어 본 하이퍼링크" xfId="5003" builtinId="9" hidden="1"/>
    <cellStyle name="열어 본 하이퍼링크" xfId="5004" builtinId="9" hidden="1"/>
    <cellStyle name="열어 본 하이퍼링크" xfId="5005" builtinId="9" hidden="1"/>
    <cellStyle name="열어 본 하이퍼링크" xfId="5006" builtinId="9" hidden="1"/>
    <cellStyle name="열어 본 하이퍼링크" xfId="5007" builtinId="9" hidden="1"/>
    <cellStyle name="열어 본 하이퍼링크" xfId="5008" builtinId="9" hidden="1"/>
    <cellStyle name="열어 본 하이퍼링크" xfId="5009" builtinId="9" hidden="1"/>
    <cellStyle name="열어 본 하이퍼링크" xfId="5010" builtinId="9" hidden="1"/>
    <cellStyle name="열어 본 하이퍼링크" xfId="5011" builtinId="9" hidden="1"/>
    <cellStyle name="열어 본 하이퍼링크" xfId="5012" builtinId="9" hidden="1"/>
    <cellStyle name="열어 본 하이퍼링크" xfId="5013" builtinId="9" hidden="1"/>
    <cellStyle name="열어 본 하이퍼링크" xfId="5014" builtinId="9" hidden="1"/>
    <cellStyle name="열어 본 하이퍼링크" xfId="5015" builtinId="9" hidden="1"/>
    <cellStyle name="열어 본 하이퍼링크" xfId="5016" builtinId="9" hidden="1"/>
    <cellStyle name="열어 본 하이퍼링크" xfId="5017" builtinId="9" hidden="1"/>
    <cellStyle name="열어 본 하이퍼링크" xfId="5018" builtinId="9" hidden="1"/>
    <cellStyle name="열어 본 하이퍼링크" xfId="5019" builtinId="9" hidden="1"/>
    <cellStyle name="열어 본 하이퍼링크" xfId="5020" builtinId="9" hidden="1"/>
    <cellStyle name="열어 본 하이퍼링크" xfId="5021" builtinId="9" hidden="1"/>
    <cellStyle name="열어 본 하이퍼링크" xfId="5022" builtinId="9" hidden="1"/>
    <cellStyle name="열어 본 하이퍼링크" xfId="5023" builtinId="9" hidden="1"/>
    <cellStyle name="열어 본 하이퍼링크" xfId="5024" builtinId="9" hidden="1"/>
    <cellStyle name="열어 본 하이퍼링크" xfId="5025" builtinId="9" hidden="1"/>
    <cellStyle name="열어 본 하이퍼링크" xfId="5026" builtinId="9" hidden="1"/>
    <cellStyle name="열어 본 하이퍼링크" xfId="5027" builtinId="9" hidden="1"/>
    <cellStyle name="열어 본 하이퍼링크" xfId="5028" builtinId="9" hidden="1"/>
    <cellStyle name="열어 본 하이퍼링크" xfId="5029" builtinId="9" hidden="1"/>
    <cellStyle name="열어 본 하이퍼링크" xfId="5030" builtinId="9" hidden="1"/>
    <cellStyle name="열어 본 하이퍼링크" xfId="5031" builtinId="9" hidden="1"/>
    <cellStyle name="열어 본 하이퍼링크" xfId="5032" builtinId="9" hidden="1"/>
    <cellStyle name="열어 본 하이퍼링크" xfId="5033" builtinId="9" hidden="1"/>
    <cellStyle name="열어 본 하이퍼링크" xfId="5034" builtinId="9" hidden="1"/>
    <cellStyle name="열어 본 하이퍼링크" xfId="5035" builtinId="9" hidden="1"/>
    <cellStyle name="열어 본 하이퍼링크" xfId="5036" builtinId="9" hidden="1"/>
    <cellStyle name="열어 본 하이퍼링크" xfId="5037" builtinId="9" hidden="1"/>
    <cellStyle name="열어 본 하이퍼링크" xfId="5038" builtinId="9" hidden="1"/>
    <cellStyle name="열어 본 하이퍼링크" xfId="5039" builtinId="9" hidden="1"/>
    <cellStyle name="열어 본 하이퍼링크" xfId="5040" builtinId="9" hidden="1"/>
    <cellStyle name="열어 본 하이퍼링크" xfId="5041" builtinId="9" hidden="1"/>
    <cellStyle name="열어 본 하이퍼링크" xfId="5042" builtinId="9" hidden="1"/>
    <cellStyle name="열어 본 하이퍼링크" xfId="5043" builtinId="9" hidden="1"/>
    <cellStyle name="열어 본 하이퍼링크" xfId="5044" builtinId="9" hidden="1"/>
    <cellStyle name="열어 본 하이퍼링크" xfId="5045" builtinId="9" hidden="1"/>
    <cellStyle name="열어 본 하이퍼링크" xfId="5046" builtinId="9" hidden="1"/>
    <cellStyle name="열어 본 하이퍼링크" xfId="5047" builtinId="9" hidden="1"/>
    <cellStyle name="열어 본 하이퍼링크" xfId="5048" builtinId="9" hidden="1"/>
    <cellStyle name="열어 본 하이퍼링크" xfId="5049" builtinId="9" hidden="1"/>
    <cellStyle name="열어 본 하이퍼링크" xfId="5050" builtinId="9" hidden="1"/>
    <cellStyle name="열어 본 하이퍼링크" xfId="5051" builtinId="9" hidden="1"/>
    <cellStyle name="열어 본 하이퍼링크" xfId="5052" builtinId="9" hidden="1"/>
    <cellStyle name="열어 본 하이퍼링크" xfId="5053" builtinId="9" hidden="1"/>
    <cellStyle name="열어 본 하이퍼링크" xfId="5054" builtinId="9" hidden="1"/>
    <cellStyle name="열어 본 하이퍼링크" xfId="5055" builtinId="9" hidden="1"/>
    <cellStyle name="열어 본 하이퍼링크" xfId="5056" builtinId="9" hidden="1"/>
    <cellStyle name="열어 본 하이퍼링크" xfId="5057" builtinId="9" hidden="1"/>
    <cellStyle name="열어 본 하이퍼링크" xfId="5058" builtinId="9" hidden="1"/>
    <cellStyle name="열어 본 하이퍼링크" xfId="5059" builtinId="9" hidden="1"/>
    <cellStyle name="열어 본 하이퍼링크" xfId="5060" builtinId="9" hidden="1"/>
    <cellStyle name="열어 본 하이퍼링크" xfId="5061" builtinId="9" hidden="1"/>
    <cellStyle name="열어 본 하이퍼링크" xfId="5062" builtinId="9" hidden="1"/>
    <cellStyle name="열어 본 하이퍼링크" xfId="5063" builtinId="9" hidden="1"/>
    <cellStyle name="열어 본 하이퍼링크" xfId="5064" builtinId="9" hidden="1"/>
    <cellStyle name="열어 본 하이퍼링크" xfId="5065" builtinId="9" hidden="1"/>
    <cellStyle name="열어 본 하이퍼링크" xfId="5066" builtinId="9" hidden="1"/>
    <cellStyle name="열어 본 하이퍼링크" xfId="5067" builtinId="9" hidden="1"/>
    <cellStyle name="열어 본 하이퍼링크" xfId="5068" builtinId="9" hidden="1"/>
    <cellStyle name="열어 본 하이퍼링크" xfId="5069" builtinId="9" hidden="1"/>
    <cellStyle name="열어 본 하이퍼링크" xfId="5070" builtinId="9" hidden="1"/>
    <cellStyle name="열어 본 하이퍼링크" xfId="5071" builtinId="9" hidden="1"/>
    <cellStyle name="열어 본 하이퍼링크" xfId="5072" builtinId="9" hidden="1"/>
    <cellStyle name="열어 본 하이퍼링크" xfId="5073" builtinId="9" hidden="1"/>
    <cellStyle name="열어 본 하이퍼링크" xfId="5074" builtinId="9" hidden="1"/>
    <cellStyle name="열어 본 하이퍼링크" xfId="5075" builtinId="9" hidden="1"/>
    <cellStyle name="열어 본 하이퍼링크" xfId="5076" builtinId="9" hidden="1"/>
    <cellStyle name="열어 본 하이퍼링크" xfId="5077" builtinId="9" hidden="1"/>
    <cellStyle name="열어 본 하이퍼링크" xfId="5078" builtinId="9" hidden="1"/>
    <cellStyle name="열어 본 하이퍼링크" xfId="5079" builtinId="9" hidden="1"/>
    <cellStyle name="열어 본 하이퍼링크" xfId="5080" builtinId="9" hidden="1"/>
    <cellStyle name="열어 본 하이퍼링크" xfId="5081" builtinId="9" hidden="1"/>
    <cellStyle name="열어 본 하이퍼링크" xfId="5082" builtinId="9" hidden="1"/>
    <cellStyle name="열어 본 하이퍼링크" xfId="5083" builtinId="9" hidden="1"/>
    <cellStyle name="열어 본 하이퍼링크" xfId="5084" builtinId="9" hidden="1"/>
    <cellStyle name="열어 본 하이퍼링크" xfId="5085" builtinId="9" hidden="1"/>
    <cellStyle name="열어 본 하이퍼링크" xfId="5086" builtinId="9" hidden="1"/>
    <cellStyle name="열어 본 하이퍼링크" xfId="5087" builtinId="9" hidden="1"/>
    <cellStyle name="열어 본 하이퍼링크" xfId="5088" builtinId="9" hidden="1"/>
    <cellStyle name="열어 본 하이퍼링크" xfId="5089" builtinId="9" hidden="1"/>
    <cellStyle name="열어 본 하이퍼링크" xfId="5090" builtinId="9" hidden="1"/>
    <cellStyle name="열어 본 하이퍼링크" xfId="5091" builtinId="9" hidden="1"/>
    <cellStyle name="열어 본 하이퍼링크" xfId="5092" builtinId="9" hidden="1"/>
    <cellStyle name="열어 본 하이퍼링크" xfId="5093" builtinId="9" hidden="1"/>
    <cellStyle name="열어 본 하이퍼링크" xfId="5094" builtinId="9" hidden="1"/>
    <cellStyle name="열어 본 하이퍼링크" xfId="5095" builtinId="9" hidden="1"/>
    <cellStyle name="열어 본 하이퍼링크" xfId="5096" builtinId="9" hidden="1"/>
    <cellStyle name="열어 본 하이퍼링크" xfId="5097" builtinId="9" hidden="1"/>
    <cellStyle name="열어 본 하이퍼링크" xfId="5098" builtinId="9" hidden="1"/>
    <cellStyle name="열어 본 하이퍼링크" xfId="5099" builtinId="9" hidden="1"/>
    <cellStyle name="열어 본 하이퍼링크" xfId="5100" builtinId="9" hidden="1"/>
    <cellStyle name="열어 본 하이퍼링크" xfId="5101" builtinId="9" hidden="1"/>
    <cellStyle name="열어 본 하이퍼링크" xfId="5102" builtinId="9" hidden="1"/>
    <cellStyle name="열어 본 하이퍼링크" xfId="5103" builtinId="9" hidden="1"/>
    <cellStyle name="열어 본 하이퍼링크" xfId="5104" builtinId="9" hidden="1"/>
    <cellStyle name="열어 본 하이퍼링크" xfId="5105" builtinId="9" hidden="1"/>
    <cellStyle name="열어 본 하이퍼링크" xfId="5106" builtinId="9" hidden="1"/>
    <cellStyle name="열어 본 하이퍼링크" xfId="5107" builtinId="9" hidden="1"/>
    <cellStyle name="열어 본 하이퍼링크" xfId="5108" builtinId="9" hidden="1"/>
    <cellStyle name="열어 본 하이퍼링크" xfId="5109" builtinId="9" hidden="1"/>
    <cellStyle name="열어 본 하이퍼링크" xfId="5110" builtinId="9" hidden="1"/>
    <cellStyle name="열어 본 하이퍼링크" xfId="5111" builtinId="9" hidden="1"/>
    <cellStyle name="열어 본 하이퍼링크" xfId="5112" builtinId="9" hidden="1"/>
    <cellStyle name="열어 본 하이퍼링크" xfId="5113" builtinId="9" hidden="1"/>
    <cellStyle name="열어 본 하이퍼링크" xfId="5114" builtinId="9" hidden="1"/>
    <cellStyle name="열어 본 하이퍼링크" xfId="5115" builtinId="9" hidden="1"/>
    <cellStyle name="열어 본 하이퍼링크" xfId="5116" builtinId="9" hidden="1"/>
    <cellStyle name="열어 본 하이퍼링크" xfId="5117" builtinId="9" hidden="1"/>
    <cellStyle name="열어 본 하이퍼링크" xfId="5118" builtinId="9" hidden="1"/>
    <cellStyle name="열어 본 하이퍼링크" xfId="5119" builtinId="9" hidden="1"/>
    <cellStyle name="열어 본 하이퍼링크" xfId="5120" builtinId="9" hidden="1"/>
    <cellStyle name="열어 본 하이퍼링크" xfId="5121" builtinId="9" hidden="1"/>
    <cellStyle name="열어 본 하이퍼링크" xfId="5122" builtinId="9" hidden="1"/>
    <cellStyle name="열어 본 하이퍼링크" xfId="5123" builtinId="9" hidden="1"/>
    <cellStyle name="열어 본 하이퍼링크" xfId="5124" builtinId="9" hidden="1"/>
    <cellStyle name="열어 본 하이퍼링크" xfId="5125" builtinId="9" hidden="1"/>
    <cellStyle name="열어 본 하이퍼링크" xfId="5126" builtinId="9" hidden="1"/>
    <cellStyle name="열어 본 하이퍼링크" xfId="5127" builtinId="9" hidden="1"/>
    <cellStyle name="열어 본 하이퍼링크" xfId="5128" builtinId="9" hidden="1"/>
    <cellStyle name="열어 본 하이퍼링크" xfId="5129" builtinId="9" hidden="1"/>
    <cellStyle name="열어 본 하이퍼링크" xfId="5130" builtinId="9" hidden="1"/>
    <cellStyle name="열어 본 하이퍼링크" xfId="5131" builtinId="9" hidden="1"/>
    <cellStyle name="열어 본 하이퍼링크" xfId="5132" builtinId="9" hidden="1"/>
    <cellStyle name="열어 본 하이퍼링크" xfId="5133" builtinId="9" hidden="1"/>
    <cellStyle name="열어 본 하이퍼링크" xfId="5134" builtinId="9" hidden="1"/>
    <cellStyle name="열어 본 하이퍼링크" xfId="5135" builtinId="9" hidden="1"/>
    <cellStyle name="열어 본 하이퍼링크" xfId="5136" builtinId="9" hidden="1"/>
    <cellStyle name="열어 본 하이퍼링크" xfId="5137" builtinId="9" hidden="1"/>
    <cellStyle name="열어 본 하이퍼링크" xfId="5138" builtinId="9" hidden="1"/>
    <cellStyle name="열어 본 하이퍼링크" xfId="5139" builtinId="9" hidden="1"/>
    <cellStyle name="열어 본 하이퍼링크" xfId="5140" builtinId="9" hidden="1"/>
    <cellStyle name="열어 본 하이퍼링크" xfId="5141" builtinId="9" hidden="1"/>
    <cellStyle name="열어 본 하이퍼링크" xfId="5142" builtinId="9" hidden="1"/>
    <cellStyle name="열어 본 하이퍼링크" xfId="5143" builtinId="9" hidden="1"/>
    <cellStyle name="열어 본 하이퍼링크" xfId="5144" builtinId="9" hidden="1"/>
    <cellStyle name="열어 본 하이퍼링크" xfId="5145" builtinId="9" hidden="1"/>
    <cellStyle name="열어 본 하이퍼링크" xfId="5146" builtinId="9" hidden="1"/>
    <cellStyle name="열어 본 하이퍼링크" xfId="5147" builtinId="9" hidden="1"/>
    <cellStyle name="열어 본 하이퍼링크" xfId="5148" builtinId="9" hidden="1"/>
    <cellStyle name="열어 본 하이퍼링크" xfId="5149" builtinId="9" hidden="1"/>
    <cellStyle name="열어 본 하이퍼링크" xfId="5150" builtinId="9" hidden="1"/>
    <cellStyle name="열어 본 하이퍼링크" xfId="5151" builtinId="9" hidden="1"/>
    <cellStyle name="열어 본 하이퍼링크" xfId="5152" builtinId="9" hidden="1"/>
    <cellStyle name="열어 본 하이퍼링크" xfId="5153" builtinId="9" hidden="1"/>
    <cellStyle name="열어 본 하이퍼링크" xfId="5154" builtinId="9" hidden="1"/>
    <cellStyle name="열어 본 하이퍼링크" xfId="5155" builtinId="9" hidden="1"/>
    <cellStyle name="열어 본 하이퍼링크" xfId="5156" builtinId="9" hidden="1"/>
    <cellStyle name="열어 본 하이퍼링크" xfId="5157" builtinId="9" hidden="1"/>
    <cellStyle name="열어 본 하이퍼링크" xfId="5158" builtinId="9" hidden="1"/>
    <cellStyle name="열어 본 하이퍼링크" xfId="5159" builtinId="9" hidden="1"/>
    <cellStyle name="열어 본 하이퍼링크" xfId="5160" builtinId="9" hidden="1"/>
    <cellStyle name="열어 본 하이퍼링크" xfId="5161" builtinId="9" hidden="1"/>
    <cellStyle name="열어 본 하이퍼링크" xfId="5162" builtinId="9" hidden="1"/>
    <cellStyle name="열어 본 하이퍼링크" xfId="5163" builtinId="9" hidden="1"/>
    <cellStyle name="열어 본 하이퍼링크" xfId="5164" builtinId="9" hidden="1"/>
    <cellStyle name="열어 본 하이퍼링크" xfId="5165" builtinId="9" hidden="1"/>
    <cellStyle name="열어 본 하이퍼링크" xfId="5166" builtinId="9" hidden="1"/>
    <cellStyle name="열어 본 하이퍼링크" xfId="5167" builtinId="9" hidden="1"/>
    <cellStyle name="열어 본 하이퍼링크" xfId="5168" builtinId="9" hidden="1"/>
    <cellStyle name="열어 본 하이퍼링크" xfId="5169" builtinId="9" hidden="1"/>
    <cellStyle name="열어 본 하이퍼링크" xfId="5170" builtinId="9" hidden="1"/>
    <cellStyle name="열어 본 하이퍼링크" xfId="5171" builtinId="9" hidden="1"/>
    <cellStyle name="열어 본 하이퍼링크" xfId="5172" builtinId="9" hidden="1"/>
    <cellStyle name="열어 본 하이퍼링크" xfId="5173" builtinId="9" hidden="1"/>
    <cellStyle name="열어 본 하이퍼링크" xfId="5174" builtinId="9" hidden="1"/>
    <cellStyle name="열어 본 하이퍼링크" xfId="5175" builtinId="9" hidden="1"/>
    <cellStyle name="열어 본 하이퍼링크" xfId="5176" builtinId="9" hidden="1"/>
    <cellStyle name="열어 본 하이퍼링크" xfId="5177" builtinId="9" hidden="1"/>
    <cellStyle name="열어 본 하이퍼링크" xfId="5178" builtinId="9" hidden="1"/>
    <cellStyle name="열어 본 하이퍼링크" xfId="5179" builtinId="9" hidden="1"/>
    <cellStyle name="열어 본 하이퍼링크" xfId="5180" builtinId="9" hidden="1"/>
    <cellStyle name="열어 본 하이퍼링크" xfId="5181" builtinId="9" hidden="1"/>
    <cellStyle name="열어 본 하이퍼링크" xfId="5182" builtinId="9" hidden="1"/>
    <cellStyle name="열어 본 하이퍼링크" xfId="5183" builtinId="9" hidden="1"/>
    <cellStyle name="열어 본 하이퍼링크" xfId="5184" builtinId="9" hidden="1"/>
    <cellStyle name="열어 본 하이퍼링크" xfId="5185" builtinId="9" hidden="1"/>
    <cellStyle name="열어 본 하이퍼링크" xfId="5186" builtinId="9" hidden="1"/>
    <cellStyle name="열어 본 하이퍼링크" xfId="5187" builtinId="9" hidden="1"/>
    <cellStyle name="열어 본 하이퍼링크" xfId="5188" builtinId="9" hidden="1"/>
    <cellStyle name="열어 본 하이퍼링크" xfId="5189" builtinId="9" hidden="1"/>
    <cellStyle name="열어 본 하이퍼링크" xfId="5190" builtinId="9" hidden="1"/>
    <cellStyle name="열어 본 하이퍼링크" xfId="5191" builtinId="9" hidden="1"/>
    <cellStyle name="열어 본 하이퍼링크" xfId="5192" builtinId="9" hidden="1"/>
    <cellStyle name="열어 본 하이퍼링크" xfId="5193" builtinId="9" hidden="1"/>
    <cellStyle name="열어 본 하이퍼링크" xfId="5194" builtinId="9" hidden="1"/>
    <cellStyle name="열어 본 하이퍼링크" xfId="5195" builtinId="9" hidden="1"/>
    <cellStyle name="열어 본 하이퍼링크" xfId="5196" builtinId="9" hidden="1"/>
    <cellStyle name="열어 본 하이퍼링크" xfId="5197" builtinId="9" hidden="1"/>
    <cellStyle name="열어 본 하이퍼링크" xfId="5198" builtinId="9" hidden="1"/>
    <cellStyle name="열어 본 하이퍼링크" xfId="5199" builtinId="9" hidden="1"/>
    <cellStyle name="열어 본 하이퍼링크" xfId="5200" builtinId="9" hidden="1"/>
    <cellStyle name="열어 본 하이퍼링크" xfId="5201" builtinId="9" hidden="1"/>
    <cellStyle name="열어 본 하이퍼링크" xfId="5202" builtinId="9" hidden="1"/>
    <cellStyle name="열어 본 하이퍼링크" xfId="5203" builtinId="9" hidden="1"/>
    <cellStyle name="열어 본 하이퍼링크" xfId="5204" builtinId="9" hidden="1"/>
    <cellStyle name="열어 본 하이퍼링크" xfId="5205" builtinId="9" hidden="1"/>
    <cellStyle name="열어 본 하이퍼링크" xfId="5206" builtinId="9" hidden="1"/>
    <cellStyle name="열어 본 하이퍼링크" xfId="5207" builtinId="9" hidden="1"/>
    <cellStyle name="열어 본 하이퍼링크" xfId="5208" builtinId="9" hidden="1"/>
    <cellStyle name="열어 본 하이퍼링크" xfId="5209" builtinId="9" hidden="1"/>
    <cellStyle name="열어 본 하이퍼링크" xfId="5210" builtinId="9" hidden="1"/>
    <cellStyle name="열어 본 하이퍼링크" xfId="5211" builtinId="9" hidden="1"/>
    <cellStyle name="열어 본 하이퍼링크" xfId="5212" builtinId="9" hidden="1"/>
    <cellStyle name="열어 본 하이퍼링크" xfId="5213" builtinId="9" hidden="1"/>
    <cellStyle name="열어 본 하이퍼링크" xfId="5214" builtinId="9" hidden="1"/>
    <cellStyle name="열어 본 하이퍼링크" xfId="5215" builtinId="9" hidden="1"/>
    <cellStyle name="열어 본 하이퍼링크" xfId="5216" builtinId="9" hidden="1"/>
    <cellStyle name="열어 본 하이퍼링크" xfId="5217" builtinId="9" hidden="1"/>
    <cellStyle name="열어 본 하이퍼링크" xfId="5218" builtinId="9" hidden="1"/>
    <cellStyle name="열어 본 하이퍼링크" xfId="5219" builtinId="9" hidden="1"/>
    <cellStyle name="열어 본 하이퍼링크" xfId="5220" builtinId="9" hidden="1"/>
    <cellStyle name="열어 본 하이퍼링크" xfId="5221" builtinId="9" hidden="1"/>
    <cellStyle name="열어 본 하이퍼링크" xfId="5222" builtinId="9" hidden="1"/>
    <cellStyle name="열어 본 하이퍼링크" xfId="5223" builtinId="9" hidden="1"/>
    <cellStyle name="열어 본 하이퍼링크" xfId="5224" builtinId="9" hidden="1"/>
    <cellStyle name="열어 본 하이퍼링크" xfId="5225" builtinId="9" hidden="1"/>
    <cellStyle name="열어 본 하이퍼링크" xfId="5226" builtinId="9" hidden="1"/>
    <cellStyle name="열어 본 하이퍼링크" xfId="5227" builtinId="9" hidden="1"/>
    <cellStyle name="열어 본 하이퍼링크" xfId="5228" builtinId="9" hidden="1"/>
    <cellStyle name="열어 본 하이퍼링크" xfId="5229" builtinId="9" hidden="1"/>
    <cellStyle name="열어 본 하이퍼링크" xfId="5230" builtinId="9" hidden="1"/>
    <cellStyle name="열어 본 하이퍼링크" xfId="5231" builtinId="9" hidden="1"/>
    <cellStyle name="열어 본 하이퍼링크" xfId="5232" builtinId="9" hidden="1"/>
    <cellStyle name="열어 본 하이퍼링크" xfId="5233" builtinId="9" hidden="1"/>
    <cellStyle name="열어 본 하이퍼링크" xfId="5234" builtinId="9" hidden="1"/>
    <cellStyle name="열어 본 하이퍼링크" xfId="5235" builtinId="9" hidden="1"/>
    <cellStyle name="열어 본 하이퍼링크" xfId="5236" builtinId="9" hidden="1"/>
    <cellStyle name="열어 본 하이퍼링크" xfId="5237" builtinId="9" hidden="1"/>
    <cellStyle name="열어 본 하이퍼링크" xfId="5238" builtinId="9" hidden="1"/>
    <cellStyle name="열어 본 하이퍼링크" xfId="5239" builtinId="9" hidden="1"/>
    <cellStyle name="열어 본 하이퍼링크" xfId="5240" builtinId="9" hidden="1"/>
    <cellStyle name="열어 본 하이퍼링크" xfId="5241" builtinId="9" hidden="1"/>
    <cellStyle name="열어 본 하이퍼링크" xfId="5242" builtinId="9" hidden="1"/>
    <cellStyle name="열어 본 하이퍼링크" xfId="5243" builtinId="9" hidden="1"/>
    <cellStyle name="열어 본 하이퍼링크" xfId="5244" builtinId="9" hidden="1"/>
    <cellStyle name="열어 본 하이퍼링크" xfId="5245" builtinId="9" hidden="1"/>
    <cellStyle name="열어 본 하이퍼링크" xfId="5246" builtinId="9" hidden="1"/>
    <cellStyle name="열어 본 하이퍼링크" xfId="5247" builtinId="9" hidden="1"/>
    <cellStyle name="열어 본 하이퍼링크" xfId="5248" builtinId="9" hidden="1"/>
    <cellStyle name="열어 본 하이퍼링크" xfId="5249" builtinId="9" hidden="1"/>
    <cellStyle name="열어 본 하이퍼링크" xfId="5250" builtinId="9" hidden="1"/>
    <cellStyle name="열어 본 하이퍼링크" xfId="5251" builtinId="9" hidden="1"/>
    <cellStyle name="열어 본 하이퍼링크" xfId="5252" builtinId="9" hidden="1"/>
    <cellStyle name="열어 본 하이퍼링크" xfId="5253" builtinId="9" hidden="1"/>
    <cellStyle name="열어 본 하이퍼링크" xfId="5254" builtinId="9" hidden="1"/>
    <cellStyle name="열어 본 하이퍼링크" xfId="5255" builtinId="9" hidden="1"/>
    <cellStyle name="열어 본 하이퍼링크" xfId="5256" builtinId="9" hidden="1"/>
    <cellStyle name="열어 본 하이퍼링크" xfId="5257" builtinId="9" hidden="1"/>
    <cellStyle name="열어 본 하이퍼링크" xfId="5258" builtinId="9" hidden="1"/>
    <cellStyle name="열어 본 하이퍼링크" xfId="5259" builtinId="9" hidden="1"/>
    <cellStyle name="열어 본 하이퍼링크" xfId="5260" builtinId="9" hidden="1"/>
    <cellStyle name="열어 본 하이퍼링크" xfId="5261" builtinId="9" hidden="1"/>
    <cellStyle name="열어 본 하이퍼링크" xfId="5262" builtinId="9" hidden="1"/>
    <cellStyle name="열어 본 하이퍼링크" xfId="5263" builtinId="9" hidden="1"/>
    <cellStyle name="열어 본 하이퍼링크" xfId="5264" builtinId="9" hidden="1"/>
    <cellStyle name="열어 본 하이퍼링크" xfId="5265" builtinId="9" hidden="1"/>
    <cellStyle name="열어 본 하이퍼링크" xfId="5266" builtinId="9" hidden="1"/>
    <cellStyle name="열어 본 하이퍼링크" xfId="5267" builtinId="9" hidden="1"/>
    <cellStyle name="열어 본 하이퍼링크" xfId="5268" builtinId="9" hidden="1"/>
    <cellStyle name="열어 본 하이퍼링크" xfId="5269" builtinId="9" hidden="1"/>
    <cellStyle name="열어 본 하이퍼링크" xfId="5270" builtinId="9" hidden="1"/>
    <cellStyle name="열어 본 하이퍼링크" xfId="5271" builtinId="9" hidden="1"/>
    <cellStyle name="열어 본 하이퍼링크" xfId="5272" builtinId="9" hidden="1"/>
    <cellStyle name="열어 본 하이퍼링크" xfId="5273" builtinId="9" hidden="1"/>
    <cellStyle name="열어 본 하이퍼링크" xfId="5274" builtinId="9" hidden="1"/>
    <cellStyle name="열어 본 하이퍼링크" xfId="5275" builtinId="9" hidden="1"/>
    <cellStyle name="열어 본 하이퍼링크" xfId="5276" builtinId="9" hidden="1"/>
    <cellStyle name="열어 본 하이퍼링크" xfId="5277" builtinId="9" hidden="1"/>
    <cellStyle name="열어 본 하이퍼링크" xfId="5278" builtinId="9" hidden="1"/>
    <cellStyle name="열어 본 하이퍼링크" xfId="5279" builtinId="9" hidden="1"/>
    <cellStyle name="열어 본 하이퍼링크" xfId="5280" builtinId="9" hidden="1"/>
    <cellStyle name="열어 본 하이퍼링크" xfId="5281" builtinId="9" hidden="1"/>
    <cellStyle name="열어 본 하이퍼링크" xfId="5282" builtinId="9" hidden="1"/>
    <cellStyle name="열어 본 하이퍼링크" xfId="5283" builtinId="9" hidden="1"/>
    <cellStyle name="열어 본 하이퍼링크" xfId="5284" builtinId="9" hidden="1"/>
    <cellStyle name="열어 본 하이퍼링크" xfId="5285" builtinId="9" hidden="1"/>
    <cellStyle name="열어 본 하이퍼링크" xfId="5286" builtinId="9" hidden="1"/>
    <cellStyle name="열어 본 하이퍼링크" xfId="5287" builtinId="9" hidden="1"/>
    <cellStyle name="열어 본 하이퍼링크" xfId="5288" builtinId="9" hidden="1"/>
    <cellStyle name="열어 본 하이퍼링크" xfId="5289" builtinId="9" hidden="1"/>
    <cellStyle name="열어 본 하이퍼링크" xfId="5290" builtinId="9" hidden="1"/>
    <cellStyle name="열어 본 하이퍼링크" xfId="5291" builtinId="9" hidden="1"/>
    <cellStyle name="열어 본 하이퍼링크" xfId="5292" builtinId="9" hidden="1"/>
    <cellStyle name="열어 본 하이퍼링크" xfId="5293" builtinId="9" hidden="1"/>
    <cellStyle name="열어 본 하이퍼링크" xfId="5294" builtinId="9" hidden="1"/>
    <cellStyle name="열어 본 하이퍼링크" xfId="5295" builtinId="9" hidden="1"/>
    <cellStyle name="열어 본 하이퍼링크" xfId="5296" builtinId="9" hidden="1"/>
    <cellStyle name="열어 본 하이퍼링크" xfId="5297" builtinId="9" hidden="1"/>
    <cellStyle name="열어 본 하이퍼링크" xfId="5298" builtinId="9" hidden="1"/>
    <cellStyle name="열어 본 하이퍼링크" xfId="5299" builtinId="9" hidden="1"/>
    <cellStyle name="열어 본 하이퍼링크" xfId="5300" builtinId="9" hidden="1"/>
    <cellStyle name="열어 본 하이퍼링크" xfId="5301" builtinId="9" hidden="1"/>
    <cellStyle name="열어 본 하이퍼링크" xfId="5302" builtinId="9" hidden="1"/>
    <cellStyle name="열어 본 하이퍼링크" xfId="5303" builtinId="9" hidden="1"/>
    <cellStyle name="열어 본 하이퍼링크" xfId="5304" builtinId="9" hidden="1"/>
    <cellStyle name="열어 본 하이퍼링크" xfId="5305" builtinId="9" hidden="1"/>
    <cellStyle name="열어 본 하이퍼링크" xfId="5306" builtinId="9" hidden="1"/>
    <cellStyle name="열어 본 하이퍼링크" xfId="5307" builtinId="9" hidden="1"/>
    <cellStyle name="열어 본 하이퍼링크" xfId="5308" builtinId="9" hidden="1"/>
    <cellStyle name="열어 본 하이퍼링크" xfId="5309" builtinId="9" hidden="1"/>
    <cellStyle name="열어 본 하이퍼링크" xfId="5310" builtinId="9" hidden="1"/>
    <cellStyle name="열어 본 하이퍼링크" xfId="5311" builtinId="9" hidden="1"/>
    <cellStyle name="열어 본 하이퍼링크" xfId="5312" builtinId="9" hidden="1"/>
    <cellStyle name="열어 본 하이퍼링크" xfId="5313" builtinId="9" hidden="1"/>
    <cellStyle name="열어 본 하이퍼링크" xfId="5314" builtinId="9" hidden="1"/>
    <cellStyle name="열어 본 하이퍼링크" xfId="5315" builtinId="9" hidden="1"/>
    <cellStyle name="열어 본 하이퍼링크" xfId="5316" builtinId="9" hidden="1"/>
    <cellStyle name="열어 본 하이퍼링크" xfId="5317" builtinId="9" hidden="1"/>
    <cellStyle name="열어 본 하이퍼링크" xfId="5318" builtinId="9" hidden="1"/>
    <cellStyle name="열어 본 하이퍼링크" xfId="5319" builtinId="9" hidden="1"/>
    <cellStyle name="열어 본 하이퍼링크" xfId="5320" builtinId="9" hidden="1"/>
    <cellStyle name="열어 본 하이퍼링크" xfId="5321" builtinId="9" hidden="1"/>
    <cellStyle name="열어 본 하이퍼링크" xfId="5322" builtinId="9" hidden="1"/>
    <cellStyle name="열어 본 하이퍼링크" xfId="5323" builtinId="9" hidden="1"/>
    <cellStyle name="열어 본 하이퍼링크" xfId="5324" builtinId="9" hidden="1"/>
    <cellStyle name="열어 본 하이퍼링크" xfId="5325" builtinId="9" hidden="1"/>
    <cellStyle name="열어 본 하이퍼링크" xfId="5326" builtinId="9" hidden="1"/>
    <cellStyle name="열어 본 하이퍼링크" xfId="5327" builtinId="9" hidden="1"/>
    <cellStyle name="열어 본 하이퍼링크" xfId="5328" builtinId="9" hidden="1"/>
    <cellStyle name="열어 본 하이퍼링크" xfId="5329" builtinId="9" hidden="1"/>
    <cellStyle name="열어 본 하이퍼링크" xfId="5330" builtinId="9" hidden="1"/>
    <cellStyle name="열어 본 하이퍼링크" xfId="5331" builtinId="9" hidden="1"/>
    <cellStyle name="열어 본 하이퍼링크" xfId="5332" builtinId="9" hidden="1"/>
    <cellStyle name="열어 본 하이퍼링크" xfId="5333" builtinId="9" hidden="1"/>
    <cellStyle name="열어 본 하이퍼링크" xfId="5334" builtinId="9" hidden="1"/>
    <cellStyle name="열어 본 하이퍼링크" xfId="5335" builtinId="9" hidden="1"/>
    <cellStyle name="열어 본 하이퍼링크" xfId="5336" builtinId="9" hidden="1"/>
    <cellStyle name="열어 본 하이퍼링크" xfId="5337" builtinId="9" hidden="1"/>
    <cellStyle name="열어 본 하이퍼링크" xfId="5338" builtinId="9" hidden="1"/>
    <cellStyle name="열어 본 하이퍼링크" xfId="5339" builtinId="9" hidden="1"/>
    <cellStyle name="열어 본 하이퍼링크" xfId="5340" builtinId="9" hidden="1"/>
    <cellStyle name="열어 본 하이퍼링크" xfId="5341" builtinId="9" hidden="1"/>
    <cellStyle name="열어 본 하이퍼링크" xfId="5342" builtinId="9" hidden="1"/>
    <cellStyle name="열어 본 하이퍼링크" xfId="5343" builtinId="9" hidden="1"/>
    <cellStyle name="열어 본 하이퍼링크" xfId="5344" builtinId="9" hidden="1"/>
    <cellStyle name="열어 본 하이퍼링크" xfId="5345" builtinId="9" hidden="1"/>
    <cellStyle name="열어 본 하이퍼링크" xfId="5346" builtinId="9" hidden="1"/>
    <cellStyle name="열어 본 하이퍼링크" xfId="5347" builtinId="9" hidden="1"/>
    <cellStyle name="열어 본 하이퍼링크" xfId="5348" builtinId="9" hidden="1"/>
    <cellStyle name="열어 본 하이퍼링크" xfId="5349" builtinId="9" hidden="1"/>
    <cellStyle name="열어 본 하이퍼링크" xfId="5350" builtinId="9" hidden="1"/>
    <cellStyle name="열어 본 하이퍼링크" xfId="5351" builtinId="9" hidden="1"/>
    <cellStyle name="열어 본 하이퍼링크" xfId="5352" builtinId="9" hidden="1"/>
    <cellStyle name="열어 본 하이퍼링크" xfId="5353" builtinId="9" hidden="1"/>
    <cellStyle name="열어 본 하이퍼링크" xfId="5354" builtinId="9" hidden="1"/>
    <cellStyle name="열어 본 하이퍼링크" xfId="5355" builtinId="9" hidden="1"/>
    <cellStyle name="열어 본 하이퍼링크" xfId="5356" builtinId="9" hidden="1"/>
    <cellStyle name="열어 본 하이퍼링크" xfId="5357" builtinId="9" hidden="1"/>
    <cellStyle name="열어 본 하이퍼링크" xfId="5358" builtinId="9" hidden="1"/>
    <cellStyle name="열어 본 하이퍼링크" xfId="5359" builtinId="9" hidden="1"/>
    <cellStyle name="열어 본 하이퍼링크" xfId="5360" builtinId="9" hidden="1"/>
    <cellStyle name="열어 본 하이퍼링크" xfId="5361" builtinId="9" hidden="1"/>
    <cellStyle name="열어 본 하이퍼링크" xfId="5362" builtinId="9" hidden="1"/>
    <cellStyle name="열어 본 하이퍼링크" xfId="5363" builtinId="9" hidden="1"/>
    <cellStyle name="열어 본 하이퍼링크" xfId="5364" builtinId="9" hidden="1"/>
    <cellStyle name="열어 본 하이퍼링크" xfId="5365" builtinId="9" hidden="1"/>
    <cellStyle name="열어 본 하이퍼링크" xfId="5366" builtinId="9" hidden="1"/>
    <cellStyle name="열어 본 하이퍼링크" xfId="5367" builtinId="9" hidden="1"/>
    <cellStyle name="열어 본 하이퍼링크" xfId="5368" builtinId="9" hidden="1"/>
    <cellStyle name="열어 본 하이퍼링크" xfId="5369" builtinId="9" hidden="1"/>
    <cellStyle name="열어 본 하이퍼링크" xfId="5370" builtinId="9" hidden="1"/>
    <cellStyle name="열어 본 하이퍼링크" xfId="5371" builtinId="9" hidden="1"/>
    <cellStyle name="열어 본 하이퍼링크" xfId="5372" builtinId="9" hidden="1"/>
    <cellStyle name="열어 본 하이퍼링크" xfId="5373" builtinId="9" hidden="1"/>
    <cellStyle name="열어 본 하이퍼링크" xfId="5374" builtinId="9" hidden="1"/>
    <cellStyle name="열어 본 하이퍼링크" xfId="5375" builtinId="9" hidden="1"/>
    <cellStyle name="열어 본 하이퍼링크" xfId="5376" builtinId="9" hidden="1"/>
    <cellStyle name="열어 본 하이퍼링크" xfId="5377" builtinId="9" hidden="1"/>
    <cellStyle name="열어 본 하이퍼링크" xfId="5378" builtinId="9" hidden="1"/>
    <cellStyle name="열어 본 하이퍼링크" xfId="5379" builtinId="9" hidden="1"/>
    <cellStyle name="열어 본 하이퍼링크" xfId="5380" builtinId="9" hidden="1"/>
    <cellStyle name="열어 본 하이퍼링크" xfId="5381" builtinId="9" hidden="1"/>
    <cellStyle name="열어 본 하이퍼링크" xfId="5382" builtinId="9" hidden="1"/>
    <cellStyle name="열어 본 하이퍼링크" xfId="5383" builtinId="9" hidden="1"/>
    <cellStyle name="열어 본 하이퍼링크" xfId="5384" builtinId="9" hidden="1"/>
    <cellStyle name="열어 본 하이퍼링크" xfId="5385" builtinId="9" hidden="1"/>
    <cellStyle name="열어 본 하이퍼링크" xfId="5386" builtinId="9" hidden="1"/>
    <cellStyle name="열어 본 하이퍼링크" xfId="5387" builtinId="9" hidden="1"/>
    <cellStyle name="열어 본 하이퍼링크" xfId="5388" builtinId="9" hidden="1"/>
    <cellStyle name="열어 본 하이퍼링크" xfId="5389" builtinId="9" hidden="1"/>
    <cellStyle name="열어 본 하이퍼링크" xfId="5390" builtinId="9" hidden="1"/>
    <cellStyle name="열어 본 하이퍼링크" xfId="5391" builtinId="9" hidden="1"/>
    <cellStyle name="열어 본 하이퍼링크" xfId="5392" builtinId="9" hidden="1"/>
    <cellStyle name="열어 본 하이퍼링크" xfId="5393" builtinId="9" hidden="1"/>
    <cellStyle name="열어 본 하이퍼링크" xfId="5394" builtinId="9" hidden="1"/>
    <cellStyle name="열어 본 하이퍼링크" xfId="5395" builtinId="9" hidden="1"/>
    <cellStyle name="열어 본 하이퍼링크" xfId="5396" builtinId="9" hidden="1"/>
    <cellStyle name="열어 본 하이퍼링크" xfId="5397" builtinId="9" hidden="1"/>
    <cellStyle name="열어 본 하이퍼링크" xfId="5398" builtinId="9" hidden="1"/>
    <cellStyle name="열어 본 하이퍼링크" xfId="5399" builtinId="9" hidden="1"/>
    <cellStyle name="열어 본 하이퍼링크" xfId="5400" builtinId="9" hidden="1"/>
    <cellStyle name="열어 본 하이퍼링크" xfId="5401" builtinId="9" hidden="1"/>
    <cellStyle name="열어 본 하이퍼링크" xfId="5402" builtinId="9" hidden="1"/>
    <cellStyle name="열어 본 하이퍼링크" xfId="5403" builtinId="9" hidden="1"/>
    <cellStyle name="열어 본 하이퍼링크" xfId="5404" builtinId="9" hidden="1"/>
    <cellStyle name="열어 본 하이퍼링크" xfId="5405" builtinId="9" hidden="1"/>
    <cellStyle name="열어 본 하이퍼링크" xfId="5406" builtinId="9" hidden="1"/>
    <cellStyle name="열어 본 하이퍼링크" xfId="5407" builtinId="9" hidden="1"/>
    <cellStyle name="열어 본 하이퍼링크" xfId="5408" builtinId="9" hidden="1"/>
    <cellStyle name="열어 본 하이퍼링크" xfId="5409" builtinId="9" hidden="1"/>
    <cellStyle name="열어 본 하이퍼링크" xfId="5410" builtinId="9" hidden="1"/>
    <cellStyle name="열어 본 하이퍼링크" xfId="5411" builtinId="9" hidden="1"/>
    <cellStyle name="열어 본 하이퍼링크" xfId="5412" builtinId="9" hidden="1"/>
    <cellStyle name="열어 본 하이퍼링크" xfId="5413" builtinId="9" hidden="1"/>
    <cellStyle name="열어 본 하이퍼링크" xfId="5414" builtinId="9" hidden="1"/>
    <cellStyle name="열어 본 하이퍼링크" xfId="5415" builtinId="9" hidden="1"/>
    <cellStyle name="열어 본 하이퍼링크" xfId="5416" builtinId="9" hidden="1"/>
    <cellStyle name="열어 본 하이퍼링크" xfId="5417" builtinId="9" hidden="1"/>
    <cellStyle name="열어 본 하이퍼링크" xfId="5418" builtinId="9" hidden="1"/>
    <cellStyle name="열어 본 하이퍼링크" xfId="5419" builtinId="9" hidden="1"/>
    <cellStyle name="열어 본 하이퍼링크" xfId="5420" builtinId="9" hidden="1"/>
    <cellStyle name="열어 본 하이퍼링크" xfId="5421" builtinId="9" hidden="1"/>
    <cellStyle name="열어 본 하이퍼링크" xfId="5422" builtinId="9" hidden="1"/>
    <cellStyle name="열어 본 하이퍼링크" xfId="5423" builtinId="9" hidden="1"/>
    <cellStyle name="열어 본 하이퍼링크" xfId="5424" builtinId="9" hidden="1"/>
    <cellStyle name="열어 본 하이퍼링크" xfId="5425" builtinId="9" hidden="1"/>
    <cellStyle name="열어 본 하이퍼링크" xfId="5426" builtinId="9" hidden="1"/>
    <cellStyle name="열어 본 하이퍼링크" xfId="5427" builtinId="9" hidden="1"/>
    <cellStyle name="열어 본 하이퍼링크" xfId="5428" builtinId="9" hidden="1"/>
    <cellStyle name="열어 본 하이퍼링크" xfId="5429" builtinId="9" hidden="1"/>
    <cellStyle name="열어 본 하이퍼링크" xfId="5430" builtinId="9" hidden="1"/>
    <cellStyle name="열어 본 하이퍼링크" xfId="5431" builtinId="9" hidden="1"/>
    <cellStyle name="열어 본 하이퍼링크" xfId="5432" builtinId="9" hidden="1"/>
    <cellStyle name="열어 본 하이퍼링크" xfId="5433" builtinId="9" hidden="1"/>
    <cellStyle name="열어 본 하이퍼링크" xfId="5434" builtinId="9" hidden="1"/>
    <cellStyle name="열어 본 하이퍼링크" xfId="5435" builtinId="9" hidden="1"/>
    <cellStyle name="열어 본 하이퍼링크" xfId="5436" builtinId="9" hidden="1"/>
    <cellStyle name="열어 본 하이퍼링크" xfId="5437" builtinId="9" hidden="1"/>
    <cellStyle name="열어 본 하이퍼링크" xfId="5438" builtinId="9" hidden="1"/>
    <cellStyle name="열어 본 하이퍼링크" xfId="5439" builtinId="9" hidden="1"/>
    <cellStyle name="열어 본 하이퍼링크" xfId="5440" builtinId="9" hidden="1"/>
    <cellStyle name="열어 본 하이퍼링크" xfId="5441" builtinId="9" hidden="1"/>
    <cellStyle name="열어 본 하이퍼링크" xfId="5442" builtinId="9" hidden="1"/>
    <cellStyle name="열어 본 하이퍼링크" xfId="5443" builtinId="9" hidden="1"/>
    <cellStyle name="열어 본 하이퍼링크" xfId="5444" builtinId="9" hidden="1"/>
    <cellStyle name="열어 본 하이퍼링크" xfId="5445" builtinId="9" hidden="1"/>
    <cellStyle name="열어 본 하이퍼링크" xfId="5446" builtinId="9" hidden="1"/>
    <cellStyle name="열어 본 하이퍼링크" xfId="5447" builtinId="9" hidden="1"/>
    <cellStyle name="열어 본 하이퍼링크" xfId="5448" builtinId="9" hidden="1"/>
    <cellStyle name="열어 본 하이퍼링크" xfId="5449" builtinId="9" hidden="1"/>
    <cellStyle name="열어 본 하이퍼링크" xfId="5450" builtinId="9" hidden="1"/>
    <cellStyle name="열어 본 하이퍼링크" xfId="5451" builtinId="9" hidden="1"/>
    <cellStyle name="열어 본 하이퍼링크" xfId="5452" builtinId="9" hidden="1"/>
    <cellStyle name="열어 본 하이퍼링크" xfId="5453" builtinId="9" hidden="1"/>
    <cellStyle name="열어 본 하이퍼링크" xfId="5454" builtinId="9" hidden="1"/>
    <cellStyle name="열어 본 하이퍼링크" xfId="5455" builtinId="9" hidden="1"/>
    <cellStyle name="열어 본 하이퍼링크" xfId="5456" builtinId="9" hidden="1"/>
    <cellStyle name="열어 본 하이퍼링크" xfId="5457" builtinId="9" hidden="1"/>
    <cellStyle name="열어 본 하이퍼링크" xfId="5458" builtinId="9" hidden="1"/>
    <cellStyle name="열어 본 하이퍼링크" xfId="5459" builtinId="9" hidden="1"/>
    <cellStyle name="열어 본 하이퍼링크" xfId="5460" builtinId="9" hidden="1"/>
    <cellStyle name="열어 본 하이퍼링크" xfId="5461" builtinId="9" hidden="1"/>
    <cellStyle name="열어 본 하이퍼링크" xfId="5462" builtinId="9" hidden="1"/>
    <cellStyle name="열어 본 하이퍼링크" xfId="5463" builtinId="9" hidden="1"/>
    <cellStyle name="열어 본 하이퍼링크" xfId="5464" builtinId="9" hidden="1"/>
    <cellStyle name="열어 본 하이퍼링크" xfId="5465" builtinId="9" hidden="1"/>
    <cellStyle name="열어 본 하이퍼링크" xfId="5466" builtinId="9" hidden="1"/>
    <cellStyle name="열어 본 하이퍼링크" xfId="5467" builtinId="9" hidden="1"/>
    <cellStyle name="열어 본 하이퍼링크" xfId="5468" builtinId="9" hidden="1"/>
    <cellStyle name="열어 본 하이퍼링크" xfId="5469" builtinId="9" hidden="1"/>
    <cellStyle name="열어 본 하이퍼링크" xfId="5470" builtinId="9" hidden="1"/>
    <cellStyle name="열어 본 하이퍼링크" xfId="5471" builtinId="9" hidden="1"/>
    <cellStyle name="열어 본 하이퍼링크" xfId="5472" builtinId="9" hidden="1"/>
    <cellStyle name="열어 본 하이퍼링크" xfId="5473" builtinId="9" hidden="1"/>
    <cellStyle name="열어 본 하이퍼링크" xfId="5474" builtinId="9" hidden="1"/>
    <cellStyle name="열어 본 하이퍼링크" xfId="5475" builtinId="9" hidden="1"/>
    <cellStyle name="열어 본 하이퍼링크" xfId="5476" builtinId="9" hidden="1"/>
    <cellStyle name="열어 본 하이퍼링크" xfId="5477" builtinId="9" hidden="1"/>
    <cellStyle name="열어 본 하이퍼링크" xfId="5478" builtinId="9" hidden="1"/>
    <cellStyle name="열어 본 하이퍼링크" xfId="5479" builtinId="9" hidden="1"/>
    <cellStyle name="열어 본 하이퍼링크" xfId="5480" builtinId="9" hidden="1"/>
    <cellStyle name="열어 본 하이퍼링크" xfId="5481" builtinId="9" hidden="1"/>
    <cellStyle name="열어 본 하이퍼링크" xfId="5482" builtinId="9" hidden="1"/>
    <cellStyle name="열어 본 하이퍼링크" xfId="5483" builtinId="9" hidden="1"/>
    <cellStyle name="열어 본 하이퍼링크" xfId="5484" builtinId="9" hidden="1"/>
    <cellStyle name="열어 본 하이퍼링크" xfId="5485" builtinId="9" hidden="1"/>
    <cellStyle name="열어 본 하이퍼링크" xfId="5486" builtinId="9" hidden="1"/>
    <cellStyle name="열어 본 하이퍼링크" xfId="5487" builtinId="9" hidden="1"/>
    <cellStyle name="열어 본 하이퍼링크" xfId="5488" builtinId="9" hidden="1"/>
    <cellStyle name="열어 본 하이퍼링크" xfId="5489" builtinId="9" hidden="1"/>
    <cellStyle name="열어 본 하이퍼링크" xfId="5490" builtinId="9" hidden="1"/>
    <cellStyle name="열어 본 하이퍼링크" xfId="5491" builtinId="9" hidden="1"/>
    <cellStyle name="열어 본 하이퍼링크" xfId="5492" builtinId="9" hidden="1"/>
    <cellStyle name="열어 본 하이퍼링크" xfId="5493" builtinId="9" hidden="1"/>
    <cellStyle name="열어 본 하이퍼링크" xfId="5494" builtinId="9" hidden="1"/>
    <cellStyle name="열어 본 하이퍼링크" xfId="5495" builtinId="9" hidden="1"/>
    <cellStyle name="열어 본 하이퍼링크" xfId="5496" builtinId="9" hidden="1"/>
    <cellStyle name="열어 본 하이퍼링크" xfId="5497" builtinId="9" hidden="1"/>
    <cellStyle name="열어 본 하이퍼링크" xfId="5498" builtinId="9" hidden="1"/>
    <cellStyle name="열어 본 하이퍼링크" xfId="5499" builtinId="9" hidden="1"/>
    <cellStyle name="열어 본 하이퍼링크" xfId="5500" builtinId="9" hidden="1"/>
    <cellStyle name="열어 본 하이퍼링크" xfId="5501" builtinId="9" hidden="1"/>
    <cellStyle name="열어 본 하이퍼링크" xfId="5502" builtinId="9" hidden="1"/>
    <cellStyle name="열어 본 하이퍼링크" xfId="5503" builtinId="9" hidden="1"/>
    <cellStyle name="열어 본 하이퍼링크" xfId="5504" builtinId="9" hidden="1"/>
    <cellStyle name="열어 본 하이퍼링크" xfId="5505" builtinId="9" hidden="1"/>
    <cellStyle name="열어 본 하이퍼링크" xfId="5506" builtinId="9" hidden="1"/>
    <cellStyle name="열어 본 하이퍼링크" xfId="5507" builtinId="9" hidden="1"/>
    <cellStyle name="열어 본 하이퍼링크" xfId="5508" builtinId="9" hidden="1"/>
    <cellStyle name="열어 본 하이퍼링크" xfId="5509" builtinId="9" hidden="1"/>
    <cellStyle name="열어 본 하이퍼링크" xfId="5510" builtinId="9" hidden="1"/>
    <cellStyle name="열어 본 하이퍼링크" xfId="5511" builtinId="9" hidden="1"/>
    <cellStyle name="열어 본 하이퍼링크" xfId="5512" builtinId="9" hidden="1"/>
    <cellStyle name="열어 본 하이퍼링크" xfId="5513" builtinId="9" hidden="1"/>
    <cellStyle name="열어 본 하이퍼링크" xfId="5514" builtinId="9" hidden="1"/>
    <cellStyle name="열어 본 하이퍼링크" xfId="5515" builtinId="9" hidden="1"/>
    <cellStyle name="열어 본 하이퍼링크" xfId="5516" builtinId="9" hidden="1"/>
    <cellStyle name="열어 본 하이퍼링크" xfId="5517" builtinId="9" hidden="1"/>
    <cellStyle name="열어 본 하이퍼링크" xfId="5518" builtinId="9" hidden="1"/>
    <cellStyle name="열어 본 하이퍼링크" xfId="5519" builtinId="9" hidden="1"/>
    <cellStyle name="열어 본 하이퍼링크" xfId="5520" builtinId="9" hidden="1"/>
    <cellStyle name="열어 본 하이퍼링크" xfId="5521" builtinId="9" hidden="1"/>
    <cellStyle name="열어 본 하이퍼링크" xfId="5522" builtinId="9" hidden="1"/>
    <cellStyle name="열어 본 하이퍼링크" xfId="5523" builtinId="9" hidden="1"/>
    <cellStyle name="열어 본 하이퍼링크" xfId="5524" builtinId="9" hidden="1"/>
    <cellStyle name="열어 본 하이퍼링크" xfId="5525" builtinId="9" hidden="1"/>
    <cellStyle name="열어 본 하이퍼링크" xfId="5526" builtinId="9" hidden="1"/>
    <cellStyle name="열어 본 하이퍼링크" xfId="5527" builtinId="9" hidden="1"/>
    <cellStyle name="열어 본 하이퍼링크" xfId="5528" builtinId="9" hidden="1"/>
    <cellStyle name="열어 본 하이퍼링크" xfId="5529" builtinId="9" hidden="1"/>
    <cellStyle name="열어 본 하이퍼링크" xfId="5530" builtinId="9" hidden="1"/>
    <cellStyle name="열어 본 하이퍼링크" xfId="5531" builtinId="9" hidden="1"/>
    <cellStyle name="열어 본 하이퍼링크" xfId="5532" builtinId="9" hidden="1"/>
    <cellStyle name="열어 본 하이퍼링크" xfId="5533" builtinId="9" hidden="1"/>
    <cellStyle name="열어 본 하이퍼링크" xfId="5534" builtinId="9" hidden="1"/>
    <cellStyle name="열어 본 하이퍼링크" xfId="5535" builtinId="9" hidden="1"/>
    <cellStyle name="열어 본 하이퍼링크" xfId="5536" builtinId="9" hidden="1"/>
    <cellStyle name="열어 본 하이퍼링크" xfId="5537" builtinId="9" hidden="1"/>
    <cellStyle name="열어 본 하이퍼링크" xfId="5538" builtinId="9" hidden="1"/>
    <cellStyle name="열어 본 하이퍼링크" xfId="5539" builtinId="9" hidden="1"/>
    <cellStyle name="열어 본 하이퍼링크" xfId="5540" builtinId="9" hidden="1"/>
    <cellStyle name="열어 본 하이퍼링크" xfId="5541" builtinId="9" hidden="1"/>
    <cellStyle name="열어 본 하이퍼링크" xfId="5542" builtinId="9" hidden="1"/>
    <cellStyle name="열어 본 하이퍼링크" xfId="5543" builtinId="9" hidden="1"/>
    <cellStyle name="열어 본 하이퍼링크" xfId="5544" builtinId="9" hidden="1"/>
    <cellStyle name="열어 본 하이퍼링크" xfId="5545" builtinId="9" hidden="1"/>
    <cellStyle name="열어 본 하이퍼링크" xfId="5546" builtinId="9" hidden="1"/>
    <cellStyle name="열어 본 하이퍼링크" xfId="5547" builtinId="9" hidden="1"/>
    <cellStyle name="열어 본 하이퍼링크" xfId="5548" builtinId="9" hidden="1"/>
    <cellStyle name="열어 본 하이퍼링크" xfId="5549" builtinId="9" hidden="1"/>
    <cellStyle name="열어 본 하이퍼링크" xfId="5550" builtinId="9" hidden="1"/>
    <cellStyle name="열어 본 하이퍼링크" xfId="5551" builtinId="9" hidden="1"/>
    <cellStyle name="열어 본 하이퍼링크" xfId="5552" builtinId="9" hidden="1"/>
    <cellStyle name="열어 본 하이퍼링크" xfId="5553" builtinId="9" hidden="1"/>
    <cellStyle name="열어 본 하이퍼링크" xfId="5554" builtinId="9" hidden="1"/>
    <cellStyle name="열어 본 하이퍼링크" xfId="5555" builtinId="9" hidden="1"/>
    <cellStyle name="열어 본 하이퍼링크" xfId="5556" builtinId="9" hidden="1"/>
    <cellStyle name="열어 본 하이퍼링크" xfId="5557" builtinId="9" hidden="1"/>
    <cellStyle name="열어 본 하이퍼링크" xfId="5558" builtinId="9" hidden="1"/>
    <cellStyle name="열어 본 하이퍼링크" xfId="5559" builtinId="9" hidden="1"/>
    <cellStyle name="열어 본 하이퍼링크" xfId="5560" builtinId="9" hidden="1"/>
    <cellStyle name="열어 본 하이퍼링크" xfId="5561" builtinId="9" hidden="1"/>
    <cellStyle name="열어 본 하이퍼링크" xfId="5562" builtinId="9" hidden="1"/>
    <cellStyle name="열어 본 하이퍼링크" xfId="5563" builtinId="9" hidden="1"/>
    <cellStyle name="열어 본 하이퍼링크" xfId="5564" builtinId="9" hidden="1"/>
    <cellStyle name="열어 본 하이퍼링크" xfId="5565" builtinId="9" hidden="1"/>
    <cellStyle name="열어 본 하이퍼링크" xfId="5566" builtinId="9" hidden="1"/>
    <cellStyle name="열어 본 하이퍼링크" xfId="5567" builtinId="9" hidden="1"/>
    <cellStyle name="열어 본 하이퍼링크" xfId="5568" builtinId="9" hidden="1"/>
    <cellStyle name="열어 본 하이퍼링크" xfId="5569" builtinId="9" hidden="1"/>
    <cellStyle name="열어 본 하이퍼링크" xfId="5570" builtinId="9" hidden="1"/>
    <cellStyle name="열어 본 하이퍼링크" xfId="5571" builtinId="9" hidden="1"/>
    <cellStyle name="열어 본 하이퍼링크" xfId="5572" builtinId="9" hidden="1"/>
    <cellStyle name="열어 본 하이퍼링크" xfId="5573" builtinId="9" hidden="1"/>
    <cellStyle name="열어 본 하이퍼링크" xfId="5574" builtinId="9" hidden="1"/>
    <cellStyle name="열어 본 하이퍼링크" xfId="5575" builtinId="9" hidden="1"/>
    <cellStyle name="열어 본 하이퍼링크" xfId="5576" builtinId="9" hidden="1"/>
    <cellStyle name="열어 본 하이퍼링크" xfId="5577" builtinId="9" hidden="1"/>
    <cellStyle name="열어 본 하이퍼링크" xfId="5578" builtinId="9" hidden="1"/>
    <cellStyle name="열어 본 하이퍼링크" xfId="5579" builtinId="9" hidden="1"/>
    <cellStyle name="열어 본 하이퍼링크" xfId="5580" builtinId="9" hidden="1"/>
    <cellStyle name="열어 본 하이퍼링크" xfId="5581" builtinId="9" hidden="1"/>
    <cellStyle name="열어 본 하이퍼링크" xfId="5582" builtinId="9" hidden="1"/>
    <cellStyle name="열어 본 하이퍼링크" xfId="5583" builtinId="9" hidden="1"/>
    <cellStyle name="열어 본 하이퍼링크" xfId="5584" builtinId="9" hidden="1"/>
    <cellStyle name="열어 본 하이퍼링크" xfId="5585" builtinId="9" hidden="1"/>
    <cellStyle name="열어 본 하이퍼링크" xfId="5586" builtinId="9" hidden="1"/>
    <cellStyle name="열어 본 하이퍼링크" xfId="5587" builtinId="9" hidden="1"/>
    <cellStyle name="열어 본 하이퍼링크" xfId="5588" builtinId="9" hidden="1"/>
    <cellStyle name="열어 본 하이퍼링크" xfId="5589" builtinId="9" hidden="1"/>
    <cellStyle name="열어 본 하이퍼링크" xfId="5590" builtinId="9" hidden="1"/>
    <cellStyle name="열어 본 하이퍼링크" xfId="5591" builtinId="9" hidden="1"/>
    <cellStyle name="열어 본 하이퍼링크" xfId="5592" builtinId="9" hidden="1"/>
    <cellStyle name="열어 본 하이퍼링크" xfId="5593" builtinId="9" hidden="1"/>
    <cellStyle name="열어 본 하이퍼링크" xfId="5594" builtinId="9" hidden="1"/>
    <cellStyle name="열어 본 하이퍼링크" xfId="5595" builtinId="9" hidden="1"/>
    <cellStyle name="열어 본 하이퍼링크" xfId="5596" builtinId="9" hidden="1"/>
    <cellStyle name="열어 본 하이퍼링크" xfId="5597" builtinId="9" hidden="1"/>
    <cellStyle name="열어 본 하이퍼링크" xfId="5598" builtinId="9" hidden="1"/>
    <cellStyle name="열어 본 하이퍼링크" xfId="5599" builtinId="9" hidden="1"/>
    <cellStyle name="열어 본 하이퍼링크" xfId="5600" builtinId="9" hidden="1"/>
    <cellStyle name="열어 본 하이퍼링크" xfId="5601" builtinId="9" hidden="1"/>
    <cellStyle name="열어 본 하이퍼링크" xfId="5602" builtinId="9" hidden="1"/>
    <cellStyle name="열어 본 하이퍼링크" xfId="5603" builtinId="9" hidden="1"/>
    <cellStyle name="열어 본 하이퍼링크" xfId="5604" builtinId="9" hidden="1"/>
    <cellStyle name="열어 본 하이퍼링크" xfId="5605" builtinId="9" hidden="1"/>
    <cellStyle name="열어 본 하이퍼링크" xfId="5606" builtinId="9" hidden="1"/>
    <cellStyle name="열어 본 하이퍼링크" xfId="5607" builtinId="9" hidden="1"/>
    <cellStyle name="열어 본 하이퍼링크" xfId="5608" builtinId="9" hidden="1"/>
    <cellStyle name="열어 본 하이퍼링크" xfId="5609" builtinId="9" hidden="1"/>
    <cellStyle name="열어 본 하이퍼링크" xfId="5610" builtinId="9" hidden="1"/>
    <cellStyle name="열어 본 하이퍼링크" xfId="5611" builtinId="9" hidden="1"/>
    <cellStyle name="열어 본 하이퍼링크" xfId="5612" builtinId="9" hidden="1"/>
    <cellStyle name="열어 본 하이퍼링크" xfId="5613" builtinId="9" hidden="1"/>
    <cellStyle name="열어 본 하이퍼링크" xfId="5614" builtinId="9" hidden="1"/>
    <cellStyle name="열어 본 하이퍼링크" xfId="5615" builtinId="9" hidden="1"/>
    <cellStyle name="열어 본 하이퍼링크" xfId="5616" builtinId="9" hidden="1"/>
    <cellStyle name="열어 본 하이퍼링크" xfId="5617" builtinId="9" hidden="1"/>
    <cellStyle name="열어 본 하이퍼링크" xfId="5618" builtinId="9" hidden="1"/>
    <cellStyle name="열어 본 하이퍼링크" xfId="5619" builtinId="9" hidden="1"/>
    <cellStyle name="열어 본 하이퍼링크" xfId="5620" builtinId="9" hidden="1"/>
    <cellStyle name="열어 본 하이퍼링크" xfId="5621" builtinId="9" hidden="1"/>
    <cellStyle name="열어 본 하이퍼링크" xfId="5622" builtinId="9" hidden="1"/>
    <cellStyle name="열어 본 하이퍼링크" xfId="5623" builtinId="9" hidden="1"/>
    <cellStyle name="열어 본 하이퍼링크" xfId="5624" builtinId="9" hidden="1"/>
    <cellStyle name="열어 본 하이퍼링크" xfId="5625" builtinId="9" hidden="1"/>
    <cellStyle name="열어 본 하이퍼링크" xfId="5626" builtinId="9" hidden="1"/>
    <cellStyle name="열어 본 하이퍼링크" xfId="5627" builtinId="9" hidden="1"/>
    <cellStyle name="열어 본 하이퍼링크" xfId="5628" builtinId="9" hidden="1"/>
    <cellStyle name="열어 본 하이퍼링크" xfId="5629" builtinId="9" hidden="1"/>
    <cellStyle name="열어 본 하이퍼링크" xfId="5630" builtinId="9" hidden="1"/>
    <cellStyle name="열어 본 하이퍼링크" xfId="5631" builtinId="9" hidden="1"/>
    <cellStyle name="열어 본 하이퍼링크" xfId="5632" builtinId="9" hidden="1"/>
    <cellStyle name="열어 본 하이퍼링크" xfId="5633" builtinId="9" hidden="1"/>
    <cellStyle name="열어 본 하이퍼링크" xfId="5634" builtinId="9" hidden="1"/>
    <cellStyle name="열어 본 하이퍼링크" xfId="5635" builtinId="9" hidden="1"/>
    <cellStyle name="열어 본 하이퍼링크" xfId="5636" builtinId="9" hidden="1"/>
    <cellStyle name="열어 본 하이퍼링크" xfId="5637" builtinId="9" hidden="1"/>
    <cellStyle name="열어 본 하이퍼링크" xfId="5638" builtinId="9" hidden="1"/>
    <cellStyle name="열어 본 하이퍼링크" xfId="5639" builtinId="9" hidden="1"/>
    <cellStyle name="열어 본 하이퍼링크" xfId="5640" builtinId="9" hidden="1"/>
    <cellStyle name="열어 본 하이퍼링크" xfId="5641" builtinId="9" hidden="1"/>
    <cellStyle name="열어 본 하이퍼링크" xfId="5642" builtinId="9" hidden="1"/>
    <cellStyle name="열어 본 하이퍼링크" xfId="5643" builtinId="9" hidden="1"/>
    <cellStyle name="열어 본 하이퍼링크" xfId="5644" builtinId="9" hidden="1"/>
    <cellStyle name="열어 본 하이퍼링크" xfId="5645" builtinId="9" hidden="1"/>
    <cellStyle name="열어 본 하이퍼링크" xfId="5646" builtinId="9" hidden="1"/>
    <cellStyle name="열어 본 하이퍼링크" xfId="5647" builtinId="9" hidden="1"/>
    <cellStyle name="열어 본 하이퍼링크" xfId="5648" builtinId="9" hidden="1"/>
    <cellStyle name="열어 본 하이퍼링크" xfId="5649" builtinId="9" hidden="1"/>
    <cellStyle name="열어 본 하이퍼링크" xfId="5650" builtinId="9" hidden="1"/>
    <cellStyle name="열어 본 하이퍼링크" xfId="5651" builtinId="9" hidden="1"/>
    <cellStyle name="열어 본 하이퍼링크" xfId="5652" builtinId="9" hidden="1"/>
    <cellStyle name="열어 본 하이퍼링크" xfId="5653" builtinId="9" hidden="1"/>
    <cellStyle name="열어 본 하이퍼링크" xfId="5654" builtinId="9" hidden="1"/>
    <cellStyle name="열어 본 하이퍼링크" xfId="5655" builtinId="9" hidden="1"/>
    <cellStyle name="열어 본 하이퍼링크" xfId="5656" builtinId="9" hidden="1"/>
    <cellStyle name="열어 본 하이퍼링크" xfId="5657" builtinId="9" hidden="1"/>
    <cellStyle name="열어 본 하이퍼링크" xfId="5658" builtinId="9" hidden="1"/>
    <cellStyle name="열어 본 하이퍼링크" xfId="5659" builtinId="9" hidden="1"/>
    <cellStyle name="열어 본 하이퍼링크" xfId="5660" builtinId="9" hidden="1"/>
    <cellStyle name="열어 본 하이퍼링크" xfId="5661" builtinId="9" hidden="1"/>
    <cellStyle name="열어 본 하이퍼링크" xfId="5662" builtinId="9" hidden="1"/>
    <cellStyle name="열어 본 하이퍼링크" xfId="5663" builtinId="9" hidden="1"/>
    <cellStyle name="열어 본 하이퍼링크" xfId="5664" builtinId="9" hidden="1"/>
    <cellStyle name="열어 본 하이퍼링크" xfId="5665" builtinId="9" hidden="1"/>
    <cellStyle name="열어 본 하이퍼링크" xfId="5666" builtinId="9" hidden="1"/>
    <cellStyle name="열어 본 하이퍼링크" xfId="5667" builtinId="9" hidden="1"/>
    <cellStyle name="열어 본 하이퍼링크" xfId="5668" builtinId="9" hidden="1"/>
    <cellStyle name="열어 본 하이퍼링크" xfId="5669" builtinId="9" hidden="1"/>
    <cellStyle name="열어 본 하이퍼링크" xfId="5670" builtinId="9" hidden="1"/>
    <cellStyle name="열어 본 하이퍼링크" xfId="5671" builtinId="9" hidden="1"/>
    <cellStyle name="열어 본 하이퍼링크" xfId="5672" builtinId="9" hidden="1"/>
    <cellStyle name="열어 본 하이퍼링크" xfId="5673" builtinId="9" hidden="1"/>
    <cellStyle name="열어 본 하이퍼링크" xfId="5674" builtinId="9" hidden="1"/>
    <cellStyle name="열어 본 하이퍼링크" xfId="5675" builtinId="9" hidden="1"/>
    <cellStyle name="열어 본 하이퍼링크" xfId="5676" builtinId="9" hidden="1"/>
    <cellStyle name="열어 본 하이퍼링크" xfId="5677" builtinId="9" hidden="1"/>
    <cellStyle name="열어 본 하이퍼링크" xfId="5678" builtinId="9" hidden="1"/>
    <cellStyle name="열어 본 하이퍼링크" xfId="5679" builtinId="9" hidden="1"/>
    <cellStyle name="열어 본 하이퍼링크" xfId="5680" builtinId="9" hidden="1"/>
    <cellStyle name="열어 본 하이퍼링크" xfId="5681" builtinId="9" hidden="1"/>
    <cellStyle name="열어 본 하이퍼링크" xfId="5682" builtinId="9" hidden="1"/>
    <cellStyle name="열어 본 하이퍼링크" xfId="5683" builtinId="9" hidden="1"/>
    <cellStyle name="열어 본 하이퍼링크" xfId="5684" builtinId="9" hidden="1"/>
    <cellStyle name="열어 본 하이퍼링크" xfId="5685" builtinId="9" hidden="1"/>
    <cellStyle name="열어 본 하이퍼링크" xfId="5686" builtinId="9" hidden="1"/>
    <cellStyle name="열어 본 하이퍼링크" xfId="5687" builtinId="9" hidden="1"/>
    <cellStyle name="열어 본 하이퍼링크" xfId="5688" builtinId="9" hidden="1"/>
    <cellStyle name="열어 본 하이퍼링크" xfId="5689" builtinId="9" hidden="1"/>
    <cellStyle name="열어 본 하이퍼링크" xfId="5690" builtinId="9" hidden="1"/>
    <cellStyle name="열어 본 하이퍼링크" xfId="5691" builtinId="9" hidden="1"/>
    <cellStyle name="열어 본 하이퍼링크" xfId="5692" builtinId="9" hidden="1"/>
    <cellStyle name="열어 본 하이퍼링크" xfId="5693" builtinId="9" hidden="1"/>
    <cellStyle name="열어 본 하이퍼링크" xfId="5694" builtinId="9" hidden="1"/>
    <cellStyle name="열어 본 하이퍼링크" xfId="5695" builtinId="9" hidden="1"/>
    <cellStyle name="열어 본 하이퍼링크" xfId="5696" builtinId="9" hidden="1"/>
    <cellStyle name="열어 본 하이퍼링크" xfId="5697" builtinId="9" hidden="1"/>
    <cellStyle name="열어 본 하이퍼링크" xfId="5698" builtinId="9" hidden="1"/>
    <cellStyle name="열어 본 하이퍼링크" xfId="5699" builtinId="9" hidden="1"/>
    <cellStyle name="열어 본 하이퍼링크" xfId="5700" builtinId="9" hidden="1"/>
    <cellStyle name="열어 본 하이퍼링크" xfId="5701" builtinId="9" hidden="1"/>
    <cellStyle name="열어 본 하이퍼링크" xfId="5702" builtinId="9" hidden="1"/>
    <cellStyle name="열어 본 하이퍼링크" xfId="5703" builtinId="9" hidden="1"/>
    <cellStyle name="열어 본 하이퍼링크" xfId="5704" builtinId="9" hidden="1"/>
    <cellStyle name="열어 본 하이퍼링크" xfId="5705" builtinId="9" hidden="1"/>
    <cellStyle name="열어 본 하이퍼링크" xfId="5706" builtinId="9" hidden="1"/>
    <cellStyle name="열어 본 하이퍼링크" xfId="5707" builtinId="9" hidden="1"/>
    <cellStyle name="열어 본 하이퍼링크" xfId="5708" builtinId="9" hidden="1"/>
    <cellStyle name="열어 본 하이퍼링크" xfId="5709" builtinId="9" hidden="1"/>
    <cellStyle name="열어 본 하이퍼링크" xfId="5710" builtinId="9" hidden="1"/>
    <cellStyle name="열어 본 하이퍼링크" xfId="5711" builtinId="9" hidden="1"/>
    <cellStyle name="열어 본 하이퍼링크" xfId="5712" builtinId="9" hidden="1"/>
    <cellStyle name="열어 본 하이퍼링크" xfId="5713" builtinId="9" hidden="1"/>
    <cellStyle name="열어 본 하이퍼링크" xfId="5714" builtinId="9" hidden="1"/>
    <cellStyle name="열어 본 하이퍼링크" xfId="5715" builtinId="9" hidden="1"/>
    <cellStyle name="열어 본 하이퍼링크" xfId="5716" builtinId="9" hidden="1"/>
    <cellStyle name="열어 본 하이퍼링크" xfId="5717" builtinId="9" hidden="1"/>
    <cellStyle name="열어 본 하이퍼링크" xfId="5718" builtinId="9" hidden="1"/>
    <cellStyle name="열어 본 하이퍼링크" xfId="5719" builtinId="9" hidden="1"/>
    <cellStyle name="열어 본 하이퍼링크" xfId="5720" builtinId="9" hidden="1"/>
    <cellStyle name="열어 본 하이퍼링크" xfId="5721" builtinId="9" hidden="1"/>
    <cellStyle name="열어 본 하이퍼링크" xfId="5722" builtinId="9" hidden="1"/>
    <cellStyle name="열어 본 하이퍼링크" xfId="5723" builtinId="9" hidden="1"/>
    <cellStyle name="열어 본 하이퍼링크" xfId="5724" builtinId="9" hidden="1"/>
    <cellStyle name="열어 본 하이퍼링크" xfId="5725" builtinId="9" hidden="1"/>
    <cellStyle name="열어 본 하이퍼링크" xfId="5726" builtinId="9" hidden="1"/>
    <cellStyle name="열어 본 하이퍼링크" xfId="5727" builtinId="9" hidden="1"/>
    <cellStyle name="열어 본 하이퍼링크" xfId="5728" builtinId="9" hidden="1"/>
    <cellStyle name="열어 본 하이퍼링크" xfId="5729" builtinId="9" hidden="1"/>
    <cellStyle name="열어 본 하이퍼링크" xfId="5730" builtinId="9" hidden="1"/>
    <cellStyle name="열어 본 하이퍼링크" xfId="5731" builtinId="9" hidden="1"/>
    <cellStyle name="열어 본 하이퍼링크" xfId="5732" builtinId="9" hidden="1"/>
    <cellStyle name="열어 본 하이퍼링크" xfId="5733" builtinId="9" hidden="1"/>
    <cellStyle name="열어 본 하이퍼링크" xfId="5734" builtinId="9" hidden="1"/>
    <cellStyle name="열어 본 하이퍼링크" xfId="5735" builtinId="9" hidden="1"/>
    <cellStyle name="열어 본 하이퍼링크" xfId="5736" builtinId="9" hidden="1"/>
    <cellStyle name="열어 본 하이퍼링크" xfId="5737" builtinId="9" hidden="1"/>
    <cellStyle name="열어 본 하이퍼링크" xfId="5738" builtinId="9" hidden="1"/>
    <cellStyle name="열어 본 하이퍼링크" xfId="5739" builtinId="9" hidden="1"/>
    <cellStyle name="열어 본 하이퍼링크" xfId="5740" builtinId="9" hidden="1"/>
    <cellStyle name="열어 본 하이퍼링크" xfId="5741" builtinId="9" hidden="1"/>
    <cellStyle name="열어 본 하이퍼링크" xfId="5742" builtinId="9" hidden="1"/>
    <cellStyle name="열어 본 하이퍼링크" xfId="5743" builtinId="9" hidden="1"/>
    <cellStyle name="열어 본 하이퍼링크" xfId="5744" builtinId="9" hidden="1"/>
    <cellStyle name="열어 본 하이퍼링크" xfId="5745" builtinId="9" hidden="1"/>
    <cellStyle name="열어 본 하이퍼링크" xfId="5746" builtinId="9" hidden="1"/>
    <cellStyle name="열어 본 하이퍼링크" xfId="5747" builtinId="9" hidden="1"/>
    <cellStyle name="열어 본 하이퍼링크" xfId="5748" builtinId="9" hidden="1"/>
    <cellStyle name="열어 본 하이퍼링크" xfId="5749" builtinId="9" hidden="1"/>
    <cellStyle name="열어 본 하이퍼링크" xfId="5750" builtinId="9" hidden="1"/>
    <cellStyle name="열어 본 하이퍼링크" xfId="5751" builtinId="9" hidden="1"/>
    <cellStyle name="열어 본 하이퍼링크" xfId="5752" builtinId="9" hidden="1"/>
    <cellStyle name="열어 본 하이퍼링크" xfId="5753" builtinId="9" hidden="1"/>
    <cellStyle name="열어 본 하이퍼링크" xfId="5754" builtinId="9" hidden="1"/>
    <cellStyle name="열어 본 하이퍼링크" xfId="5755" builtinId="9" hidden="1"/>
    <cellStyle name="열어 본 하이퍼링크" xfId="5756" builtinId="9" hidden="1"/>
    <cellStyle name="열어 본 하이퍼링크" xfId="5757" builtinId="9" hidden="1"/>
    <cellStyle name="열어 본 하이퍼링크" xfId="5758" builtinId="9" hidden="1"/>
    <cellStyle name="열어 본 하이퍼링크" xfId="5759" builtinId="9" hidden="1"/>
    <cellStyle name="열어 본 하이퍼링크" xfId="5760" builtinId="9" hidden="1"/>
    <cellStyle name="열어 본 하이퍼링크" xfId="5761" builtinId="9" hidden="1"/>
    <cellStyle name="열어 본 하이퍼링크" xfId="5762" builtinId="9" hidden="1"/>
    <cellStyle name="열어 본 하이퍼링크" xfId="5763" builtinId="9" hidden="1"/>
    <cellStyle name="열어 본 하이퍼링크" xfId="5764" builtinId="9" hidden="1"/>
    <cellStyle name="열어 본 하이퍼링크" xfId="5765" builtinId="9" hidden="1"/>
    <cellStyle name="열어 본 하이퍼링크" xfId="5766" builtinId="9" hidden="1"/>
    <cellStyle name="열어 본 하이퍼링크" xfId="5767" builtinId="9" hidden="1"/>
    <cellStyle name="열어 본 하이퍼링크" xfId="5768" builtinId="9" hidden="1"/>
    <cellStyle name="열어 본 하이퍼링크" xfId="5769" builtinId="9" hidden="1"/>
    <cellStyle name="열어 본 하이퍼링크" xfId="5770" builtinId="9" hidden="1"/>
    <cellStyle name="열어 본 하이퍼링크" xfId="5771" builtinId="9" hidden="1"/>
    <cellStyle name="열어 본 하이퍼링크" xfId="5772" builtinId="9" hidden="1"/>
    <cellStyle name="열어 본 하이퍼링크" xfId="5773" builtinId="9" hidden="1"/>
    <cellStyle name="열어 본 하이퍼링크" xfId="5774" builtinId="9" hidden="1"/>
    <cellStyle name="열어 본 하이퍼링크" xfId="5775" builtinId="9" hidden="1"/>
    <cellStyle name="열어 본 하이퍼링크" xfId="5776" builtinId="9" hidden="1"/>
    <cellStyle name="열어 본 하이퍼링크" xfId="5777" builtinId="9" hidden="1"/>
    <cellStyle name="열어 본 하이퍼링크" xfId="5778" builtinId="9" hidden="1"/>
    <cellStyle name="열어 본 하이퍼링크" xfId="5779" builtinId="9" hidden="1"/>
    <cellStyle name="열어 본 하이퍼링크" xfId="5780" builtinId="9" hidden="1"/>
    <cellStyle name="열어 본 하이퍼링크" xfId="5781" builtinId="9" hidden="1"/>
    <cellStyle name="열어 본 하이퍼링크" xfId="5782" builtinId="9" hidden="1"/>
    <cellStyle name="열어 본 하이퍼링크" xfId="5783" builtinId="9" hidden="1"/>
    <cellStyle name="열어 본 하이퍼링크" xfId="5784" builtinId="9" hidden="1"/>
    <cellStyle name="열어 본 하이퍼링크" xfId="5785" builtinId="9" hidden="1"/>
    <cellStyle name="열어 본 하이퍼링크" xfId="5786" builtinId="9" hidden="1"/>
    <cellStyle name="열어 본 하이퍼링크" xfId="5787" builtinId="9" hidden="1"/>
    <cellStyle name="열어 본 하이퍼링크" xfId="5788" builtinId="9" hidden="1"/>
    <cellStyle name="열어 본 하이퍼링크" xfId="5789" builtinId="9" hidden="1"/>
    <cellStyle name="열어 본 하이퍼링크" xfId="5790" builtinId="9" hidden="1"/>
    <cellStyle name="열어 본 하이퍼링크" xfId="5791" builtinId="9" hidden="1"/>
    <cellStyle name="열어 본 하이퍼링크" xfId="5792" builtinId="9" hidden="1"/>
    <cellStyle name="열어 본 하이퍼링크" xfId="5793" builtinId="9" hidden="1"/>
    <cellStyle name="열어 본 하이퍼링크" xfId="5794" builtinId="9" hidden="1"/>
    <cellStyle name="열어 본 하이퍼링크" xfId="5795" builtinId="9" hidden="1"/>
    <cellStyle name="열어 본 하이퍼링크" xfId="5796" builtinId="9" hidden="1"/>
    <cellStyle name="열어 본 하이퍼링크" xfId="5797" builtinId="9" hidden="1"/>
    <cellStyle name="열어 본 하이퍼링크" xfId="5798" builtinId="9" hidden="1"/>
    <cellStyle name="열어 본 하이퍼링크" xfId="5799" builtinId="9" hidden="1"/>
    <cellStyle name="열어 본 하이퍼링크" xfId="5800" builtinId="9" hidden="1"/>
    <cellStyle name="열어 본 하이퍼링크" xfId="5801" builtinId="9" hidden="1"/>
    <cellStyle name="열어 본 하이퍼링크" xfId="5802" builtinId="9" hidden="1"/>
    <cellStyle name="열어 본 하이퍼링크" xfId="5803" builtinId="9" hidden="1"/>
    <cellStyle name="열어 본 하이퍼링크" xfId="5804" builtinId="9" hidden="1"/>
    <cellStyle name="열어 본 하이퍼링크" xfId="5805" builtinId="9" hidden="1"/>
    <cellStyle name="열어 본 하이퍼링크" xfId="5806" builtinId="9" hidden="1"/>
    <cellStyle name="열어 본 하이퍼링크" xfId="5807" builtinId="9" hidden="1"/>
    <cellStyle name="열어 본 하이퍼링크" xfId="5808" builtinId="9" hidden="1"/>
    <cellStyle name="열어 본 하이퍼링크" xfId="5809" builtinId="9" hidden="1"/>
    <cellStyle name="열어 본 하이퍼링크" xfId="5810" builtinId="9" hidden="1"/>
    <cellStyle name="열어 본 하이퍼링크" xfId="5811" builtinId="9" hidden="1"/>
    <cellStyle name="열어 본 하이퍼링크" xfId="5812" builtinId="9" hidden="1"/>
    <cellStyle name="열어 본 하이퍼링크" xfId="5813" builtinId="9" hidden="1"/>
    <cellStyle name="열어 본 하이퍼링크" xfId="5814" builtinId="9" hidden="1"/>
    <cellStyle name="열어 본 하이퍼링크" xfId="5815" builtinId="9" hidden="1"/>
    <cellStyle name="열어 본 하이퍼링크" xfId="5816" builtinId="9" hidden="1"/>
    <cellStyle name="열어 본 하이퍼링크" xfId="5817" builtinId="9" hidden="1"/>
    <cellStyle name="열어 본 하이퍼링크" xfId="5818" builtinId="9" hidden="1"/>
    <cellStyle name="열어 본 하이퍼링크" xfId="5819" builtinId="9" hidden="1"/>
    <cellStyle name="열어 본 하이퍼링크" xfId="5820" builtinId="9" hidden="1"/>
    <cellStyle name="열어 본 하이퍼링크" xfId="5821" builtinId="9" hidden="1"/>
    <cellStyle name="열어 본 하이퍼링크" xfId="5822" builtinId="9" hidden="1"/>
    <cellStyle name="열어 본 하이퍼링크" xfId="5823" builtinId="9" hidden="1"/>
    <cellStyle name="열어 본 하이퍼링크" xfId="5824" builtinId="9" hidden="1"/>
    <cellStyle name="열어 본 하이퍼링크" xfId="5825" builtinId="9" hidden="1"/>
    <cellStyle name="열어 본 하이퍼링크" xfId="5826" builtinId="9" hidden="1"/>
    <cellStyle name="열어 본 하이퍼링크" xfId="5827" builtinId="9" hidden="1"/>
    <cellStyle name="열어 본 하이퍼링크" xfId="5828" builtinId="9" hidden="1"/>
    <cellStyle name="열어 본 하이퍼링크" xfId="5829" builtinId="9" hidden="1"/>
    <cellStyle name="열어 본 하이퍼링크" xfId="5830" builtinId="9" hidden="1"/>
    <cellStyle name="열어 본 하이퍼링크" xfId="5831" builtinId="9" hidden="1"/>
    <cellStyle name="열어 본 하이퍼링크" xfId="5832" builtinId="9" hidden="1"/>
    <cellStyle name="열어 본 하이퍼링크" xfId="5833" builtinId="9" hidden="1"/>
    <cellStyle name="열어 본 하이퍼링크" xfId="5834" builtinId="9" hidden="1"/>
    <cellStyle name="열어 본 하이퍼링크" xfId="5835" builtinId="9" hidden="1"/>
    <cellStyle name="열어 본 하이퍼링크" xfId="5836" builtinId="9" hidden="1"/>
    <cellStyle name="열어 본 하이퍼링크" xfId="5837" builtinId="9" hidden="1"/>
    <cellStyle name="열어 본 하이퍼링크" xfId="5838" builtinId="9" hidden="1"/>
    <cellStyle name="열어 본 하이퍼링크" xfId="5839" builtinId="9" hidden="1"/>
    <cellStyle name="열어 본 하이퍼링크" xfId="5840" builtinId="9" hidden="1"/>
    <cellStyle name="열어 본 하이퍼링크" xfId="5841" builtinId="9" hidden="1"/>
    <cellStyle name="열어 본 하이퍼링크" xfId="5842" builtinId="9" hidden="1"/>
    <cellStyle name="열어 본 하이퍼링크" xfId="5843" builtinId="9" hidden="1"/>
    <cellStyle name="열어 본 하이퍼링크" xfId="5844" builtinId="9" hidden="1"/>
    <cellStyle name="열어 본 하이퍼링크" xfId="5845" builtinId="9" hidden="1"/>
    <cellStyle name="열어 본 하이퍼링크" xfId="5846" builtinId="9" hidden="1"/>
    <cellStyle name="열어 본 하이퍼링크" xfId="5847" builtinId="9" hidden="1"/>
    <cellStyle name="열어 본 하이퍼링크" xfId="5848" builtinId="9" hidden="1"/>
    <cellStyle name="열어 본 하이퍼링크" xfId="5849" builtinId="9" hidden="1"/>
    <cellStyle name="열어 본 하이퍼링크" xfId="5850" builtinId="9" hidden="1"/>
    <cellStyle name="열어 본 하이퍼링크" xfId="5851" builtinId="9" hidden="1"/>
    <cellStyle name="열어 본 하이퍼링크" xfId="5852" builtinId="9" hidden="1"/>
    <cellStyle name="열어 본 하이퍼링크" xfId="5853" builtinId="9" hidden="1"/>
    <cellStyle name="열어 본 하이퍼링크" xfId="5854" builtinId="9" hidden="1"/>
    <cellStyle name="열어 본 하이퍼링크" xfId="5855" builtinId="9" hidden="1"/>
    <cellStyle name="열어 본 하이퍼링크" xfId="5856" builtinId="9" hidden="1"/>
    <cellStyle name="열어 본 하이퍼링크" xfId="5857" builtinId="9" hidden="1"/>
    <cellStyle name="열어 본 하이퍼링크" xfId="5858" builtinId="9" hidden="1"/>
    <cellStyle name="열어 본 하이퍼링크" xfId="5859" builtinId="9" hidden="1"/>
    <cellStyle name="열어 본 하이퍼링크" xfId="5860" builtinId="9" hidden="1"/>
    <cellStyle name="열어 본 하이퍼링크" xfId="5861" builtinId="9" hidden="1"/>
    <cellStyle name="열어 본 하이퍼링크" xfId="5862" builtinId="9" hidden="1"/>
    <cellStyle name="열어 본 하이퍼링크" xfId="5863" builtinId="9" hidden="1"/>
    <cellStyle name="열어 본 하이퍼링크" xfId="5864" builtinId="9" hidden="1"/>
    <cellStyle name="열어 본 하이퍼링크" xfId="5865" builtinId="9" hidden="1"/>
    <cellStyle name="열어 본 하이퍼링크" xfId="5866" builtinId="9" hidden="1"/>
    <cellStyle name="열어 본 하이퍼링크" xfId="5867" builtinId="9" hidden="1"/>
    <cellStyle name="열어 본 하이퍼링크" xfId="5868" builtinId="9" hidden="1"/>
    <cellStyle name="열어 본 하이퍼링크" xfId="5869" builtinId="9" hidden="1"/>
    <cellStyle name="열어 본 하이퍼링크" xfId="5870" builtinId="9" hidden="1"/>
    <cellStyle name="열어 본 하이퍼링크" xfId="5871" builtinId="9" hidden="1"/>
    <cellStyle name="열어 본 하이퍼링크" xfId="5872" builtinId="9" hidden="1"/>
    <cellStyle name="열어 본 하이퍼링크" xfId="5873" builtinId="9" hidden="1"/>
    <cellStyle name="열어 본 하이퍼링크" xfId="5874" builtinId="9" hidden="1"/>
    <cellStyle name="열어 본 하이퍼링크" xfId="5875" builtinId="9" hidden="1"/>
    <cellStyle name="열어 본 하이퍼링크" xfId="5876" builtinId="9" hidden="1"/>
    <cellStyle name="열어 본 하이퍼링크" xfId="5877" builtinId="9" hidden="1"/>
    <cellStyle name="열어 본 하이퍼링크" xfId="5878" builtinId="9" hidden="1"/>
    <cellStyle name="열어 본 하이퍼링크" xfId="5879" builtinId="9" hidden="1"/>
    <cellStyle name="열어 본 하이퍼링크" xfId="5880" builtinId="9" hidden="1"/>
    <cellStyle name="열어 본 하이퍼링크" xfId="5881" builtinId="9" hidden="1"/>
    <cellStyle name="열어 본 하이퍼링크" xfId="5882" builtinId="9" hidden="1"/>
    <cellStyle name="열어 본 하이퍼링크" xfId="5883" builtinId="9" hidden="1"/>
    <cellStyle name="열어 본 하이퍼링크" xfId="5884" builtinId="9" hidden="1"/>
    <cellStyle name="열어 본 하이퍼링크" xfId="5885" builtinId="9" hidden="1"/>
    <cellStyle name="열어 본 하이퍼링크" xfId="5886" builtinId="9" hidden="1"/>
    <cellStyle name="열어 본 하이퍼링크" xfId="5887" builtinId="9" hidden="1"/>
    <cellStyle name="열어 본 하이퍼링크" xfId="5888" builtinId="9" hidden="1"/>
    <cellStyle name="열어 본 하이퍼링크" xfId="5889" builtinId="9" hidden="1"/>
    <cellStyle name="열어 본 하이퍼링크" xfId="5890" builtinId="9" hidden="1"/>
    <cellStyle name="열어 본 하이퍼링크" xfId="5891" builtinId="9" hidden="1"/>
    <cellStyle name="열어 본 하이퍼링크" xfId="5892" builtinId="9" hidden="1"/>
    <cellStyle name="열어 본 하이퍼링크" xfId="5893" builtinId="9" hidden="1"/>
    <cellStyle name="열어 본 하이퍼링크" xfId="5894" builtinId="9" hidden="1"/>
    <cellStyle name="열어 본 하이퍼링크" xfId="5895" builtinId="9" hidden="1"/>
    <cellStyle name="열어 본 하이퍼링크" xfId="5896" builtinId="9" hidden="1"/>
    <cellStyle name="열어 본 하이퍼링크" xfId="5897" builtinId="9" hidden="1"/>
    <cellStyle name="열어 본 하이퍼링크" xfId="5898" builtinId="9" hidden="1"/>
    <cellStyle name="열어 본 하이퍼링크" xfId="5899" builtinId="9" hidden="1"/>
    <cellStyle name="열어 본 하이퍼링크" xfId="5900" builtinId="9" hidden="1"/>
    <cellStyle name="열어 본 하이퍼링크" xfId="5901" builtinId="9" hidden="1"/>
    <cellStyle name="열어 본 하이퍼링크" xfId="5902" builtinId="9" hidden="1"/>
    <cellStyle name="열어 본 하이퍼링크" xfId="5903" builtinId="9" hidden="1"/>
    <cellStyle name="열어 본 하이퍼링크" xfId="5904" builtinId="9" hidden="1"/>
    <cellStyle name="열어 본 하이퍼링크" xfId="5905" builtinId="9" hidden="1"/>
    <cellStyle name="열어 본 하이퍼링크" xfId="5906" builtinId="9" hidden="1"/>
    <cellStyle name="열어 본 하이퍼링크" xfId="5907" builtinId="9" hidden="1"/>
    <cellStyle name="열어 본 하이퍼링크" xfId="5908" builtinId="9" hidden="1"/>
    <cellStyle name="열어 본 하이퍼링크" xfId="5909" builtinId="9" hidden="1"/>
    <cellStyle name="열어 본 하이퍼링크" xfId="5910" builtinId="9" hidden="1"/>
    <cellStyle name="열어 본 하이퍼링크" xfId="5911" builtinId="9" hidden="1"/>
    <cellStyle name="열어 본 하이퍼링크" xfId="5912" builtinId="9" hidden="1"/>
    <cellStyle name="열어 본 하이퍼링크" xfId="5913" builtinId="9" hidden="1"/>
    <cellStyle name="열어 본 하이퍼링크" xfId="5914" builtinId="9" hidden="1"/>
    <cellStyle name="열어 본 하이퍼링크" xfId="5915" builtinId="9" hidden="1"/>
    <cellStyle name="열어 본 하이퍼링크" xfId="5916" builtinId="9" hidden="1"/>
    <cellStyle name="열어 본 하이퍼링크" xfId="5917" builtinId="9" hidden="1"/>
    <cellStyle name="열어 본 하이퍼링크" xfId="5918" builtinId="9" hidden="1"/>
    <cellStyle name="열어 본 하이퍼링크" xfId="5919" builtinId="9" hidden="1"/>
    <cellStyle name="열어 본 하이퍼링크" xfId="5920" builtinId="9" hidden="1"/>
    <cellStyle name="열어 본 하이퍼링크" xfId="5921" builtinId="9" hidden="1"/>
    <cellStyle name="열어 본 하이퍼링크" xfId="5922" builtinId="9" hidden="1"/>
    <cellStyle name="열어 본 하이퍼링크" xfId="5923" builtinId="9" hidden="1"/>
    <cellStyle name="열어 본 하이퍼링크" xfId="5924" builtinId="9" hidden="1"/>
    <cellStyle name="열어 본 하이퍼링크" xfId="5925" builtinId="9" hidden="1"/>
    <cellStyle name="열어 본 하이퍼링크" xfId="5926" builtinId="9" hidden="1"/>
    <cellStyle name="열어 본 하이퍼링크" xfId="5927" builtinId="9" hidden="1"/>
    <cellStyle name="열어 본 하이퍼링크" xfId="5928" builtinId="9" hidden="1"/>
    <cellStyle name="열어 본 하이퍼링크" xfId="5929" builtinId="9" hidden="1"/>
    <cellStyle name="열어 본 하이퍼링크" xfId="5930" builtinId="9" hidden="1"/>
    <cellStyle name="열어 본 하이퍼링크" xfId="5931" builtinId="9" hidden="1"/>
    <cellStyle name="열어 본 하이퍼링크" xfId="5932" builtinId="9" hidden="1"/>
    <cellStyle name="열어 본 하이퍼링크" xfId="5933" builtinId="9" hidden="1"/>
    <cellStyle name="열어 본 하이퍼링크" xfId="5934" builtinId="9" hidden="1"/>
    <cellStyle name="열어 본 하이퍼링크" xfId="5935" builtinId="9" hidden="1"/>
    <cellStyle name="열어 본 하이퍼링크" xfId="5936" builtinId="9" hidden="1"/>
    <cellStyle name="열어 본 하이퍼링크" xfId="5937" builtinId="9" hidden="1"/>
    <cellStyle name="열어 본 하이퍼링크" xfId="5938" builtinId="9" hidden="1"/>
    <cellStyle name="열어 본 하이퍼링크" xfId="5939" builtinId="9" hidden="1"/>
    <cellStyle name="열어 본 하이퍼링크" xfId="5940" builtinId="9" hidden="1"/>
    <cellStyle name="열어 본 하이퍼링크" xfId="5941" builtinId="9" hidden="1"/>
    <cellStyle name="열어 본 하이퍼링크" xfId="5942" builtinId="9" hidden="1"/>
    <cellStyle name="열어 본 하이퍼링크" xfId="5943" builtinId="9" hidden="1"/>
    <cellStyle name="열어 본 하이퍼링크" xfId="5944" builtinId="9" hidden="1"/>
    <cellStyle name="열어 본 하이퍼링크" xfId="5945" builtinId="9" hidden="1"/>
    <cellStyle name="열어 본 하이퍼링크" xfId="5946" builtinId="9" hidden="1"/>
    <cellStyle name="열어 본 하이퍼링크" xfId="5947" builtinId="9" hidden="1"/>
    <cellStyle name="열어 본 하이퍼링크" xfId="5948" builtinId="9" hidden="1"/>
    <cellStyle name="열어 본 하이퍼링크" xfId="5949" builtinId="9" hidden="1"/>
    <cellStyle name="열어 본 하이퍼링크" xfId="5950" builtinId="9" hidden="1"/>
    <cellStyle name="열어 본 하이퍼링크" xfId="5951" builtinId="9" hidden="1"/>
    <cellStyle name="열어 본 하이퍼링크" xfId="5952" builtinId="9" hidden="1"/>
    <cellStyle name="열어 본 하이퍼링크" xfId="5953" builtinId="9" hidden="1"/>
    <cellStyle name="열어 본 하이퍼링크" xfId="5954" builtinId="9" hidden="1"/>
    <cellStyle name="열어 본 하이퍼링크" xfId="5955" builtinId="9" hidden="1"/>
    <cellStyle name="열어 본 하이퍼링크" xfId="5956" builtinId="9" hidden="1"/>
    <cellStyle name="열어 본 하이퍼링크" xfId="5957" builtinId="9" hidden="1"/>
    <cellStyle name="열어 본 하이퍼링크" xfId="5958" builtinId="9" hidden="1"/>
    <cellStyle name="열어 본 하이퍼링크" xfId="5959" builtinId="9" hidden="1"/>
    <cellStyle name="열어 본 하이퍼링크" xfId="5960" builtinId="9" hidden="1"/>
    <cellStyle name="열어 본 하이퍼링크" xfId="5961" builtinId="9" hidden="1"/>
    <cellStyle name="열어 본 하이퍼링크" xfId="5962" builtinId="9" hidden="1"/>
    <cellStyle name="열어 본 하이퍼링크" xfId="5963" builtinId="9" hidden="1"/>
    <cellStyle name="열어 본 하이퍼링크" xfId="5964" builtinId="9" hidden="1"/>
    <cellStyle name="열어 본 하이퍼링크" xfId="5965" builtinId="9" hidden="1"/>
    <cellStyle name="열어 본 하이퍼링크" xfId="5966" builtinId="9" hidden="1"/>
    <cellStyle name="열어 본 하이퍼링크" xfId="5967" builtinId="9" hidden="1"/>
    <cellStyle name="열어 본 하이퍼링크" xfId="5968" builtinId="9" hidden="1"/>
    <cellStyle name="열어 본 하이퍼링크" xfId="5969" builtinId="9" hidden="1"/>
    <cellStyle name="열어 본 하이퍼링크" xfId="5970" builtinId="9" hidden="1"/>
    <cellStyle name="열어 본 하이퍼링크" xfId="5971" builtinId="9" hidden="1"/>
    <cellStyle name="열어 본 하이퍼링크" xfId="5972" builtinId="9" hidden="1"/>
    <cellStyle name="열어 본 하이퍼링크" xfId="5973" builtinId="9" hidden="1"/>
    <cellStyle name="열어 본 하이퍼링크" xfId="5974" builtinId="9" hidden="1"/>
    <cellStyle name="열어 본 하이퍼링크" xfId="5975" builtinId="9" hidden="1"/>
    <cellStyle name="열어 본 하이퍼링크" xfId="5976" builtinId="9" hidden="1"/>
    <cellStyle name="열어 본 하이퍼링크" xfId="5977" builtinId="9" hidden="1"/>
    <cellStyle name="열어 본 하이퍼링크" xfId="5978" builtinId="9" hidden="1"/>
    <cellStyle name="열어 본 하이퍼링크" xfId="5979" builtinId="9" hidden="1"/>
    <cellStyle name="열어 본 하이퍼링크" xfId="5980" builtinId="9" hidden="1"/>
    <cellStyle name="열어 본 하이퍼링크" xfId="5981" builtinId="9" hidden="1"/>
    <cellStyle name="열어 본 하이퍼링크" xfId="5982" builtinId="9" hidden="1"/>
    <cellStyle name="열어 본 하이퍼링크" xfId="5983" builtinId="9" hidden="1"/>
    <cellStyle name="열어 본 하이퍼링크" xfId="5984" builtinId="9" hidden="1"/>
    <cellStyle name="열어 본 하이퍼링크" xfId="5985" builtinId="9" hidden="1"/>
    <cellStyle name="열어 본 하이퍼링크" xfId="5986" builtinId="9" hidden="1"/>
    <cellStyle name="열어 본 하이퍼링크" xfId="5987" builtinId="9" hidden="1"/>
    <cellStyle name="열어 본 하이퍼링크" xfId="5988" builtinId="9" hidden="1"/>
    <cellStyle name="열어 본 하이퍼링크" xfId="5989" builtinId="9" hidden="1"/>
    <cellStyle name="열어 본 하이퍼링크" xfId="5990" builtinId="9" hidden="1"/>
    <cellStyle name="열어 본 하이퍼링크" xfId="5991" builtinId="9" hidden="1"/>
    <cellStyle name="열어 본 하이퍼링크" xfId="5992" builtinId="9" hidden="1"/>
    <cellStyle name="열어 본 하이퍼링크" xfId="5993" builtinId="9" hidden="1"/>
    <cellStyle name="열어 본 하이퍼링크" xfId="5994" builtinId="9" hidden="1"/>
    <cellStyle name="열어 본 하이퍼링크" xfId="5995" builtinId="9" hidden="1"/>
    <cellStyle name="열어 본 하이퍼링크" xfId="5996" builtinId="9" hidden="1"/>
    <cellStyle name="열어 본 하이퍼링크" xfId="5997" builtinId="9" hidden="1"/>
    <cellStyle name="열어 본 하이퍼링크" xfId="5998" builtinId="9" hidden="1"/>
    <cellStyle name="열어 본 하이퍼링크" xfId="5999" builtinId="9" hidden="1"/>
    <cellStyle name="열어 본 하이퍼링크" xfId="6000" builtinId="9" hidden="1"/>
    <cellStyle name="열어 본 하이퍼링크" xfId="6001" builtinId="9" hidden="1"/>
    <cellStyle name="열어 본 하이퍼링크" xfId="6002" builtinId="9" hidden="1"/>
    <cellStyle name="열어 본 하이퍼링크" xfId="6003" builtinId="9" hidden="1"/>
    <cellStyle name="열어 본 하이퍼링크" xfId="6004" builtinId="9" hidden="1"/>
    <cellStyle name="열어 본 하이퍼링크" xfId="6005" builtinId="9" hidden="1"/>
    <cellStyle name="열어 본 하이퍼링크" xfId="6006" builtinId="9" hidden="1"/>
    <cellStyle name="열어 본 하이퍼링크" xfId="6007" builtinId="9" hidden="1"/>
    <cellStyle name="열어 본 하이퍼링크" xfId="6008" builtinId="9" hidden="1"/>
    <cellStyle name="열어 본 하이퍼링크" xfId="6009" builtinId="9" hidden="1"/>
    <cellStyle name="열어 본 하이퍼링크" xfId="6010" builtinId="9" hidden="1"/>
    <cellStyle name="열어 본 하이퍼링크" xfId="6011" builtinId="9" hidden="1"/>
    <cellStyle name="열어 본 하이퍼링크" xfId="6012" builtinId="9" hidden="1"/>
    <cellStyle name="열어 본 하이퍼링크" xfId="6013" builtinId="9" hidden="1"/>
    <cellStyle name="열어 본 하이퍼링크" xfId="6014" builtinId="9" hidden="1"/>
    <cellStyle name="열어 본 하이퍼링크" xfId="6015" builtinId="9" hidden="1"/>
    <cellStyle name="열어 본 하이퍼링크" xfId="6016" builtinId="9" hidden="1"/>
    <cellStyle name="열어 본 하이퍼링크" xfId="6017" builtinId="9" hidden="1"/>
    <cellStyle name="열어 본 하이퍼링크" xfId="6018" builtinId="9" hidden="1"/>
    <cellStyle name="열어 본 하이퍼링크" xfId="6019" builtinId="9" hidden="1"/>
    <cellStyle name="열어 본 하이퍼링크" xfId="6020" builtinId="9" hidden="1"/>
    <cellStyle name="열어 본 하이퍼링크" xfId="6021" builtinId="9" hidden="1"/>
    <cellStyle name="열어 본 하이퍼링크" xfId="6022" builtinId="9" hidden="1"/>
    <cellStyle name="열어 본 하이퍼링크" xfId="6023" builtinId="9" hidden="1"/>
    <cellStyle name="열어 본 하이퍼링크" xfId="6024" builtinId="9" hidden="1"/>
    <cellStyle name="열어 본 하이퍼링크" xfId="6025" builtinId="9" hidden="1"/>
    <cellStyle name="열어 본 하이퍼링크" xfId="6026" builtinId="9" hidden="1"/>
    <cellStyle name="열어 본 하이퍼링크" xfId="6027" builtinId="9" hidden="1"/>
    <cellStyle name="열어 본 하이퍼링크" xfId="6028" builtinId="9" hidden="1"/>
    <cellStyle name="열어 본 하이퍼링크" xfId="6029" builtinId="9" hidden="1"/>
    <cellStyle name="열어 본 하이퍼링크" xfId="6030" builtinId="9" hidden="1"/>
    <cellStyle name="열어 본 하이퍼링크" xfId="6031" builtinId="9" hidden="1"/>
    <cellStyle name="열어 본 하이퍼링크" xfId="6032" builtinId="9" hidden="1"/>
    <cellStyle name="열어 본 하이퍼링크" xfId="6033" builtinId="9" hidden="1"/>
    <cellStyle name="열어 본 하이퍼링크" xfId="6034" builtinId="9" hidden="1"/>
    <cellStyle name="열어 본 하이퍼링크" xfId="6035" builtinId="9" hidden="1"/>
    <cellStyle name="열어 본 하이퍼링크" xfId="6036" builtinId="9" hidden="1"/>
    <cellStyle name="열어 본 하이퍼링크" xfId="6037" builtinId="9" hidden="1"/>
    <cellStyle name="열어 본 하이퍼링크" xfId="6038" builtinId="9" hidden="1"/>
    <cellStyle name="열어 본 하이퍼링크" xfId="6039" builtinId="9" hidden="1"/>
    <cellStyle name="열어 본 하이퍼링크" xfId="6040" builtinId="9" hidden="1"/>
    <cellStyle name="열어 본 하이퍼링크" xfId="6041" builtinId="9" hidden="1"/>
    <cellStyle name="열어 본 하이퍼링크" xfId="6042" builtinId="9" hidden="1"/>
    <cellStyle name="열어 본 하이퍼링크" xfId="6043" builtinId="9" hidden="1"/>
    <cellStyle name="열어 본 하이퍼링크" xfId="6044" builtinId="9" hidden="1"/>
    <cellStyle name="열어 본 하이퍼링크" xfId="6045" builtinId="9" hidden="1"/>
    <cellStyle name="열어 본 하이퍼링크" xfId="6046" builtinId="9" hidden="1"/>
    <cellStyle name="열어 본 하이퍼링크" xfId="6047" builtinId="9" hidden="1"/>
    <cellStyle name="열어 본 하이퍼링크" xfId="6048" builtinId="9" hidden="1"/>
    <cellStyle name="열어 본 하이퍼링크" xfId="6049" builtinId="9" hidden="1"/>
    <cellStyle name="열어 본 하이퍼링크" xfId="6050" builtinId="9" hidden="1"/>
    <cellStyle name="열어 본 하이퍼링크" xfId="6051" builtinId="9" hidden="1"/>
    <cellStyle name="열어 본 하이퍼링크" xfId="6052" builtinId="9" hidden="1"/>
    <cellStyle name="열어 본 하이퍼링크" xfId="6053" builtinId="9" hidden="1"/>
    <cellStyle name="열어 본 하이퍼링크" xfId="6054" builtinId="9" hidden="1"/>
    <cellStyle name="열어 본 하이퍼링크" xfId="6055" builtinId="9" hidden="1"/>
    <cellStyle name="열어 본 하이퍼링크" xfId="6056" builtinId="9" hidden="1"/>
    <cellStyle name="열어 본 하이퍼링크" xfId="6057" builtinId="9" hidden="1"/>
    <cellStyle name="열어 본 하이퍼링크" xfId="6058" builtinId="9" hidden="1"/>
    <cellStyle name="열어 본 하이퍼링크" xfId="6059" builtinId="9" hidden="1"/>
    <cellStyle name="열어 본 하이퍼링크" xfId="6060" builtinId="9" hidden="1"/>
    <cellStyle name="열어 본 하이퍼링크" xfId="6061" builtinId="9" hidden="1"/>
    <cellStyle name="열어 본 하이퍼링크" xfId="6062" builtinId="9" hidden="1"/>
    <cellStyle name="열어 본 하이퍼링크" xfId="6063" builtinId="9" hidden="1"/>
    <cellStyle name="열어 본 하이퍼링크" xfId="6064" builtinId="9" hidden="1"/>
    <cellStyle name="열어 본 하이퍼링크" xfId="6065" builtinId="9" hidden="1"/>
    <cellStyle name="열어 본 하이퍼링크" xfId="6066" builtinId="9" hidden="1"/>
    <cellStyle name="열어 본 하이퍼링크" xfId="6067" builtinId="9" hidden="1"/>
    <cellStyle name="열어 본 하이퍼링크" xfId="6068" builtinId="9" hidden="1"/>
    <cellStyle name="열어 본 하이퍼링크" xfId="6069" builtinId="9" hidden="1"/>
    <cellStyle name="열어 본 하이퍼링크" xfId="6070" builtinId="9" hidden="1"/>
    <cellStyle name="열어 본 하이퍼링크" xfId="6071" builtinId="9" hidden="1"/>
    <cellStyle name="열어 본 하이퍼링크" xfId="6072" builtinId="9" hidden="1"/>
    <cellStyle name="열어 본 하이퍼링크" xfId="6073" builtinId="9" hidden="1"/>
    <cellStyle name="열어 본 하이퍼링크" xfId="6074" builtinId="9" hidden="1"/>
    <cellStyle name="열어 본 하이퍼링크" xfId="6075" builtinId="9" hidden="1"/>
    <cellStyle name="열어 본 하이퍼링크" xfId="6076" builtinId="9" hidden="1"/>
    <cellStyle name="열어 본 하이퍼링크" xfId="6077" builtinId="9" hidden="1"/>
    <cellStyle name="열어 본 하이퍼링크" xfId="6078" builtinId="9" hidden="1"/>
    <cellStyle name="열어 본 하이퍼링크" xfId="6079" builtinId="9" hidden="1"/>
    <cellStyle name="열어 본 하이퍼링크" xfId="6080" builtinId="9" hidden="1"/>
    <cellStyle name="열어 본 하이퍼링크" xfId="6081" builtinId="9" hidden="1"/>
    <cellStyle name="열어 본 하이퍼링크" xfId="6082" builtinId="9" hidden="1"/>
    <cellStyle name="열어 본 하이퍼링크" xfId="6083" builtinId="9" hidden="1"/>
    <cellStyle name="열어 본 하이퍼링크" xfId="6084" builtinId="9" hidden="1"/>
    <cellStyle name="열어 본 하이퍼링크" xfId="6085" builtinId="9" hidden="1"/>
    <cellStyle name="열어 본 하이퍼링크" xfId="6086" builtinId="9" hidden="1"/>
    <cellStyle name="열어 본 하이퍼링크" xfId="6087" builtinId="9" hidden="1"/>
    <cellStyle name="열어 본 하이퍼링크" xfId="6088" builtinId="9" hidden="1"/>
    <cellStyle name="열어 본 하이퍼링크" xfId="6089" builtinId="9" hidden="1"/>
    <cellStyle name="열어 본 하이퍼링크" xfId="6090" builtinId="9" hidden="1"/>
    <cellStyle name="열어 본 하이퍼링크" xfId="6091" builtinId="9" hidden="1"/>
    <cellStyle name="열어 본 하이퍼링크" xfId="6092" builtinId="9" hidden="1"/>
    <cellStyle name="열어 본 하이퍼링크" xfId="6093" builtinId="9" hidden="1"/>
    <cellStyle name="열어 본 하이퍼링크" xfId="6094" builtinId="9" hidden="1"/>
    <cellStyle name="열어 본 하이퍼링크" xfId="6095" builtinId="9" hidden="1"/>
    <cellStyle name="열어 본 하이퍼링크" xfId="6096" builtinId="9" hidden="1"/>
    <cellStyle name="열어 본 하이퍼링크" xfId="6097" builtinId="9" hidden="1"/>
    <cellStyle name="열어 본 하이퍼링크" xfId="6098" builtinId="9" hidden="1"/>
    <cellStyle name="열어 본 하이퍼링크" xfId="6099" builtinId="9" hidden="1"/>
    <cellStyle name="열어 본 하이퍼링크" xfId="6100" builtinId="9" hidden="1"/>
    <cellStyle name="열어 본 하이퍼링크" xfId="6101" builtinId="9" hidden="1"/>
    <cellStyle name="열어 본 하이퍼링크" xfId="6102" builtinId="9" hidden="1"/>
    <cellStyle name="열어 본 하이퍼링크" xfId="6103" builtinId="9" hidden="1"/>
    <cellStyle name="열어 본 하이퍼링크" xfId="6104" builtinId="9" hidden="1"/>
    <cellStyle name="열어 본 하이퍼링크" xfId="6105" builtinId="9" hidden="1"/>
    <cellStyle name="열어 본 하이퍼링크" xfId="6106" builtinId="9" hidden="1"/>
    <cellStyle name="열어 본 하이퍼링크" xfId="6107" builtinId="9" hidden="1"/>
    <cellStyle name="열어 본 하이퍼링크" xfId="6108" builtinId="9" hidden="1"/>
    <cellStyle name="열어 본 하이퍼링크" xfId="6109" builtinId="9" hidden="1"/>
    <cellStyle name="열어 본 하이퍼링크" xfId="6110" builtinId="9" hidden="1"/>
    <cellStyle name="열어 본 하이퍼링크" xfId="6111" builtinId="9" hidden="1"/>
    <cellStyle name="열어 본 하이퍼링크" xfId="6112" builtinId="9" hidden="1"/>
    <cellStyle name="열어 본 하이퍼링크" xfId="6113" builtinId="9" hidden="1"/>
    <cellStyle name="열어 본 하이퍼링크" xfId="6114" builtinId="9" hidden="1"/>
    <cellStyle name="열어 본 하이퍼링크" xfId="6115" builtinId="9" hidden="1"/>
    <cellStyle name="열어 본 하이퍼링크" xfId="6116" builtinId="9" hidden="1"/>
    <cellStyle name="열어 본 하이퍼링크" xfId="6117" builtinId="9" hidden="1"/>
    <cellStyle name="열어 본 하이퍼링크" xfId="6118" builtinId="9" hidden="1"/>
    <cellStyle name="열어 본 하이퍼링크" xfId="6119" builtinId="9" hidden="1"/>
    <cellStyle name="열어 본 하이퍼링크" xfId="6120" builtinId="9" hidden="1"/>
    <cellStyle name="열어 본 하이퍼링크" xfId="6121" builtinId="9" hidden="1"/>
    <cellStyle name="열어 본 하이퍼링크" xfId="6122" builtinId="9" hidden="1"/>
    <cellStyle name="열어 본 하이퍼링크" xfId="6123" builtinId="9" hidden="1"/>
    <cellStyle name="열어 본 하이퍼링크" xfId="6124" builtinId="9" hidden="1"/>
    <cellStyle name="열어 본 하이퍼링크" xfId="6125" builtinId="9" hidden="1"/>
    <cellStyle name="열어 본 하이퍼링크" xfId="6126" builtinId="9" hidden="1"/>
    <cellStyle name="열어 본 하이퍼링크" xfId="6127" builtinId="9" hidden="1"/>
    <cellStyle name="열어 본 하이퍼링크" xfId="6128" builtinId="9" hidden="1"/>
    <cellStyle name="열어 본 하이퍼링크" xfId="6129" builtinId="9" hidden="1"/>
    <cellStyle name="열어 본 하이퍼링크" xfId="6130" builtinId="9" hidden="1"/>
    <cellStyle name="열어 본 하이퍼링크" xfId="6131" builtinId="9" hidden="1"/>
    <cellStyle name="열어 본 하이퍼링크" xfId="6132" builtinId="9" hidden="1"/>
    <cellStyle name="열어 본 하이퍼링크" xfId="6133" builtinId="9" hidden="1"/>
    <cellStyle name="열어 본 하이퍼링크" xfId="6134" builtinId="9" hidden="1"/>
    <cellStyle name="열어 본 하이퍼링크" xfId="6135" builtinId="9" hidden="1"/>
    <cellStyle name="열어 본 하이퍼링크" xfId="6136" builtinId="9" hidden="1"/>
    <cellStyle name="열어 본 하이퍼링크" xfId="6137" builtinId="9" hidden="1"/>
    <cellStyle name="열어 본 하이퍼링크" xfId="6138" builtinId="9" hidden="1"/>
    <cellStyle name="열어 본 하이퍼링크" xfId="6139" builtinId="9" hidden="1"/>
    <cellStyle name="열어 본 하이퍼링크" xfId="6140" builtinId="9" hidden="1"/>
    <cellStyle name="열어 본 하이퍼링크" xfId="6141" builtinId="9" hidden="1"/>
    <cellStyle name="열어 본 하이퍼링크" xfId="6142" builtinId="9" hidden="1"/>
    <cellStyle name="열어 본 하이퍼링크" xfId="6143" builtinId="9" hidden="1"/>
    <cellStyle name="열어 본 하이퍼링크" xfId="6144" builtinId="9" hidden="1"/>
    <cellStyle name="열어 본 하이퍼링크" xfId="6145" builtinId="9" hidden="1"/>
    <cellStyle name="열어 본 하이퍼링크" xfId="6146" builtinId="9" hidden="1"/>
    <cellStyle name="열어 본 하이퍼링크" xfId="6147" builtinId="9" hidden="1"/>
    <cellStyle name="열어 본 하이퍼링크" xfId="6148" builtinId="9" hidden="1"/>
    <cellStyle name="열어 본 하이퍼링크" xfId="6149" builtinId="9" hidden="1"/>
    <cellStyle name="열어 본 하이퍼링크" xfId="6150" builtinId="9" hidden="1"/>
    <cellStyle name="열어 본 하이퍼링크" xfId="6151" builtinId="9" hidden="1"/>
    <cellStyle name="열어 본 하이퍼링크" xfId="6152" builtinId="9" hidden="1"/>
    <cellStyle name="열어 본 하이퍼링크" xfId="6153" builtinId="9" hidden="1"/>
    <cellStyle name="열어 본 하이퍼링크" xfId="6154" builtinId="9" hidden="1"/>
    <cellStyle name="열어 본 하이퍼링크" xfId="6155" builtinId="9" hidden="1"/>
    <cellStyle name="열어 본 하이퍼링크" xfId="6156" builtinId="9" hidden="1"/>
    <cellStyle name="열어 본 하이퍼링크" xfId="6157" builtinId="9" hidden="1"/>
    <cellStyle name="열어 본 하이퍼링크" xfId="6158" builtinId="9" hidden="1"/>
    <cellStyle name="열어 본 하이퍼링크" xfId="6159" builtinId="9" hidden="1"/>
    <cellStyle name="열어 본 하이퍼링크" xfId="6160" builtinId="9" hidden="1"/>
    <cellStyle name="열어 본 하이퍼링크" xfId="6161" builtinId="9" hidden="1"/>
    <cellStyle name="열어 본 하이퍼링크" xfId="6162" builtinId="9" hidden="1"/>
    <cellStyle name="열어 본 하이퍼링크" xfId="6163" builtinId="9" hidden="1"/>
    <cellStyle name="열어 본 하이퍼링크" xfId="6164" builtinId="9" hidden="1"/>
    <cellStyle name="열어 본 하이퍼링크" xfId="6165" builtinId="9" hidden="1"/>
    <cellStyle name="열어 본 하이퍼링크" xfId="6166" builtinId="9" hidden="1"/>
    <cellStyle name="열어 본 하이퍼링크" xfId="6167" builtinId="9" hidden="1"/>
    <cellStyle name="열어 본 하이퍼링크" xfId="6168" builtinId="9" hidden="1"/>
    <cellStyle name="열어 본 하이퍼링크" xfId="6169" builtinId="9" hidden="1"/>
    <cellStyle name="열어 본 하이퍼링크" xfId="6170" builtinId="9" hidden="1"/>
    <cellStyle name="열어 본 하이퍼링크" xfId="6171" builtinId="9" hidden="1"/>
    <cellStyle name="열어 본 하이퍼링크" xfId="6172" builtinId="9" hidden="1"/>
    <cellStyle name="열어 본 하이퍼링크" xfId="6173" builtinId="9" hidden="1"/>
    <cellStyle name="열어 본 하이퍼링크" xfId="6174" builtinId="9" hidden="1"/>
    <cellStyle name="열어 본 하이퍼링크" xfId="6175" builtinId="9" hidden="1"/>
    <cellStyle name="열어 본 하이퍼링크" xfId="6176" builtinId="9" hidden="1"/>
    <cellStyle name="열어 본 하이퍼링크" xfId="6177" builtinId="9" hidden="1"/>
    <cellStyle name="열어 본 하이퍼링크" xfId="6178" builtinId="9" hidden="1"/>
    <cellStyle name="열어 본 하이퍼링크" xfId="6179" builtinId="9" hidden="1"/>
    <cellStyle name="열어 본 하이퍼링크" xfId="6180" builtinId="9" hidden="1"/>
    <cellStyle name="열어 본 하이퍼링크" xfId="6181" builtinId="9" hidden="1"/>
    <cellStyle name="열어 본 하이퍼링크" xfId="6182" builtinId="9" hidden="1"/>
    <cellStyle name="열어 본 하이퍼링크" xfId="6183" builtinId="9" hidden="1"/>
    <cellStyle name="열어 본 하이퍼링크" xfId="6184" builtinId="9" hidden="1"/>
    <cellStyle name="열어 본 하이퍼링크" xfId="6185" builtinId="9" hidden="1"/>
    <cellStyle name="열어 본 하이퍼링크" xfId="6186" builtinId="9" hidden="1"/>
    <cellStyle name="열어 본 하이퍼링크" xfId="6187" builtinId="9" hidden="1"/>
    <cellStyle name="열어 본 하이퍼링크" xfId="6188" builtinId="9" hidden="1"/>
    <cellStyle name="열어 본 하이퍼링크" xfId="6189" builtinId="9" hidden="1"/>
    <cellStyle name="열어 본 하이퍼링크" xfId="6190" builtinId="9" hidden="1"/>
    <cellStyle name="열어 본 하이퍼링크" xfId="6191" builtinId="9" hidden="1"/>
    <cellStyle name="열어 본 하이퍼링크" xfId="6192" builtinId="9" hidden="1"/>
    <cellStyle name="열어 본 하이퍼링크" xfId="6193" builtinId="9" hidden="1"/>
    <cellStyle name="열어 본 하이퍼링크" xfId="6194" builtinId="9" hidden="1"/>
    <cellStyle name="열어 본 하이퍼링크" xfId="6195" builtinId="9" hidden="1"/>
    <cellStyle name="열어 본 하이퍼링크" xfId="6196" builtinId="9" hidden="1"/>
    <cellStyle name="열어 본 하이퍼링크" xfId="6197" builtinId="9" hidden="1"/>
    <cellStyle name="열어 본 하이퍼링크" xfId="6198" builtinId="9" hidden="1"/>
    <cellStyle name="열어 본 하이퍼링크" xfId="6199" builtinId="9" hidden="1"/>
    <cellStyle name="열어 본 하이퍼링크" xfId="6200" builtinId="9" hidden="1"/>
    <cellStyle name="열어 본 하이퍼링크" xfId="6201" builtinId="9" hidden="1"/>
    <cellStyle name="열어 본 하이퍼링크" xfId="6202" builtinId="9" hidden="1"/>
    <cellStyle name="열어 본 하이퍼링크" xfId="6203" builtinId="9" hidden="1"/>
    <cellStyle name="열어 본 하이퍼링크" xfId="6204" builtinId="9" hidden="1"/>
    <cellStyle name="열어 본 하이퍼링크" xfId="6205" builtinId="9" hidden="1"/>
    <cellStyle name="열어 본 하이퍼링크" xfId="6206" builtinId="9" hidden="1"/>
    <cellStyle name="열어 본 하이퍼링크" xfId="6207" builtinId="9" hidden="1"/>
    <cellStyle name="열어 본 하이퍼링크" xfId="6208" builtinId="9" hidden="1"/>
    <cellStyle name="열어 본 하이퍼링크" xfId="6209" builtinId="9" hidden="1"/>
    <cellStyle name="열어 본 하이퍼링크" xfId="6210" builtinId="9" hidden="1"/>
    <cellStyle name="열어 본 하이퍼링크" xfId="6211" builtinId="9" hidden="1"/>
    <cellStyle name="열어 본 하이퍼링크" xfId="6212" builtinId="9" hidden="1"/>
    <cellStyle name="열어 본 하이퍼링크" xfId="6213" builtinId="9" hidden="1"/>
    <cellStyle name="열어 본 하이퍼링크" xfId="6214" builtinId="9" hidden="1"/>
    <cellStyle name="열어 본 하이퍼링크" xfId="6215" builtinId="9" hidden="1"/>
    <cellStyle name="열어 본 하이퍼링크" xfId="6216" builtinId="9" hidden="1"/>
    <cellStyle name="열어 본 하이퍼링크" xfId="6217" builtinId="9" hidden="1"/>
    <cellStyle name="열어 본 하이퍼링크" xfId="6218" builtinId="9" hidden="1"/>
    <cellStyle name="열어 본 하이퍼링크" xfId="6219" builtinId="9" hidden="1"/>
    <cellStyle name="열어 본 하이퍼링크" xfId="6220" builtinId="9" hidden="1"/>
    <cellStyle name="열어 본 하이퍼링크" xfId="6221" builtinId="9" hidden="1"/>
    <cellStyle name="열어 본 하이퍼링크" xfId="6222" builtinId="9" hidden="1"/>
    <cellStyle name="열어 본 하이퍼링크" xfId="6223" builtinId="9" hidden="1"/>
    <cellStyle name="열어 본 하이퍼링크" xfId="6224" builtinId="9" hidden="1"/>
    <cellStyle name="열어 본 하이퍼링크" xfId="6225" builtinId="9" hidden="1"/>
    <cellStyle name="열어 본 하이퍼링크" xfId="6226" builtinId="9" hidden="1"/>
    <cellStyle name="열어 본 하이퍼링크" xfId="6227" builtinId="9" hidden="1"/>
    <cellStyle name="열어 본 하이퍼링크" xfId="6228" builtinId="9" hidden="1"/>
    <cellStyle name="열어 본 하이퍼링크" xfId="6229" builtinId="9" hidden="1"/>
    <cellStyle name="열어 본 하이퍼링크" xfId="6230" builtinId="9" hidden="1"/>
    <cellStyle name="열어 본 하이퍼링크" xfId="6231" builtinId="9" hidden="1"/>
    <cellStyle name="열어 본 하이퍼링크" xfId="6232" builtinId="9" hidden="1"/>
    <cellStyle name="열어 본 하이퍼링크" xfId="6233" builtinId="9" hidden="1"/>
    <cellStyle name="열어 본 하이퍼링크" xfId="6234" builtinId="9" hidden="1"/>
    <cellStyle name="열어 본 하이퍼링크" xfId="6235" builtinId="9" hidden="1"/>
    <cellStyle name="열어 본 하이퍼링크" xfId="6236" builtinId="9" hidden="1"/>
    <cellStyle name="열어 본 하이퍼링크" xfId="6237" builtinId="9" hidden="1"/>
    <cellStyle name="열어 본 하이퍼링크" xfId="6238" builtinId="9" hidden="1"/>
    <cellStyle name="열어 본 하이퍼링크" xfId="6239" builtinId="9" hidden="1"/>
    <cellStyle name="열어 본 하이퍼링크" xfId="6240" builtinId="9" hidden="1"/>
    <cellStyle name="열어 본 하이퍼링크" xfId="6241" builtinId="9" hidden="1"/>
    <cellStyle name="열어 본 하이퍼링크" xfId="6242" builtinId="9" hidden="1"/>
    <cellStyle name="열어 본 하이퍼링크" xfId="6243" builtinId="9" hidden="1"/>
    <cellStyle name="열어 본 하이퍼링크" xfId="6244" builtinId="9" hidden="1"/>
    <cellStyle name="열어 본 하이퍼링크" xfId="6245" builtinId="9" hidden="1"/>
    <cellStyle name="열어 본 하이퍼링크" xfId="6246" builtinId="9" hidden="1"/>
    <cellStyle name="열어 본 하이퍼링크" xfId="6247" builtinId="9" hidden="1"/>
    <cellStyle name="열어 본 하이퍼링크" xfId="6248" builtinId="9" hidden="1"/>
    <cellStyle name="열어 본 하이퍼링크" xfId="6249" builtinId="9" hidden="1"/>
    <cellStyle name="열어 본 하이퍼링크" xfId="6250" builtinId="9" hidden="1"/>
    <cellStyle name="열어 본 하이퍼링크" xfId="6251" builtinId="9" hidden="1"/>
    <cellStyle name="열어 본 하이퍼링크" xfId="6252" builtinId="9" hidden="1"/>
    <cellStyle name="열어 본 하이퍼링크" xfId="6253" builtinId="9" hidden="1"/>
    <cellStyle name="열어 본 하이퍼링크" xfId="6254" builtinId="9" hidden="1"/>
    <cellStyle name="열어 본 하이퍼링크" xfId="6255" builtinId="9" hidden="1"/>
    <cellStyle name="열어 본 하이퍼링크" xfId="6256" builtinId="9" hidden="1"/>
    <cellStyle name="열어 본 하이퍼링크" xfId="6257" builtinId="9" hidden="1"/>
    <cellStyle name="열어 본 하이퍼링크" xfId="6258" builtinId="9" hidden="1"/>
    <cellStyle name="열어 본 하이퍼링크" xfId="6259" builtinId="9" hidden="1"/>
    <cellStyle name="열어 본 하이퍼링크" xfId="6260" builtinId="9" hidden="1"/>
    <cellStyle name="열어 본 하이퍼링크" xfId="6261" builtinId="9" hidden="1"/>
    <cellStyle name="열어 본 하이퍼링크" xfId="6262" builtinId="9" hidden="1"/>
    <cellStyle name="열어 본 하이퍼링크" xfId="6263" builtinId="9" hidden="1"/>
    <cellStyle name="열어 본 하이퍼링크" xfId="6264" builtinId="9" hidden="1"/>
    <cellStyle name="열어 본 하이퍼링크" xfId="6265" builtinId="9" hidden="1"/>
    <cellStyle name="열어 본 하이퍼링크" xfId="6266" builtinId="9" hidden="1"/>
    <cellStyle name="열어 본 하이퍼링크" xfId="6267" builtinId="9" hidden="1"/>
    <cellStyle name="열어 본 하이퍼링크" xfId="6268" builtinId="9" hidden="1"/>
    <cellStyle name="열어 본 하이퍼링크" xfId="6269" builtinId="9" hidden="1"/>
    <cellStyle name="열어 본 하이퍼링크" xfId="6270" builtinId="9" hidden="1"/>
    <cellStyle name="열어 본 하이퍼링크" xfId="6271" builtinId="9" hidden="1"/>
    <cellStyle name="열어 본 하이퍼링크" xfId="6272" builtinId="9" hidden="1"/>
    <cellStyle name="열어 본 하이퍼링크" xfId="6273" builtinId="9" hidden="1"/>
    <cellStyle name="열어 본 하이퍼링크" xfId="6274" builtinId="9" hidden="1"/>
    <cellStyle name="열어 본 하이퍼링크" xfId="6275" builtinId="9" hidden="1"/>
    <cellStyle name="열어 본 하이퍼링크" xfId="6276" builtinId="9" hidden="1"/>
    <cellStyle name="열어 본 하이퍼링크" xfId="6277" builtinId="9" hidden="1"/>
    <cellStyle name="열어 본 하이퍼링크" xfId="6278" builtinId="9" hidden="1"/>
    <cellStyle name="열어 본 하이퍼링크" xfId="6279" builtinId="9" hidden="1"/>
    <cellStyle name="열어 본 하이퍼링크" xfId="6280" builtinId="9" hidden="1"/>
    <cellStyle name="열어 본 하이퍼링크" xfId="6281" builtinId="9" hidden="1"/>
    <cellStyle name="열어 본 하이퍼링크" xfId="6282" builtinId="9" hidden="1"/>
    <cellStyle name="열어 본 하이퍼링크" xfId="6283" builtinId="9" hidden="1"/>
    <cellStyle name="열어 본 하이퍼링크" xfId="6284" builtinId="9" hidden="1"/>
    <cellStyle name="열어 본 하이퍼링크" xfId="6285" builtinId="9" hidden="1"/>
    <cellStyle name="열어 본 하이퍼링크" xfId="6286" builtinId="9" hidden="1"/>
    <cellStyle name="열어 본 하이퍼링크" xfId="6287" builtinId="9" hidden="1"/>
    <cellStyle name="열어 본 하이퍼링크" xfId="6288" builtinId="9" hidden="1"/>
    <cellStyle name="열어 본 하이퍼링크" xfId="6289" builtinId="9" hidden="1"/>
    <cellStyle name="열어 본 하이퍼링크" xfId="6290" builtinId="9" hidden="1"/>
    <cellStyle name="열어 본 하이퍼링크" xfId="6291" builtinId="9" hidden="1"/>
    <cellStyle name="열어 본 하이퍼링크" xfId="6292" builtinId="9" hidden="1"/>
    <cellStyle name="열어 본 하이퍼링크" xfId="6293" builtinId="9" hidden="1"/>
    <cellStyle name="열어 본 하이퍼링크" xfId="6294" builtinId="9" hidden="1"/>
    <cellStyle name="열어 본 하이퍼링크" xfId="6295" builtinId="9" hidden="1"/>
    <cellStyle name="열어 본 하이퍼링크" xfId="6296" builtinId="9" hidden="1"/>
    <cellStyle name="열어 본 하이퍼링크" xfId="6297" builtinId="9" hidden="1"/>
    <cellStyle name="열어 본 하이퍼링크" xfId="6298" builtinId="9" hidden="1"/>
    <cellStyle name="열어 본 하이퍼링크" xfId="6299" builtinId="9" hidden="1"/>
    <cellStyle name="열어 본 하이퍼링크" xfId="6300" builtinId="9" hidden="1"/>
    <cellStyle name="열어 본 하이퍼링크" xfId="6301" builtinId="9" hidden="1"/>
    <cellStyle name="열어 본 하이퍼링크" xfId="6302" builtinId="9" hidden="1"/>
    <cellStyle name="열어 본 하이퍼링크" xfId="6303" builtinId="9" hidden="1"/>
    <cellStyle name="열어 본 하이퍼링크" xfId="6304" builtinId="9" hidden="1"/>
    <cellStyle name="열어 본 하이퍼링크" xfId="6305" builtinId="9" hidden="1"/>
    <cellStyle name="열어 본 하이퍼링크" xfId="6306" builtinId="9" hidden="1"/>
    <cellStyle name="열어 본 하이퍼링크" xfId="6307" builtinId="9" hidden="1"/>
    <cellStyle name="열어 본 하이퍼링크" xfId="6308" builtinId="9" hidden="1"/>
    <cellStyle name="열어 본 하이퍼링크" xfId="6309" builtinId="9" hidden="1"/>
    <cellStyle name="열어 본 하이퍼링크" xfId="6310" builtinId="9" hidden="1"/>
    <cellStyle name="열어 본 하이퍼링크" xfId="6311" builtinId="9" hidden="1"/>
    <cellStyle name="열어 본 하이퍼링크" xfId="6312" builtinId="9" hidden="1"/>
    <cellStyle name="열어 본 하이퍼링크" xfId="6313" builtinId="9" hidden="1"/>
    <cellStyle name="열어 본 하이퍼링크" xfId="6314" builtinId="9" hidden="1"/>
    <cellStyle name="열어 본 하이퍼링크" xfId="6315" builtinId="9" hidden="1"/>
    <cellStyle name="열어 본 하이퍼링크" xfId="6316" builtinId="9" hidden="1"/>
    <cellStyle name="열어 본 하이퍼링크" xfId="6317" builtinId="9" hidden="1"/>
    <cellStyle name="열어 본 하이퍼링크" xfId="6318" builtinId="9" hidden="1"/>
    <cellStyle name="열어 본 하이퍼링크" xfId="6319" builtinId="9" hidden="1"/>
    <cellStyle name="열어 본 하이퍼링크" xfId="6320" builtinId="9" hidden="1"/>
    <cellStyle name="열어 본 하이퍼링크" xfId="6321" builtinId="9" hidden="1"/>
    <cellStyle name="열어 본 하이퍼링크" xfId="6322" builtinId="9" hidden="1"/>
    <cellStyle name="열어 본 하이퍼링크" xfId="6323" builtinId="9" hidden="1"/>
    <cellStyle name="열어 본 하이퍼링크" xfId="6324" builtinId="9" hidden="1"/>
    <cellStyle name="열어 본 하이퍼링크" xfId="6325" builtinId="9" hidden="1"/>
    <cellStyle name="열어 본 하이퍼링크" xfId="6326" builtinId="9" hidden="1"/>
    <cellStyle name="열어 본 하이퍼링크" xfId="6327" builtinId="9" hidden="1"/>
    <cellStyle name="열어 본 하이퍼링크" xfId="6328" builtinId="9" hidden="1"/>
    <cellStyle name="열어 본 하이퍼링크" xfId="6329" builtinId="9" hidden="1"/>
    <cellStyle name="열어 본 하이퍼링크" xfId="6330" builtinId="9" hidden="1"/>
    <cellStyle name="열어 본 하이퍼링크" xfId="6331" builtinId="9" hidden="1"/>
    <cellStyle name="열어 본 하이퍼링크" xfId="6332" builtinId="9" hidden="1"/>
    <cellStyle name="열어 본 하이퍼링크" xfId="6333" builtinId="9" hidden="1"/>
    <cellStyle name="열어 본 하이퍼링크" xfId="6334" builtinId="9" hidden="1"/>
    <cellStyle name="열어 본 하이퍼링크" xfId="6335" builtinId="9" hidden="1"/>
    <cellStyle name="열어 본 하이퍼링크" xfId="6336" builtinId="9" hidden="1"/>
    <cellStyle name="열어 본 하이퍼링크" xfId="6337" builtinId="9" hidden="1"/>
    <cellStyle name="열어 본 하이퍼링크" xfId="6338" builtinId="9" hidden="1"/>
    <cellStyle name="열어 본 하이퍼링크" xfId="6339" builtinId="9" hidden="1"/>
    <cellStyle name="열어 본 하이퍼링크" xfId="6340" builtinId="9" hidden="1"/>
    <cellStyle name="열어 본 하이퍼링크" xfId="6341" builtinId="9" hidden="1"/>
    <cellStyle name="열어 본 하이퍼링크" xfId="6342" builtinId="9" hidden="1"/>
    <cellStyle name="열어 본 하이퍼링크" xfId="6343" builtinId="9" hidden="1"/>
    <cellStyle name="열어 본 하이퍼링크" xfId="6344" builtinId="9" hidden="1"/>
    <cellStyle name="열어 본 하이퍼링크" xfId="6345" builtinId="9" hidden="1"/>
    <cellStyle name="열어 본 하이퍼링크" xfId="6346" builtinId="9" hidden="1"/>
    <cellStyle name="열어 본 하이퍼링크" xfId="6347" builtinId="9" hidden="1"/>
    <cellStyle name="열어 본 하이퍼링크" xfId="6348" builtinId="9" hidden="1"/>
    <cellStyle name="열어 본 하이퍼링크" xfId="6349" builtinId="9" hidden="1"/>
    <cellStyle name="열어 본 하이퍼링크" xfId="6350" builtinId="9" hidden="1"/>
    <cellStyle name="열어 본 하이퍼링크" xfId="6351" builtinId="9" hidden="1"/>
    <cellStyle name="열어 본 하이퍼링크" xfId="6352" builtinId="9" hidden="1"/>
    <cellStyle name="열어 본 하이퍼링크" xfId="6353" builtinId="9" hidden="1"/>
    <cellStyle name="열어 본 하이퍼링크" xfId="6354" builtinId="9" hidden="1"/>
    <cellStyle name="열어 본 하이퍼링크" xfId="6355" builtinId="9" hidden="1"/>
    <cellStyle name="열어 본 하이퍼링크" xfId="6356" builtinId="9" hidden="1"/>
    <cellStyle name="열어 본 하이퍼링크" xfId="6357" builtinId="9" hidden="1"/>
    <cellStyle name="열어 본 하이퍼링크" xfId="6358" builtinId="9" hidden="1"/>
    <cellStyle name="열어 본 하이퍼링크" xfId="6359" builtinId="9" hidden="1"/>
    <cellStyle name="열어 본 하이퍼링크" xfId="6360" builtinId="9" hidden="1"/>
    <cellStyle name="열어 본 하이퍼링크" xfId="6361" builtinId="9" hidden="1"/>
    <cellStyle name="열어 본 하이퍼링크" xfId="6362" builtinId="9" hidden="1"/>
    <cellStyle name="열어 본 하이퍼링크" xfId="6363" builtinId="9" hidden="1"/>
    <cellStyle name="열어 본 하이퍼링크" xfId="6364" builtinId="9" hidden="1"/>
    <cellStyle name="열어 본 하이퍼링크" xfId="6365" builtinId="9" hidden="1"/>
    <cellStyle name="열어 본 하이퍼링크" xfId="6366" builtinId="9" hidden="1"/>
    <cellStyle name="열어 본 하이퍼링크" xfId="6367" builtinId="9" hidden="1"/>
    <cellStyle name="열어 본 하이퍼링크" xfId="6368" builtinId="9" hidden="1"/>
    <cellStyle name="열어 본 하이퍼링크" xfId="6369" builtinId="9" hidden="1"/>
    <cellStyle name="열어 본 하이퍼링크" xfId="6370" builtinId="9" hidden="1"/>
    <cellStyle name="열어 본 하이퍼링크" xfId="6371" builtinId="9" hidden="1"/>
    <cellStyle name="열어 본 하이퍼링크" xfId="6372" builtinId="9" hidden="1"/>
    <cellStyle name="열어 본 하이퍼링크" xfId="6373" builtinId="9" hidden="1"/>
    <cellStyle name="열어 본 하이퍼링크" xfId="6374" builtinId="9" hidden="1"/>
    <cellStyle name="열어 본 하이퍼링크" xfId="6375" builtinId="9" hidden="1"/>
    <cellStyle name="열어 본 하이퍼링크" xfId="6376" builtinId="9" hidden="1"/>
    <cellStyle name="열어 본 하이퍼링크" xfId="6377" builtinId="9" hidden="1"/>
    <cellStyle name="열어 본 하이퍼링크" xfId="6378" builtinId="9" hidden="1"/>
    <cellStyle name="열어 본 하이퍼링크" xfId="6379" builtinId="9" hidden="1"/>
    <cellStyle name="열어 본 하이퍼링크" xfId="6380" builtinId="9" hidden="1"/>
    <cellStyle name="열어 본 하이퍼링크" xfId="6381" builtinId="9" hidden="1"/>
    <cellStyle name="열어 본 하이퍼링크" xfId="6382" builtinId="9" hidden="1"/>
    <cellStyle name="열어 본 하이퍼링크" xfId="6383" builtinId="9" hidden="1"/>
    <cellStyle name="열어 본 하이퍼링크" xfId="6384" builtinId="9" hidden="1"/>
    <cellStyle name="열어 본 하이퍼링크" xfId="6385" builtinId="9" hidden="1"/>
    <cellStyle name="열어 본 하이퍼링크" xfId="6386" builtinId="9" hidden="1"/>
    <cellStyle name="열어 본 하이퍼링크" xfId="6387" builtinId="9" hidden="1"/>
    <cellStyle name="열어 본 하이퍼링크" xfId="6388" builtinId="9" hidden="1"/>
    <cellStyle name="열어 본 하이퍼링크" xfId="6389" builtinId="9" hidden="1"/>
    <cellStyle name="열어 본 하이퍼링크" xfId="6390" builtinId="9" hidden="1"/>
    <cellStyle name="열어 본 하이퍼링크" xfId="6391" builtinId="9" hidden="1"/>
    <cellStyle name="열어 본 하이퍼링크" xfId="6392" builtinId="9" hidden="1"/>
    <cellStyle name="열어 본 하이퍼링크" xfId="6393" builtinId="9" hidden="1"/>
    <cellStyle name="열어 본 하이퍼링크" xfId="6394" builtinId="9" hidden="1"/>
    <cellStyle name="열어 본 하이퍼링크" xfId="6395" builtinId="9" hidden="1"/>
    <cellStyle name="열어 본 하이퍼링크" xfId="6396" builtinId="9" hidden="1"/>
    <cellStyle name="열어 본 하이퍼링크" xfId="6397" builtinId="9" hidden="1"/>
    <cellStyle name="열어 본 하이퍼링크" xfId="6398" builtinId="9" hidden="1"/>
    <cellStyle name="열어 본 하이퍼링크" xfId="6399" builtinId="9" hidden="1"/>
    <cellStyle name="열어 본 하이퍼링크" xfId="6400" builtinId="9" hidden="1"/>
    <cellStyle name="열어 본 하이퍼링크" xfId="6401" builtinId="9" hidden="1"/>
    <cellStyle name="열어 본 하이퍼링크" xfId="6402" builtinId="9" hidden="1"/>
    <cellStyle name="열어 본 하이퍼링크" xfId="6403" builtinId="9" hidden="1"/>
    <cellStyle name="열어 본 하이퍼링크" xfId="6404" builtinId="9" hidden="1"/>
    <cellStyle name="열어 본 하이퍼링크" xfId="6405" builtinId="9" hidden="1"/>
    <cellStyle name="열어 본 하이퍼링크" xfId="6406" builtinId="9" hidden="1"/>
    <cellStyle name="열어 본 하이퍼링크" xfId="6407" builtinId="9" hidden="1"/>
    <cellStyle name="열어 본 하이퍼링크" xfId="6408" builtinId="9" hidden="1"/>
    <cellStyle name="열어 본 하이퍼링크" xfId="6409" builtinId="9" hidden="1"/>
    <cellStyle name="열어 본 하이퍼링크" xfId="6410" builtinId="9" hidden="1"/>
    <cellStyle name="열어 본 하이퍼링크" xfId="6411" builtinId="9" hidden="1"/>
    <cellStyle name="열어 본 하이퍼링크" xfId="6412" builtinId="9" hidden="1"/>
    <cellStyle name="열어 본 하이퍼링크" xfId="6413" builtinId="9" hidden="1"/>
    <cellStyle name="열어 본 하이퍼링크" xfId="6414" builtinId="9" hidden="1"/>
    <cellStyle name="열어 본 하이퍼링크" xfId="6415" builtinId="9" hidden="1"/>
    <cellStyle name="열어 본 하이퍼링크" xfId="6416" builtinId="9" hidden="1"/>
    <cellStyle name="열어 본 하이퍼링크" xfId="6417" builtinId="9" hidden="1"/>
    <cellStyle name="열어 본 하이퍼링크" xfId="6418" builtinId="9" hidden="1"/>
    <cellStyle name="열어 본 하이퍼링크" xfId="6419" builtinId="9" hidden="1"/>
    <cellStyle name="열어 본 하이퍼링크" xfId="6420" builtinId="9" hidden="1"/>
    <cellStyle name="열어 본 하이퍼링크" xfId="6421" builtinId="9" hidden="1"/>
    <cellStyle name="열어 본 하이퍼링크" xfId="6422" builtinId="9" hidden="1"/>
    <cellStyle name="열어 본 하이퍼링크" xfId="6423" builtinId="9" hidden="1"/>
    <cellStyle name="열어 본 하이퍼링크" xfId="6424" builtinId="9" hidden="1"/>
    <cellStyle name="열어 본 하이퍼링크" xfId="6425" builtinId="9" hidden="1"/>
    <cellStyle name="열어 본 하이퍼링크" xfId="6426" builtinId="9" hidden="1"/>
    <cellStyle name="열어 본 하이퍼링크" xfId="6427" builtinId="9" hidden="1"/>
    <cellStyle name="열어 본 하이퍼링크" xfId="6428" builtinId="9" hidden="1"/>
    <cellStyle name="열어 본 하이퍼링크" xfId="6429" builtinId="9" hidden="1"/>
    <cellStyle name="열어 본 하이퍼링크" xfId="6430" builtinId="9" hidden="1"/>
    <cellStyle name="열어 본 하이퍼링크" xfId="6431" builtinId="9" hidden="1"/>
    <cellStyle name="열어 본 하이퍼링크" xfId="6432" builtinId="9" hidden="1"/>
    <cellStyle name="열어 본 하이퍼링크" xfId="6433" builtinId="9" hidden="1"/>
    <cellStyle name="열어 본 하이퍼링크" xfId="6434" builtinId="9" hidden="1"/>
    <cellStyle name="열어 본 하이퍼링크" xfId="6435" builtinId="9" hidden="1"/>
    <cellStyle name="열어 본 하이퍼링크" xfId="6436" builtinId="9" hidden="1"/>
    <cellStyle name="열어 본 하이퍼링크" xfId="6437" builtinId="9" hidden="1"/>
    <cellStyle name="열어 본 하이퍼링크" xfId="6438" builtinId="9" hidden="1"/>
    <cellStyle name="열어 본 하이퍼링크" xfId="6439" builtinId="9" hidden="1"/>
    <cellStyle name="열어 본 하이퍼링크" xfId="6440" builtinId="9" hidden="1"/>
    <cellStyle name="열어 본 하이퍼링크" xfId="6441" builtinId="9" hidden="1"/>
    <cellStyle name="열어 본 하이퍼링크" xfId="6442" builtinId="9" hidden="1"/>
    <cellStyle name="열어 본 하이퍼링크" xfId="6443" builtinId="9" hidden="1"/>
    <cellStyle name="열어 본 하이퍼링크" xfId="6444" builtinId="9" hidden="1"/>
    <cellStyle name="열어 본 하이퍼링크" xfId="6445" builtinId="9" hidden="1"/>
    <cellStyle name="열어 본 하이퍼링크" xfId="6446" builtinId="9" hidden="1"/>
    <cellStyle name="열어 본 하이퍼링크" xfId="6447" builtinId="9" hidden="1"/>
    <cellStyle name="열어 본 하이퍼링크" xfId="6448" builtinId="9" hidden="1"/>
    <cellStyle name="열어 본 하이퍼링크" xfId="6449" builtinId="9" hidden="1"/>
    <cellStyle name="열어 본 하이퍼링크" xfId="6450" builtinId="9" hidden="1"/>
    <cellStyle name="열어 본 하이퍼링크" xfId="6451" builtinId="9" hidden="1"/>
    <cellStyle name="열어 본 하이퍼링크" xfId="6452" builtinId="9" hidden="1"/>
    <cellStyle name="열어 본 하이퍼링크" xfId="6453" builtinId="9" hidden="1"/>
    <cellStyle name="열어 본 하이퍼링크" xfId="6454" builtinId="9" hidden="1"/>
    <cellStyle name="열어 본 하이퍼링크" xfId="6455" builtinId="9" hidden="1"/>
    <cellStyle name="열어 본 하이퍼링크" xfId="6456" builtinId="9" hidden="1"/>
    <cellStyle name="열어 본 하이퍼링크" xfId="6457" builtinId="9" hidden="1"/>
    <cellStyle name="열어 본 하이퍼링크" xfId="6458" builtinId="9" hidden="1"/>
    <cellStyle name="열어 본 하이퍼링크" xfId="6459" builtinId="9" hidden="1"/>
    <cellStyle name="열어 본 하이퍼링크" xfId="6460" builtinId="9" hidden="1"/>
    <cellStyle name="열어 본 하이퍼링크" xfId="6461" builtinId="9" hidden="1"/>
    <cellStyle name="열어 본 하이퍼링크" xfId="6462" builtinId="9" hidden="1"/>
    <cellStyle name="열어 본 하이퍼링크" xfId="6463" builtinId="9" hidden="1"/>
    <cellStyle name="열어 본 하이퍼링크" xfId="6464" builtinId="9" hidden="1"/>
    <cellStyle name="열어 본 하이퍼링크" xfId="6465" builtinId="9" hidden="1"/>
    <cellStyle name="열어 본 하이퍼링크" xfId="6466" builtinId="9" hidden="1"/>
    <cellStyle name="열어 본 하이퍼링크" xfId="6467" builtinId="9" hidden="1"/>
    <cellStyle name="열어 본 하이퍼링크" xfId="6468" builtinId="9" hidden="1"/>
    <cellStyle name="열어 본 하이퍼링크" xfId="6469" builtinId="9" hidden="1"/>
    <cellStyle name="열어 본 하이퍼링크" xfId="6470" builtinId="9" hidden="1"/>
    <cellStyle name="열어 본 하이퍼링크" xfId="6471" builtinId="9" hidden="1"/>
    <cellStyle name="열어 본 하이퍼링크" xfId="6472" builtinId="9" hidden="1"/>
    <cellStyle name="열어 본 하이퍼링크" xfId="6473" builtinId="9" hidden="1"/>
    <cellStyle name="열어 본 하이퍼링크" xfId="6474" builtinId="9" hidden="1"/>
    <cellStyle name="열어 본 하이퍼링크" xfId="6475" builtinId="9" hidden="1"/>
    <cellStyle name="열어 본 하이퍼링크" xfId="6476" builtinId="9" hidden="1"/>
    <cellStyle name="열어 본 하이퍼링크" xfId="6477" builtinId="9" hidden="1"/>
    <cellStyle name="열어 본 하이퍼링크" xfId="6478" builtinId="9" hidden="1"/>
    <cellStyle name="열어 본 하이퍼링크" xfId="6479" builtinId="9" hidden="1"/>
    <cellStyle name="열어 본 하이퍼링크" xfId="6480" builtinId="9" hidden="1"/>
    <cellStyle name="열어 본 하이퍼링크" xfId="6481" builtinId="9" hidden="1"/>
    <cellStyle name="열어 본 하이퍼링크" xfId="6482" builtinId="9" hidden="1"/>
    <cellStyle name="열어 본 하이퍼링크" xfId="6483" builtinId="9" hidden="1"/>
    <cellStyle name="열어 본 하이퍼링크" xfId="6484" builtinId="9" hidden="1"/>
    <cellStyle name="열어 본 하이퍼링크" xfId="6485" builtinId="9" hidden="1"/>
    <cellStyle name="열어 본 하이퍼링크" xfId="6486" builtinId="9" hidden="1"/>
    <cellStyle name="열어 본 하이퍼링크" xfId="6487" builtinId="9" hidden="1"/>
    <cellStyle name="열어 본 하이퍼링크" xfId="6488" builtinId="9" hidden="1"/>
    <cellStyle name="열어 본 하이퍼링크" xfId="6489" builtinId="9" hidden="1"/>
    <cellStyle name="열어 본 하이퍼링크" xfId="6490" builtinId="9" hidden="1"/>
    <cellStyle name="열어 본 하이퍼링크" xfId="6491" builtinId="9" hidden="1"/>
    <cellStyle name="열어 본 하이퍼링크" xfId="6492" builtinId="9" hidden="1"/>
    <cellStyle name="열어 본 하이퍼링크" xfId="6493" builtinId="9" hidden="1"/>
    <cellStyle name="열어 본 하이퍼링크" xfId="6494" builtinId="9" hidden="1"/>
    <cellStyle name="열어 본 하이퍼링크" xfId="6495" builtinId="9" hidden="1"/>
    <cellStyle name="열어 본 하이퍼링크" xfId="6496" builtinId="9" hidden="1"/>
    <cellStyle name="열어 본 하이퍼링크" xfId="6497" builtinId="9" hidden="1"/>
    <cellStyle name="열어 본 하이퍼링크" xfId="6498" builtinId="9" hidden="1"/>
    <cellStyle name="열어 본 하이퍼링크" xfId="6499" builtinId="9" hidden="1"/>
    <cellStyle name="열어 본 하이퍼링크" xfId="6500" builtinId="9" hidden="1"/>
    <cellStyle name="열어 본 하이퍼링크" xfId="6501" builtinId="9" hidden="1"/>
    <cellStyle name="열어 본 하이퍼링크" xfId="6502" builtinId="9" hidden="1"/>
    <cellStyle name="열어 본 하이퍼링크" xfId="6503" builtinId="9" hidden="1"/>
    <cellStyle name="열어 본 하이퍼링크" xfId="6504" builtinId="9" hidden="1"/>
    <cellStyle name="열어 본 하이퍼링크" xfId="6505" builtinId="9" hidden="1"/>
    <cellStyle name="열어 본 하이퍼링크" xfId="6506" builtinId="9" hidden="1"/>
    <cellStyle name="열어 본 하이퍼링크" xfId="6507" builtinId="9" hidden="1"/>
    <cellStyle name="열어 본 하이퍼링크" xfId="6508" builtinId="9" hidden="1"/>
    <cellStyle name="열어 본 하이퍼링크" xfId="6509" builtinId="9" hidden="1"/>
    <cellStyle name="열어 본 하이퍼링크" xfId="6510" builtinId="9" hidden="1"/>
    <cellStyle name="열어 본 하이퍼링크" xfId="6511" builtinId="9" hidden="1"/>
    <cellStyle name="열어 본 하이퍼링크" xfId="6512" builtinId="9" hidden="1"/>
    <cellStyle name="열어 본 하이퍼링크" xfId="6513" builtinId="9" hidden="1"/>
    <cellStyle name="열어 본 하이퍼링크" xfId="6514" builtinId="9" hidden="1"/>
    <cellStyle name="열어 본 하이퍼링크" xfId="6515" builtinId="9" hidden="1"/>
    <cellStyle name="열어 본 하이퍼링크" xfId="6516" builtinId="9" hidden="1"/>
    <cellStyle name="열어 본 하이퍼링크" xfId="6517" builtinId="9" hidden="1"/>
    <cellStyle name="열어 본 하이퍼링크" xfId="6518" builtinId="9" hidden="1"/>
    <cellStyle name="열어 본 하이퍼링크" xfId="6519" builtinId="9" hidden="1"/>
    <cellStyle name="열어 본 하이퍼링크" xfId="6520" builtinId="9" hidden="1"/>
    <cellStyle name="열어 본 하이퍼링크" xfId="6521" builtinId="9" hidden="1"/>
    <cellStyle name="열어 본 하이퍼링크" xfId="6522" builtinId="9" hidden="1"/>
    <cellStyle name="열어 본 하이퍼링크" xfId="6523" builtinId="9" hidden="1"/>
    <cellStyle name="열어 본 하이퍼링크" xfId="6524" builtinId="9" hidden="1"/>
    <cellStyle name="열어 본 하이퍼링크" xfId="6525" builtinId="9" hidden="1"/>
    <cellStyle name="열어 본 하이퍼링크" xfId="6526" builtinId="9" hidden="1"/>
    <cellStyle name="열어 본 하이퍼링크" xfId="6527" builtinId="9" hidden="1"/>
    <cellStyle name="열어 본 하이퍼링크" xfId="6528" builtinId="9" hidden="1"/>
    <cellStyle name="열어 본 하이퍼링크" xfId="6529" builtinId="9" hidden="1"/>
    <cellStyle name="열어 본 하이퍼링크" xfId="6530" builtinId="9" hidden="1"/>
    <cellStyle name="열어 본 하이퍼링크" xfId="6531" builtinId="9" hidden="1"/>
    <cellStyle name="열어 본 하이퍼링크" xfId="6532" builtinId="9" hidden="1"/>
    <cellStyle name="열어 본 하이퍼링크" xfId="6533" builtinId="9" hidden="1"/>
    <cellStyle name="열어 본 하이퍼링크" xfId="6534" builtinId="9" hidden="1"/>
    <cellStyle name="열어 본 하이퍼링크" xfId="6535" builtinId="9" hidden="1"/>
    <cellStyle name="열어 본 하이퍼링크" xfId="6536" builtinId="9" hidden="1"/>
    <cellStyle name="열어 본 하이퍼링크" xfId="6537" builtinId="9" hidden="1"/>
    <cellStyle name="열어 본 하이퍼링크" xfId="6538" builtinId="9" hidden="1"/>
    <cellStyle name="열어 본 하이퍼링크" xfId="6539" builtinId="9" hidden="1"/>
    <cellStyle name="열어 본 하이퍼링크" xfId="6540" builtinId="9" hidden="1"/>
    <cellStyle name="열어 본 하이퍼링크" xfId="6541" builtinId="9" hidden="1"/>
    <cellStyle name="열어 본 하이퍼링크" xfId="6542" builtinId="9" hidden="1"/>
    <cellStyle name="열어 본 하이퍼링크" xfId="6543" builtinId="9" hidden="1"/>
    <cellStyle name="열어 본 하이퍼링크" xfId="6544" builtinId="9" hidden="1"/>
    <cellStyle name="열어 본 하이퍼링크" xfId="6545" builtinId="9" hidden="1"/>
    <cellStyle name="열어 본 하이퍼링크" xfId="6546" builtinId="9" hidden="1"/>
    <cellStyle name="열어 본 하이퍼링크" xfId="6547" builtinId="9" hidden="1"/>
    <cellStyle name="열어 본 하이퍼링크" xfId="6548" builtinId="9" hidden="1"/>
    <cellStyle name="열어 본 하이퍼링크" xfId="6549" builtinId="9" hidden="1"/>
    <cellStyle name="열어 본 하이퍼링크" xfId="6550" builtinId="9" hidden="1"/>
    <cellStyle name="열어 본 하이퍼링크" xfId="6551" builtinId="9" hidden="1"/>
    <cellStyle name="열어 본 하이퍼링크" xfId="6552" builtinId="9" hidden="1"/>
    <cellStyle name="열어 본 하이퍼링크" xfId="6553" builtinId="9" hidden="1"/>
    <cellStyle name="열어 본 하이퍼링크" xfId="6554" builtinId="9" hidden="1"/>
    <cellStyle name="열어 본 하이퍼링크" xfId="6555" builtinId="9" hidden="1"/>
    <cellStyle name="열어 본 하이퍼링크" xfId="6556" builtinId="9" hidden="1"/>
    <cellStyle name="열어 본 하이퍼링크" xfId="6557" builtinId="9" hidden="1"/>
    <cellStyle name="열어 본 하이퍼링크" xfId="6558" builtinId="9" hidden="1"/>
    <cellStyle name="열어 본 하이퍼링크" xfId="6559" builtinId="9" hidden="1"/>
    <cellStyle name="열어 본 하이퍼링크" xfId="6560" builtinId="9" hidden="1"/>
    <cellStyle name="열어 본 하이퍼링크" xfId="6561" builtinId="9" hidden="1"/>
    <cellStyle name="열어 본 하이퍼링크" xfId="6562" builtinId="9" hidden="1"/>
    <cellStyle name="열어 본 하이퍼링크" xfId="6563" builtinId="9" hidden="1"/>
    <cellStyle name="열어 본 하이퍼링크" xfId="6564" builtinId="9" hidden="1"/>
    <cellStyle name="열어 본 하이퍼링크" xfId="6565" builtinId="9" hidden="1"/>
    <cellStyle name="열어 본 하이퍼링크" xfId="6566" builtinId="9" hidden="1"/>
    <cellStyle name="열어 본 하이퍼링크" xfId="6567" builtinId="9" hidden="1"/>
    <cellStyle name="열어 본 하이퍼링크" xfId="6568" builtinId="9" hidden="1"/>
    <cellStyle name="열어 본 하이퍼링크" xfId="6569" builtinId="9" hidden="1"/>
    <cellStyle name="열어 본 하이퍼링크" xfId="6570" builtinId="9" hidden="1"/>
    <cellStyle name="열어 본 하이퍼링크" xfId="6571" builtinId="9" hidden="1"/>
    <cellStyle name="열어 본 하이퍼링크" xfId="6572" builtinId="9" hidden="1"/>
    <cellStyle name="열어 본 하이퍼링크" xfId="6573" builtinId="9" hidden="1"/>
    <cellStyle name="열어 본 하이퍼링크" xfId="6574" builtinId="9" hidden="1"/>
    <cellStyle name="열어 본 하이퍼링크" xfId="6575" builtinId="9" hidden="1"/>
    <cellStyle name="열어 본 하이퍼링크" xfId="6576" builtinId="9" hidden="1"/>
    <cellStyle name="열어 본 하이퍼링크" xfId="6577" builtinId="9" hidden="1"/>
    <cellStyle name="열어 본 하이퍼링크" xfId="6578" builtinId="9" hidden="1"/>
    <cellStyle name="열어 본 하이퍼링크" xfId="6579" builtinId="9" hidden="1"/>
    <cellStyle name="열어 본 하이퍼링크" xfId="6580" builtinId="9" hidden="1"/>
    <cellStyle name="열어 본 하이퍼링크" xfId="6581" builtinId="9" hidden="1"/>
    <cellStyle name="열어 본 하이퍼링크" xfId="6582" builtinId="9" hidden="1"/>
    <cellStyle name="열어 본 하이퍼링크" xfId="6583" builtinId="9" hidden="1"/>
    <cellStyle name="열어 본 하이퍼링크" xfId="6584" builtinId="9" hidden="1"/>
    <cellStyle name="열어 본 하이퍼링크" xfId="6585" builtinId="9" hidden="1"/>
    <cellStyle name="열어 본 하이퍼링크" xfId="6586" builtinId="9" hidden="1"/>
    <cellStyle name="열어 본 하이퍼링크" xfId="6587" builtinId="9" hidden="1"/>
    <cellStyle name="열어 본 하이퍼링크" xfId="6588" builtinId="9" hidden="1"/>
    <cellStyle name="열어 본 하이퍼링크" xfId="6589" builtinId="9" hidden="1"/>
    <cellStyle name="열어 본 하이퍼링크" xfId="6590" builtinId="9" hidden="1"/>
    <cellStyle name="열어 본 하이퍼링크" xfId="6591" builtinId="9" hidden="1"/>
    <cellStyle name="열어 본 하이퍼링크" xfId="6592" builtinId="9" hidden="1"/>
    <cellStyle name="열어 본 하이퍼링크" xfId="6593" builtinId="9" hidden="1"/>
    <cellStyle name="열어 본 하이퍼링크" xfId="6594" builtinId="9" hidden="1"/>
    <cellStyle name="열어 본 하이퍼링크" xfId="6595" builtinId="9" hidden="1"/>
    <cellStyle name="열어 본 하이퍼링크" xfId="6596" builtinId="9" hidden="1"/>
    <cellStyle name="열어 본 하이퍼링크" xfId="6597" builtinId="9" hidden="1"/>
    <cellStyle name="열어 본 하이퍼링크" xfId="6598" builtinId="9" hidden="1"/>
    <cellStyle name="열어 본 하이퍼링크" xfId="6599" builtinId="9" hidden="1"/>
    <cellStyle name="열어 본 하이퍼링크" xfId="6600" builtinId="9" hidden="1"/>
    <cellStyle name="열어 본 하이퍼링크" xfId="6601" builtinId="9" hidden="1"/>
    <cellStyle name="열어 본 하이퍼링크" xfId="6602" builtinId="9" hidden="1"/>
    <cellStyle name="열어 본 하이퍼링크" xfId="6603" builtinId="9" hidden="1"/>
    <cellStyle name="열어 본 하이퍼링크" xfId="6604" builtinId="9" hidden="1"/>
    <cellStyle name="열어 본 하이퍼링크" xfId="6605" builtinId="9" hidden="1"/>
    <cellStyle name="열어 본 하이퍼링크" xfId="6606" builtinId="9" hidden="1"/>
    <cellStyle name="열어 본 하이퍼링크" xfId="6607" builtinId="9" hidden="1"/>
    <cellStyle name="열어 본 하이퍼링크" xfId="6608" builtinId="9" hidden="1"/>
    <cellStyle name="열어 본 하이퍼링크" xfId="6609" builtinId="9" hidden="1"/>
    <cellStyle name="열어 본 하이퍼링크" xfId="6610" builtinId="9" hidden="1"/>
    <cellStyle name="열어 본 하이퍼링크" xfId="6611" builtinId="9" hidden="1"/>
    <cellStyle name="열어 본 하이퍼링크" xfId="6612" builtinId="9" hidden="1"/>
    <cellStyle name="열어 본 하이퍼링크" xfId="6613" builtinId="9" hidden="1"/>
    <cellStyle name="열어 본 하이퍼링크" xfId="6614" builtinId="9" hidden="1"/>
    <cellStyle name="열어 본 하이퍼링크" xfId="6615" builtinId="9" hidden="1"/>
    <cellStyle name="열어 본 하이퍼링크" xfId="6616" builtinId="9" hidden="1"/>
    <cellStyle name="열어 본 하이퍼링크" xfId="6617" builtinId="9" hidden="1"/>
    <cellStyle name="열어 본 하이퍼링크" xfId="6618" builtinId="9" hidden="1"/>
    <cellStyle name="열어 본 하이퍼링크" xfId="6619" builtinId="9" hidden="1"/>
    <cellStyle name="열어 본 하이퍼링크" xfId="6620" builtinId="9" hidden="1"/>
    <cellStyle name="열어 본 하이퍼링크" xfId="6621" builtinId="9" hidden="1"/>
    <cellStyle name="열어 본 하이퍼링크" xfId="6622" builtinId="9" hidden="1"/>
    <cellStyle name="열어 본 하이퍼링크" xfId="6623" builtinId="9" hidden="1"/>
    <cellStyle name="열어 본 하이퍼링크" xfId="6624" builtinId="9" hidden="1"/>
    <cellStyle name="열어 본 하이퍼링크" xfId="6625" builtinId="9" hidden="1"/>
    <cellStyle name="열어 본 하이퍼링크" xfId="6626" builtinId="9" hidden="1"/>
    <cellStyle name="열어 본 하이퍼링크" xfId="6627" builtinId="9" hidden="1"/>
    <cellStyle name="열어 본 하이퍼링크" xfId="6628" builtinId="9" hidden="1"/>
    <cellStyle name="열어 본 하이퍼링크" xfId="6629" builtinId="9" hidden="1"/>
    <cellStyle name="열어 본 하이퍼링크" xfId="6630" builtinId="9" hidden="1"/>
    <cellStyle name="열어 본 하이퍼링크" xfId="6631" builtinId="9" hidden="1"/>
    <cellStyle name="열어 본 하이퍼링크" xfId="6632" builtinId="9" hidden="1"/>
    <cellStyle name="열어 본 하이퍼링크" xfId="6633" builtinId="9" hidden="1"/>
    <cellStyle name="열어 본 하이퍼링크" xfId="6634" builtinId="9" hidden="1"/>
    <cellStyle name="열어 본 하이퍼링크" xfId="6635" builtinId="9" hidden="1"/>
    <cellStyle name="열어 본 하이퍼링크" xfId="6636" builtinId="9" hidden="1"/>
    <cellStyle name="열어 본 하이퍼링크" xfId="6637" builtinId="9" hidden="1"/>
    <cellStyle name="열어 본 하이퍼링크" xfId="6638" builtinId="9" hidden="1"/>
    <cellStyle name="열어 본 하이퍼링크" xfId="6639" builtinId="9" hidden="1"/>
    <cellStyle name="열어 본 하이퍼링크" xfId="6640" builtinId="9" hidden="1"/>
    <cellStyle name="열어 본 하이퍼링크" xfId="6641" builtinId="9" hidden="1"/>
    <cellStyle name="열어 본 하이퍼링크" xfId="6642" builtinId="9" hidden="1"/>
    <cellStyle name="열어 본 하이퍼링크" xfId="6643" builtinId="9" hidden="1"/>
    <cellStyle name="열어 본 하이퍼링크" xfId="6644" builtinId="9" hidden="1"/>
    <cellStyle name="열어 본 하이퍼링크" xfId="6645" builtinId="9" hidden="1"/>
    <cellStyle name="열어 본 하이퍼링크" xfId="6646" builtinId="9" hidden="1"/>
    <cellStyle name="열어 본 하이퍼링크" xfId="6647" builtinId="9" hidden="1"/>
    <cellStyle name="열어 본 하이퍼링크" xfId="6648" builtinId="9" hidden="1"/>
    <cellStyle name="열어 본 하이퍼링크" xfId="6649" builtinId="9" hidden="1"/>
    <cellStyle name="열어 본 하이퍼링크" xfId="6650" builtinId="9" hidden="1"/>
    <cellStyle name="열어 본 하이퍼링크" xfId="6651" builtinId="9" hidden="1"/>
    <cellStyle name="열어 본 하이퍼링크" xfId="6652" builtinId="9" hidden="1"/>
    <cellStyle name="열어 본 하이퍼링크" xfId="6653" builtinId="9" hidden="1"/>
    <cellStyle name="열어 본 하이퍼링크" xfId="6654" builtinId="9" hidden="1"/>
    <cellStyle name="열어 본 하이퍼링크" xfId="6655" builtinId="9" hidden="1"/>
    <cellStyle name="열어 본 하이퍼링크" xfId="6656" builtinId="9" hidden="1"/>
    <cellStyle name="열어 본 하이퍼링크" xfId="6657" builtinId="9" hidden="1"/>
    <cellStyle name="열어 본 하이퍼링크" xfId="6658" builtinId="9" hidden="1"/>
    <cellStyle name="열어 본 하이퍼링크" xfId="6659" builtinId="9" hidden="1"/>
    <cellStyle name="열어 본 하이퍼링크" xfId="6660" builtinId="9" hidden="1"/>
    <cellStyle name="열어 본 하이퍼링크" xfId="6661" builtinId="9" hidden="1"/>
    <cellStyle name="열어 본 하이퍼링크" xfId="6662" builtinId="9" hidden="1"/>
    <cellStyle name="열어 본 하이퍼링크" xfId="6663" builtinId="9" hidden="1"/>
    <cellStyle name="열어 본 하이퍼링크" xfId="6664" builtinId="9" hidden="1"/>
    <cellStyle name="열어 본 하이퍼링크" xfId="6665" builtinId="9" hidden="1"/>
    <cellStyle name="열어 본 하이퍼링크" xfId="6666" builtinId="9" hidden="1"/>
    <cellStyle name="열어 본 하이퍼링크" xfId="6667" builtinId="9" hidden="1"/>
    <cellStyle name="열어 본 하이퍼링크" xfId="6668" builtinId="9" hidden="1"/>
    <cellStyle name="열어 본 하이퍼링크" xfId="6669" builtinId="9" hidden="1"/>
    <cellStyle name="열어 본 하이퍼링크" xfId="6670" builtinId="9" hidden="1"/>
    <cellStyle name="열어 본 하이퍼링크" xfId="6671" builtinId="9" hidden="1"/>
    <cellStyle name="열어 본 하이퍼링크" xfId="6672" builtinId="9" hidden="1"/>
    <cellStyle name="열어 본 하이퍼링크" xfId="6673" builtinId="9" hidden="1"/>
    <cellStyle name="열어 본 하이퍼링크" xfId="6674" builtinId="9" hidden="1"/>
    <cellStyle name="열어 본 하이퍼링크" xfId="6675" builtinId="9" hidden="1"/>
    <cellStyle name="열어 본 하이퍼링크" xfId="6676" builtinId="9" hidden="1"/>
    <cellStyle name="열어 본 하이퍼링크" xfId="6677" builtinId="9" hidden="1"/>
    <cellStyle name="열어 본 하이퍼링크" xfId="6678" builtinId="9" hidden="1"/>
    <cellStyle name="열어 본 하이퍼링크" xfId="6679" builtinId="9" hidden="1"/>
    <cellStyle name="열어 본 하이퍼링크" xfId="6680" builtinId="9" hidden="1"/>
    <cellStyle name="열어 본 하이퍼링크" xfId="6681" builtinId="9" hidden="1"/>
    <cellStyle name="열어 본 하이퍼링크" xfId="6682" builtinId="9" hidden="1"/>
    <cellStyle name="열어 본 하이퍼링크" xfId="6683" builtinId="9" hidden="1"/>
    <cellStyle name="열어 본 하이퍼링크" xfId="6684" builtinId="9" hidden="1"/>
    <cellStyle name="열어 본 하이퍼링크" xfId="6685" builtinId="9" hidden="1"/>
    <cellStyle name="열어 본 하이퍼링크" xfId="6686" builtinId="9" hidden="1"/>
    <cellStyle name="열어 본 하이퍼링크" xfId="6687" builtinId="9" hidden="1"/>
    <cellStyle name="열어 본 하이퍼링크" xfId="6688" builtinId="9" hidden="1"/>
    <cellStyle name="열어 본 하이퍼링크" xfId="6689" builtinId="9" hidden="1"/>
    <cellStyle name="열어 본 하이퍼링크" xfId="6690" builtinId="9" hidden="1"/>
    <cellStyle name="열어 본 하이퍼링크" xfId="6691" builtinId="9" hidden="1"/>
    <cellStyle name="열어 본 하이퍼링크" xfId="6692" builtinId="9" hidden="1"/>
    <cellStyle name="열어 본 하이퍼링크" xfId="6693" builtinId="9" hidden="1"/>
    <cellStyle name="열어 본 하이퍼링크" xfId="6694" builtinId="9" hidden="1"/>
    <cellStyle name="열어 본 하이퍼링크" xfId="6695" builtinId="9" hidden="1"/>
    <cellStyle name="열어 본 하이퍼링크" xfId="6696" builtinId="9" hidden="1"/>
    <cellStyle name="열어 본 하이퍼링크" xfId="6697" builtinId="9" hidden="1"/>
    <cellStyle name="열어 본 하이퍼링크" xfId="6698" builtinId="9" hidden="1"/>
    <cellStyle name="열어 본 하이퍼링크" xfId="6699" builtinId="9" hidden="1"/>
    <cellStyle name="열어 본 하이퍼링크" xfId="6700" builtinId="9" hidden="1"/>
    <cellStyle name="열어 본 하이퍼링크" xfId="6701" builtinId="9" hidden="1"/>
    <cellStyle name="열어 본 하이퍼링크" xfId="6702" builtinId="9" hidden="1"/>
    <cellStyle name="열어 본 하이퍼링크" xfId="6703" builtinId="9" hidden="1"/>
    <cellStyle name="열어 본 하이퍼링크" xfId="6704" builtinId="9" hidden="1"/>
    <cellStyle name="열어 본 하이퍼링크" xfId="6705" builtinId="9" hidden="1"/>
    <cellStyle name="열어 본 하이퍼링크" xfId="6706" builtinId="9" hidden="1"/>
    <cellStyle name="열어 본 하이퍼링크" xfId="6707" builtinId="9" hidden="1"/>
    <cellStyle name="열어 본 하이퍼링크" xfId="6708" builtinId="9" hidden="1"/>
    <cellStyle name="열어 본 하이퍼링크" xfId="6709" builtinId="9" hidden="1"/>
    <cellStyle name="열어 본 하이퍼링크" xfId="6710" builtinId="9" hidden="1"/>
    <cellStyle name="열어 본 하이퍼링크" xfId="6711" builtinId="9" hidden="1"/>
    <cellStyle name="열어 본 하이퍼링크" xfId="6712" builtinId="9" hidden="1"/>
    <cellStyle name="열어 본 하이퍼링크" xfId="6713" builtinId="9" hidden="1"/>
    <cellStyle name="열어 본 하이퍼링크" xfId="6714" builtinId="9" hidden="1"/>
    <cellStyle name="열어 본 하이퍼링크" xfId="6715" builtinId="9" hidden="1"/>
    <cellStyle name="열어 본 하이퍼링크" xfId="6716" builtinId="9" hidden="1"/>
    <cellStyle name="열어 본 하이퍼링크" xfId="6717" builtinId="9" hidden="1"/>
    <cellStyle name="열어 본 하이퍼링크" xfId="6718" builtinId="9" hidden="1"/>
    <cellStyle name="열어 본 하이퍼링크" xfId="6719" builtinId="9" hidden="1"/>
    <cellStyle name="열어 본 하이퍼링크" xfId="6720" builtinId="9" hidden="1"/>
    <cellStyle name="열어 본 하이퍼링크" xfId="6721" builtinId="9" hidden="1"/>
    <cellStyle name="열어 본 하이퍼링크" xfId="6722" builtinId="9" hidden="1"/>
    <cellStyle name="열어 본 하이퍼링크" xfId="6723" builtinId="9" hidden="1"/>
    <cellStyle name="열어 본 하이퍼링크" xfId="6724" builtinId="9" hidden="1"/>
    <cellStyle name="열어 본 하이퍼링크" xfId="6725" builtinId="9" hidden="1"/>
    <cellStyle name="열어 본 하이퍼링크" xfId="6726" builtinId="9" hidden="1"/>
    <cellStyle name="열어 본 하이퍼링크" xfId="6727" builtinId="9" hidden="1"/>
    <cellStyle name="열어 본 하이퍼링크" xfId="6728" builtinId="9" hidden="1"/>
    <cellStyle name="열어 본 하이퍼링크" xfId="6729" builtinId="9" hidden="1"/>
    <cellStyle name="열어 본 하이퍼링크" xfId="6730" builtinId="9" hidden="1"/>
    <cellStyle name="열어 본 하이퍼링크" xfId="6731" builtinId="9" hidden="1"/>
    <cellStyle name="열어 본 하이퍼링크" xfId="6732" builtinId="9" hidden="1"/>
    <cellStyle name="열어 본 하이퍼링크" xfId="6733" builtinId="9" hidden="1"/>
    <cellStyle name="열어 본 하이퍼링크" xfId="6734" builtinId="9" hidden="1"/>
    <cellStyle name="열어 본 하이퍼링크" xfId="6735" builtinId="9" hidden="1"/>
    <cellStyle name="열어 본 하이퍼링크" xfId="6736" builtinId="9" hidden="1"/>
    <cellStyle name="열어 본 하이퍼링크" xfId="6737" builtinId="9" hidden="1"/>
    <cellStyle name="열어 본 하이퍼링크" xfId="6738" builtinId="9" hidden="1"/>
    <cellStyle name="열어 본 하이퍼링크" xfId="6739" builtinId="9" hidden="1"/>
    <cellStyle name="열어 본 하이퍼링크" xfId="6740" builtinId="9" hidden="1"/>
    <cellStyle name="열어 본 하이퍼링크" xfId="6741" builtinId="9" hidden="1"/>
    <cellStyle name="열어 본 하이퍼링크" xfId="6742" builtinId="9" hidden="1"/>
    <cellStyle name="열어 본 하이퍼링크" xfId="6743" builtinId="9" hidden="1"/>
    <cellStyle name="열어 본 하이퍼링크" xfId="6744" builtinId="9" hidden="1"/>
    <cellStyle name="열어 본 하이퍼링크" xfId="6745" builtinId="9" hidden="1"/>
    <cellStyle name="열어 본 하이퍼링크" xfId="6746" builtinId="9" hidden="1"/>
    <cellStyle name="열어 본 하이퍼링크" xfId="6747" builtinId="9" hidden="1"/>
    <cellStyle name="열어 본 하이퍼링크" xfId="6748" builtinId="9" hidden="1"/>
    <cellStyle name="열어 본 하이퍼링크" xfId="6749" builtinId="9" hidden="1"/>
    <cellStyle name="열어 본 하이퍼링크" xfId="6750" builtinId="9" hidden="1"/>
    <cellStyle name="열어 본 하이퍼링크" xfId="6751" builtinId="9" hidden="1"/>
    <cellStyle name="열어 본 하이퍼링크" xfId="6752" builtinId="9" hidden="1"/>
    <cellStyle name="열어 본 하이퍼링크" xfId="6753" builtinId="9" hidden="1"/>
    <cellStyle name="열어 본 하이퍼링크" xfId="6754" builtinId="9" hidden="1"/>
    <cellStyle name="열어 본 하이퍼링크" xfId="6755" builtinId="9" hidden="1"/>
    <cellStyle name="열어 본 하이퍼링크" xfId="6756" builtinId="9" hidden="1"/>
    <cellStyle name="열어 본 하이퍼링크" xfId="6757" builtinId="9" hidden="1"/>
    <cellStyle name="열어 본 하이퍼링크" xfId="6758" builtinId="9" hidden="1"/>
    <cellStyle name="열어 본 하이퍼링크" xfId="6759" builtinId="9" hidden="1"/>
    <cellStyle name="열어 본 하이퍼링크" xfId="6760" builtinId="9" hidden="1"/>
    <cellStyle name="열어 본 하이퍼링크" xfId="6761" builtinId="9" hidden="1"/>
    <cellStyle name="열어 본 하이퍼링크" xfId="6762" builtinId="9" hidden="1"/>
    <cellStyle name="열어 본 하이퍼링크" xfId="6763" builtinId="9" hidden="1"/>
    <cellStyle name="열어 본 하이퍼링크" xfId="6764" builtinId="9" hidden="1"/>
    <cellStyle name="열어 본 하이퍼링크" xfId="6765" builtinId="9" hidden="1"/>
    <cellStyle name="열어 본 하이퍼링크" xfId="6766" builtinId="9" hidden="1"/>
    <cellStyle name="열어 본 하이퍼링크" xfId="6767" builtinId="9" hidden="1"/>
    <cellStyle name="열어 본 하이퍼링크" xfId="6768" builtinId="9" hidden="1"/>
    <cellStyle name="열어 본 하이퍼링크" xfId="6769" builtinId="9" hidden="1"/>
    <cellStyle name="열어 본 하이퍼링크" xfId="6770" builtinId="9" hidden="1"/>
    <cellStyle name="열어 본 하이퍼링크" xfId="6771" builtinId="9" hidden="1"/>
    <cellStyle name="열어 본 하이퍼링크" xfId="6772" builtinId="9" hidden="1"/>
    <cellStyle name="열어 본 하이퍼링크" xfId="6773" builtinId="9" hidden="1"/>
    <cellStyle name="열어 본 하이퍼링크" xfId="6774" builtinId="9" hidden="1"/>
    <cellStyle name="열어 본 하이퍼링크" xfId="6775" builtinId="9" hidden="1"/>
    <cellStyle name="열어 본 하이퍼링크" xfId="6776" builtinId="9" hidden="1"/>
    <cellStyle name="열어 본 하이퍼링크" xfId="6777" builtinId="9" hidden="1"/>
    <cellStyle name="열어 본 하이퍼링크" xfId="6778" builtinId="9" hidden="1"/>
    <cellStyle name="열어 본 하이퍼링크" xfId="6779" builtinId="9" hidden="1"/>
    <cellStyle name="열어 본 하이퍼링크" xfId="6780" builtinId="9" hidden="1"/>
    <cellStyle name="열어 본 하이퍼링크" xfId="6781" builtinId="9" hidden="1"/>
    <cellStyle name="열어 본 하이퍼링크" xfId="6782" builtinId="9" hidden="1"/>
    <cellStyle name="열어 본 하이퍼링크" xfId="6783" builtinId="9" hidden="1"/>
    <cellStyle name="열어 본 하이퍼링크" xfId="6784" builtinId="9" hidden="1"/>
    <cellStyle name="열어 본 하이퍼링크" xfId="6785" builtinId="9" hidden="1"/>
    <cellStyle name="열어 본 하이퍼링크" xfId="6786" builtinId="9" hidden="1"/>
    <cellStyle name="열어 본 하이퍼링크" xfId="6787" builtinId="9" hidden="1"/>
    <cellStyle name="열어 본 하이퍼링크" xfId="6788" builtinId="9" hidden="1"/>
    <cellStyle name="열어 본 하이퍼링크" xfId="6789" builtinId="9" hidden="1"/>
    <cellStyle name="열어 본 하이퍼링크" xfId="6790" builtinId="9" hidden="1"/>
    <cellStyle name="열어 본 하이퍼링크" xfId="6791" builtinId="9" hidden="1"/>
    <cellStyle name="열어 본 하이퍼링크" xfId="6792" builtinId="9" hidden="1"/>
    <cellStyle name="열어 본 하이퍼링크" xfId="6793" builtinId="9" hidden="1"/>
    <cellStyle name="열어 본 하이퍼링크" xfId="6794" builtinId="9" hidden="1"/>
    <cellStyle name="열어 본 하이퍼링크" xfId="6795" builtinId="9" hidden="1"/>
    <cellStyle name="열어 본 하이퍼링크" xfId="6796" builtinId="9" hidden="1"/>
    <cellStyle name="열어 본 하이퍼링크" xfId="6797" builtinId="9" hidden="1"/>
    <cellStyle name="열어 본 하이퍼링크" xfId="6798" builtinId="9" hidden="1"/>
    <cellStyle name="열어 본 하이퍼링크" xfId="6799" builtinId="9" hidden="1"/>
    <cellStyle name="열어 본 하이퍼링크" xfId="6800" builtinId="9" hidden="1"/>
    <cellStyle name="열어 본 하이퍼링크" xfId="6801" builtinId="9" hidden="1"/>
    <cellStyle name="열어 본 하이퍼링크" xfId="6802" builtinId="9" hidden="1"/>
    <cellStyle name="열어 본 하이퍼링크" xfId="6803" builtinId="9" hidden="1"/>
    <cellStyle name="열어 본 하이퍼링크" xfId="6804" builtinId="9" hidden="1"/>
    <cellStyle name="열어 본 하이퍼링크" xfId="6805" builtinId="9" hidden="1"/>
    <cellStyle name="열어 본 하이퍼링크" xfId="6806" builtinId="9" hidden="1"/>
    <cellStyle name="열어 본 하이퍼링크" xfId="6807" builtinId="9" hidden="1"/>
    <cellStyle name="열어 본 하이퍼링크" xfId="6808" builtinId="9" hidden="1"/>
    <cellStyle name="열어 본 하이퍼링크" xfId="6809" builtinId="9" hidden="1"/>
    <cellStyle name="열어 본 하이퍼링크" xfId="6810" builtinId="9" hidden="1"/>
    <cellStyle name="열어 본 하이퍼링크" xfId="6811" builtinId="9" hidden="1"/>
    <cellStyle name="열어 본 하이퍼링크" xfId="6812" builtinId="9" hidden="1"/>
    <cellStyle name="열어 본 하이퍼링크" xfId="6813" builtinId="9" hidden="1"/>
    <cellStyle name="열어 본 하이퍼링크" xfId="6814" builtinId="9" hidden="1"/>
    <cellStyle name="열어 본 하이퍼링크" xfId="6815" builtinId="9" hidden="1"/>
    <cellStyle name="열어 본 하이퍼링크" xfId="6816" builtinId="9" hidden="1"/>
    <cellStyle name="열어 본 하이퍼링크" xfId="6817" builtinId="9" hidden="1"/>
    <cellStyle name="열어 본 하이퍼링크" xfId="6818" builtinId="9" hidden="1"/>
    <cellStyle name="열어 본 하이퍼링크" xfId="6819" builtinId="9" hidden="1"/>
    <cellStyle name="열어 본 하이퍼링크" xfId="6820" builtinId="9" hidden="1"/>
    <cellStyle name="열어 본 하이퍼링크" xfId="6821" builtinId="9" hidden="1"/>
    <cellStyle name="열어 본 하이퍼링크" xfId="6822" builtinId="9" hidden="1"/>
    <cellStyle name="열어 본 하이퍼링크" xfId="6823" builtinId="9" hidden="1"/>
    <cellStyle name="열어 본 하이퍼링크" xfId="6824" builtinId="9" hidden="1"/>
    <cellStyle name="열어 본 하이퍼링크" xfId="6825" builtinId="9" hidden="1"/>
    <cellStyle name="열어 본 하이퍼링크" xfId="6826" builtinId="9" hidden="1"/>
    <cellStyle name="열어 본 하이퍼링크" xfId="6827" builtinId="9" hidden="1"/>
    <cellStyle name="열어 본 하이퍼링크" xfId="6828" builtinId="9" hidden="1"/>
    <cellStyle name="열어 본 하이퍼링크" xfId="6829" builtinId="9" hidden="1"/>
    <cellStyle name="열어 본 하이퍼링크" xfId="6830" builtinId="9" hidden="1"/>
    <cellStyle name="열어 본 하이퍼링크" xfId="6831" builtinId="9" hidden="1"/>
    <cellStyle name="열어 본 하이퍼링크" xfId="6832" builtinId="9" hidden="1"/>
    <cellStyle name="열어 본 하이퍼링크" xfId="6833" builtinId="9" hidden="1"/>
    <cellStyle name="열어 본 하이퍼링크" xfId="6834" builtinId="9" hidden="1"/>
    <cellStyle name="열어 본 하이퍼링크" xfId="6835" builtinId="9" hidden="1"/>
    <cellStyle name="열어 본 하이퍼링크" xfId="6836" builtinId="9" hidden="1"/>
    <cellStyle name="열어 본 하이퍼링크" xfId="6837" builtinId="9" hidden="1"/>
    <cellStyle name="열어 본 하이퍼링크" xfId="6838" builtinId="9" hidden="1"/>
    <cellStyle name="열어 본 하이퍼링크" xfId="6839" builtinId="9" hidden="1"/>
    <cellStyle name="열어 본 하이퍼링크" xfId="6840" builtinId="9" hidden="1"/>
    <cellStyle name="열어 본 하이퍼링크" xfId="6841" builtinId="9" hidden="1"/>
    <cellStyle name="열어 본 하이퍼링크" xfId="6842" builtinId="9" hidden="1"/>
    <cellStyle name="열어 본 하이퍼링크" xfId="6843" builtinId="9" hidden="1"/>
    <cellStyle name="열어 본 하이퍼링크" xfId="6844" builtinId="9" hidden="1"/>
    <cellStyle name="열어 본 하이퍼링크" xfId="6845" builtinId="9" hidden="1"/>
    <cellStyle name="열어 본 하이퍼링크" xfId="6846" builtinId="9" hidden="1"/>
    <cellStyle name="열어 본 하이퍼링크" xfId="6847" builtinId="9" hidden="1"/>
    <cellStyle name="열어 본 하이퍼링크" xfId="6848" builtinId="9" hidden="1"/>
    <cellStyle name="열어 본 하이퍼링크" xfId="6849" builtinId="9" hidden="1"/>
    <cellStyle name="열어 본 하이퍼링크" xfId="6850" builtinId="9" hidden="1"/>
    <cellStyle name="열어 본 하이퍼링크" xfId="6851" builtinId="9" hidden="1"/>
    <cellStyle name="열어 본 하이퍼링크" xfId="6852" builtinId="9" hidden="1"/>
    <cellStyle name="열어 본 하이퍼링크" xfId="6853" builtinId="9" hidden="1"/>
    <cellStyle name="열어 본 하이퍼링크" xfId="6854" builtinId="9" hidden="1"/>
    <cellStyle name="열어 본 하이퍼링크" xfId="6855" builtinId="9" hidden="1"/>
    <cellStyle name="열어 본 하이퍼링크" xfId="6856" builtinId="9" hidden="1"/>
    <cellStyle name="열어 본 하이퍼링크" xfId="6857" builtinId="9" hidden="1"/>
    <cellStyle name="열어 본 하이퍼링크" xfId="6858" builtinId="9" hidden="1"/>
    <cellStyle name="열어 본 하이퍼링크" xfId="6859" builtinId="9" hidden="1"/>
    <cellStyle name="열어 본 하이퍼링크" xfId="6860" builtinId="9" hidden="1"/>
    <cellStyle name="열어 본 하이퍼링크" xfId="6861" builtinId="9" hidden="1"/>
    <cellStyle name="열어 본 하이퍼링크" xfId="6862" builtinId="9" hidden="1"/>
    <cellStyle name="열어 본 하이퍼링크" xfId="6863" builtinId="9" hidden="1"/>
    <cellStyle name="열어 본 하이퍼링크" xfId="6864" builtinId="9" hidden="1"/>
    <cellStyle name="열어 본 하이퍼링크" xfId="6865" builtinId="9" hidden="1"/>
    <cellStyle name="열어 본 하이퍼링크" xfId="6866" builtinId="9" hidden="1"/>
    <cellStyle name="열어 본 하이퍼링크" xfId="6867" builtinId="9" hidden="1"/>
    <cellStyle name="열어 본 하이퍼링크" xfId="6868" builtinId="9" hidden="1"/>
    <cellStyle name="열어 본 하이퍼링크" xfId="6869" builtinId="9" hidden="1"/>
    <cellStyle name="열어 본 하이퍼링크" xfId="6870" builtinId="9" hidden="1"/>
    <cellStyle name="열어 본 하이퍼링크" xfId="6871" builtinId="9" hidden="1"/>
    <cellStyle name="열어 본 하이퍼링크" xfId="6872" builtinId="9" hidden="1"/>
    <cellStyle name="열어 본 하이퍼링크" xfId="6873" builtinId="9" hidden="1"/>
    <cellStyle name="열어 본 하이퍼링크" xfId="6874" builtinId="9" hidden="1"/>
    <cellStyle name="열어 본 하이퍼링크" xfId="6875" builtinId="9" hidden="1"/>
    <cellStyle name="열어 본 하이퍼링크" xfId="6876" builtinId="9" hidden="1"/>
    <cellStyle name="열어 본 하이퍼링크" xfId="6877" builtinId="9" hidden="1"/>
    <cellStyle name="열어 본 하이퍼링크" xfId="6878" builtinId="9" hidden="1"/>
    <cellStyle name="열어 본 하이퍼링크" xfId="6879" builtinId="9" hidden="1"/>
    <cellStyle name="열어 본 하이퍼링크" xfId="6880" builtinId="9" hidden="1"/>
    <cellStyle name="열어 본 하이퍼링크" xfId="6881" builtinId="9" hidden="1"/>
    <cellStyle name="열어 본 하이퍼링크" xfId="6882" builtinId="9" hidden="1"/>
    <cellStyle name="열어 본 하이퍼링크" xfId="6883" builtinId="9" hidden="1"/>
    <cellStyle name="열어 본 하이퍼링크" xfId="6884" builtinId="9" hidden="1"/>
    <cellStyle name="열어 본 하이퍼링크" xfId="6885" builtinId="9" hidden="1"/>
    <cellStyle name="열어 본 하이퍼링크" xfId="6886" builtinId="9" hidden="1"/>
    <cellStyle name="열어 본 하이퍼링크" xfId="6887" builtinId="9" hidden="1"/>
    <cellStyle name="열어 본 하이퍼링크" xfId="6888" builtinId="9" hidden="1"/>
    <cellStyle name="열어 본 하이퍼링크" xfId="6889" builtinId="9" hidden="1"/>
    <cellStyle name="열어 본 하이퍼링크" xfId="6890" builtinId="9" hidden="1"/>
    <cellStyle name="열어 본 하이퍼링크" xfId="6891" builtinId="9" hidden="1"/>
    <cellStyle name="열어 본 하이퍼링크" xfId="6892" builtinId="9" hidden="1"/>
    <cellStyle name="열어 본 하이퍼링크" xfId="6893" builtinId="9" hidden="1"/>
    <cellStyle name="열어 본 하이퍼링크" xfId="6894" builtinId="9" hidden="1"/>
    <cellStyle name="열어 본 하이퍼링크" xfId="6895" builtinId="9" hidden="1"/>
    <cellStyle name="열어 본 하이퍼링크" xfId="6896" builtinId="9" hidden="1"/>
    <cellStyle name="열어 본 하이퍼링크" xfId="6897" builtinId="9" hidden="1"/>
    <cellStyle name="열어 본 하이퍼링크" xfId="6898" builtinId="9" hidden="1"/>
    <cellStyle name="열어 본 하이퍼링크" xfId="6899" builtinId="9" hidden="1"/>
    <cellStyle name="열어 본 하이퍼링크" xfId="6900" builtinId="9" hidden="1"/>
    <cellStyle name="열어 본 하이퍼링크" xfId="6901" builtinId="9" hidden="1"/>
    <cellStyle name="열어 본 하이퍼링크" xfId="6902" builtinId="9" hidden="1"/>
    <cellStyle name="열어 본 하이퍼링크" xfId="6903" builtinId="9" hidden="1"/>
    <cellStyle name="열어 본 하이퍼링크" xfId="6904" builtinId="9" hidden="1"/>
    <cellStyle name="열어 본 하이퍼링크" xfId="6905" builtinId="9" hidden="1"/>
    <cellStyle name="열어 본 하이퍼링크" xfId="6906" builtinId="9" hidden="1"/>
    <cellStyle name="열어 본 하이퍼링크" xfId="6907" builtinId="9" hidden="1"/>
    <cellStyle name="열어 본 하이퍼링크" xfId="6908" builtinId="9" hidden="1"/>
    <cellStyle name="열어 본 하이퍼링크" xfId="6909" builtinId="9" hidden="1"/>
    <cellStyle name="열어 본 하이퍼링크" xfId="6910" builtinId="9" hidden="1"/>
    <cellStyle name="열어 본 하이퍼링크" xfId="6911" builtinId="9" hidden="1"/>
    <cellStyle name="열어 본 하이퍼링크" xfId="6912" builtinId="9" hidden="1"/>
    <cellStyle name="열어 본 하이퍼링크" xfId="6913" builtinId="9" hidden="1"/>
    <cellStyle name="열어 본 하이퍼링크" xfId="6914" builtinId="9" hidden="1"/>
    <cellStyle name="열어 본 하이퍼링크" xfId="6915" builtinId="9" hidden="1"/>
    <cellStyle name="열어 본 하이퍼링크" xfId="6916" builtinId="9" hidden="1"/>
    <cellStyle name="열어 본 하이퍼링크" xfId="6917" builtinId="9" hidden="1"/>
    <cellStyle name="열어 본 하이퍼링크" xfId="6918" builtinId="9" hidden="1"/>
    <cellStyle name="열어 본 하이퍼링크" xfId="6919" builtinId="9" hidden="1"/>
    <cellStyle name="열어 본 하이퍼링크" xfId="6920" builtinId="9" hidden="1"/>
    <cellStyle name="열어 본 하이퍼링크" xfId="6921" builtinId="9" hidden="1"/>
    <cellStyle name="열어 본 하이퍼링크" xfId="6922" builtinId="9" hidden="1"/>
    <cellStyle name="열어 본 하이퍼링크" xfId="6923" builtinId="9" hidden="1"/>
    <cellStyle name="열어 본 하이퍼링크" xfId="6924" builtinId="9" hidden="1"/>
    <cellStyle name="열어 본 하이퍼링크" xfId="6925" builtinId="9" hidden="1"/>
    <cellStyle name="열어 본 하이퍼링크" xfId="6926" builtinId="9" hidden="1"/>
    <cellStyle name="열어 본 하이퍼링크" xfId="6927" builtinId="9" hidden="1"/>
    <cellStyle name="열어 본 하이퍼링크" xfId="6928" builtinId="9" hidden="1"/>
    <cellStyle name="열어 본 하이퍼링크" xfId="6929" builtinId="9" hidden="1"/>
    <cellStyle name="열어 본 하이퍼링크" xfId="6930" builtinId="9" hidden="1"/>
    <cellStyle name="열어 본 하이퍼링크" xfId="6931" builtinId="9" hidden="1"/>
    <cellStyle name="열어 본 하이퍼링크" xfId="6932" builtinId="9" hidden="1"/>
    <cellStyle name="열어 본 하이퍼링크" xfId="6933" builtinId="9" hidden="1"/>
    <cellStyle name="열어 본 하이퍼링크" xfId="6934" builtinId="9" hidden="1"/>
    <cellStyle name="열어 본 하이퍼링크" xfId="6935" builtinId="9" hidden="1"/>
    <cellStyle name="열어 본 하이퍼링크" xfId="6936" builtinId="9" hidden="1"/>
    <cellStyle name="열어 본 하이퍼링크" xfId="6937" builtinId="9" hidden="1"/>
    <cellStyle name="열어 본 하이퍼링크" xfId="6938" builtinId="9" hidden="1"/>
    <cellStyle name="열어 본 하이퍼링크" xfId="6939" builtinId="9" hidden="1"/>
    <cellStyle name="열어 본 하이퍼링크" xfId="6940" builtinId="9" hidden="1"/>
    <cellStyle name="열어 본 하이퍼링크" xfId="6941" builtinId="9" hidden="1"/>
    <cellStyle name="열어 본 하이퍼링크" xfId="6942" builtinId="9" hidden="1"/>
    <cellStyle name="열어 본 하이퍼링크" xfId="6943" builtinId="9" hidden="1"/>
    <cellStyle name="열어 본 하이퍼링크" xfId="6944" builtinId="9" hidden="1"/>
    <cellStyle name="열어 본 하이퍼링크" xfId="6945" builtinId="9" hidden="1"/>
    <cellStyle name="열어 본 하이퍼링크" xfId="6946" builtinId="9" hidden="1"/>
    <cellStyle name="열어 본 하이퍼링크" xfId="6947" builtinId="9" hidden="1"/>
    <cellStyle name="열어 본 하이퍼링크" xfId="6948" builtinId="9" hidden="1"/>
    <cellStyle name="열어 본 하이퍼링크" xfId="6949" builtinId="9" hidden="1"/>
    <cellStyle name="열어 본 하이퍼링크" xfId="6950" builtinId="9" hidden="1"/>
    <cellStyle name="열어 본 하이퍼링크" xfId="6951" builtinId="9" hidden="1"/>
    <cellStyle name="열어 본 하이퍼링크" xfId="6952" builtinId="9" hidden="1"/>
    <cellStyle name="열어 본 하이퍼링크" xfId="6953" builtinId="9" hidden="1"/>
    <cellStyle name="열어 본 하이퍼링크" xfId="6954" builtinId="9" hidden="1"/>
    <cellStyle name="열어 본 하이퍼링크" xfId="6955" builtinId="9" hidden="1"/>
    <cellStyle name="열어 본 하이퍼링크" xfId="6956" builtinId="9" hidden="1"/>
    <cellStyle name="열어 본 하이퍼링크" xfId="6957" builtinId="9" hidden="1"/>
    <cellStyle name="열어 본 하이퍼링크" xfId="6958" builtinId="9" hidden="1"/>
    <cellStyle name="열어 본 하이퍼링크" xfId="6959" builtinId="9" hidden="1"/>
    <cellStyle name="열어 본 하이퍼링크" xfId="6960" builtinId="9" hidden="1"/>
    <cellStyle name="열어 본 하이퍼링크" xfId="6961" builtinId="9" hidden="1"/>
    <cellStyle name="열어 본 하이퍼링크" xfId="6962" builtinId="9" hidden="1"/>
    <cellStyle name="열어 본 하이퍼링크" xfId="6963" builtinId="9" hidden="1"/>
    <cellStyle name="열어 본 하이퍼링크" xfId="6964" builtinId="9" hidden="1"/>
    <cellStyle name="열어 본 하이퍼링크" xfId="6965" builtinId="9" hidden="1"/>
    <cellStyle name="열어 본 하이퍼링크" xfId="6966" builtinId="9" hidden="1"/>
    <cellStyle name="열어 본 하이퍼링크" xfId="6967" builtinId="9" hidden="1"/>
    <cellStyle name="열어 본 하이퍼링크" xfId="6968" builtinId="9" hidden="1"/>
    <cellStyle name="열어 본 하이퍼링크" xfId="6969" builtinId="9" hidden="1"/>
    <cellStyle name="열어 본 하이퍼링크" xfId="6970" builtinId="9" hidden="1"/>
    <cellStyle name="열어 본 하이퍼링크" xfId="6971" builtinId="9" hidden="1"/>
    <cellStyle name="열어 본 하이퍼링크" xfId="6972" builtinId="9" hidden="1"/>
    <cellStyle name="열어 본 하이퍼링크" xfId="6973" builtinId="9" hidden="1"/>
    <cellStyle name="열어 본 하이퍼링크" xfId="6974" builtinId="9" hidden="1"/>
    <cellStyle name="열어 본 하이퍼링크" xfId="6975" builtinId="9" hidden="1"/>
    <cellStyle name="열어 본 하이퍼링크" xfId="6976" builtinId="9" hidden="1"/>
    <cellStyle name="열어 본 하이퍼링크" xfId="6977" builtinId="9" hidden="1"/>
    <cellStyle name="열어 본 하이퍼링크" xfId="6978" builtinId="9" hidden="1"/>
    <cellStyle name="열어 본 하이퍼링크" xfId="6979" builtinId="9" hidden="1"/>
    <cellStyle name="열어 본 하이퍼링크" xfId="6980" builtinId="9" hidden="1"/>
    <cellStyle name="열어 본 하이퍼링크" xfId="6981" builtinId="9" hidden="1"/>
    <cellStyle name="열어 본 하이퍼링크" xfId="6982" builtinId="9" hidden="1"/>
    <cellStyle name="열어 본 하이퍼링크" xfId="6983" builtinId="9" hidden="1"/>
    <cellStyle name="열어 본 하이퍼링크" xfId="6984" builtinId="9" hidden="1"/>
    <cellStyle name="열어 본 하이퍼링크" xfId="6985" builtinId="9" hidden="1"/>
    <cellStyle name="열어 본 하이퍼링크" xfId="6986" builtinId="9" hidden="1"/>
    <cellStyle name="열어 본 하이퍼링크" xfId="6987" builtinId="9" hidden="1"/>
    <cellStyle name="열어 본 하이퍼링크" xfId="6988" builtinId="9" hidden="1"/>
    <cellStyle name="열어 본 하이퍼링크" xfId="6989" builtinId="9" hidden="1"/>
    <cellStyle name="열어 본 하이퍼링크" xfId="6990" builtinId="9" hidden="1"/>
    <cellStyle name="열어 본 하이퍼링크" xfId="6991" builtinId="9" hidden="1"/>
    <cellStyle name="열어 본 하이퍼링크" xfId="6992" builtinId="9" hidden="1"/>
    <cellStyle name="열어 본 하이퍼링크" xfId="6993" builtinId="9" hidden="1"/>
    <cellStyle name="열어 본 하이퍼링크" xfId="6994" builtinId="9" hidden="1"/>
    <cellStyle name="열어 본 하이퍼링크" xfId="6995" builtinId="9" hidden="1"/>
    <cellStyle name="열어 본 하이퍼링크" xfId="6996" builtinId="9" hidden="1"/>
    <cellStyle name="열어 본 하이퍼링크" xfId="6997" builtinId="9" hidden="1"/>
    <cellStyle name="열어 본 하이퍼링크" xfId="6998" builtinId="9" hidden="1"/>
    <cellStyle name="열어 본 하이퍼링크" xfId="6999" builtinId="9" hidden="1"/>
    <cellStyle name="열어 본 하이퍼링크" xfId="7000" builtinId="9" hidden="1"/>
    <cellStyle name="열어 본 하이퍼링크" xfId="7001" builtinId="9" hidden="1"/>
    <cellStyle name="열어 본 하이퍼링크" xfId="7002" builtinId="9" hidden="1"/>
    <cellStyle name="열어 본 하이퍼링크" xfId="7003" builtinId="9" hidden="1"/>
    <cellStyle name="열어 본 하이퍼링크" xfId="7004" builtinId="9" hidden="1"/>
    <cellStyle name="열어 본 하이퍼링크" xfId="7005" builtinId="9" hidden="1"/>
    <cellStyle name="열어 본 하이퍼링크" xfId="7006" builtinId="9" hidden="1"/>
    <cellStyle name="열어 본 하이퍼링크" xfId="7007" builtinId="9" hidden="1"/>
    <cellStyle name="열어 본 하이퍼링크" xfId="7008" builtinId="9" hidden="1"/>
    <cellStyle name="열어 본 하이퍼링크" xfId="7009" builtinId="9" hidden="1"/>
    <cellStyle name="열어 본 하이퍼링크" xfId="7010" builtinId="9" hidden="1"/>
    <cellStyle name="열어 본 하이퍼링크" xfId="7011" builtinId="9" hidden="1"/>
    <cellStyle name="열어 본 하이퍼링크" xfId="7012" builtinId="9" hidden="1"/>
    <cellStyle name="열어 본 하이퍼링크" xfId="7013" builtinId="9" hidden="1"/>
    <cellStyle name="열어 본 하이퍼링크" xfId="7014" builtinId="9" hidden="1"/>
    <cellStyle name="열어 본 하이퍼링크" xfId="7015" builtinId="9" hidden="1"/>
    <cellStyle name="열어 본 하이퍼링크" xfId="7016" builtinId="9" hidden="1"/>
    <cellStyle name="열어 본 하이퍼링크" xfId="7017" builtinId="9" hidden="1"/>
    <cellStyle name="열어 본 하이퍼링크" xfId="7018" builtinId="9" hidden="1"/>
    <cellStyle name="열어 본 하이퍼링크" xfId="7019" builtinId="9" hidden="1"/>
    <cellStyle name="열어 본 하이퍼링크" xfId="7020" builtinId="9" hidden="1"/>
    <cellStyle name="열어 본 하이퍼링크" xfId="7021" builtinId="9" hidden="1"/>
    <cellStyle name="열어 본 하이퍼링크" xfId="7022" builtinId="9" hidden="1"/>
    <cellStyle name="열어 본 하이퍼링크" xfId="7023" builtinId="9" hidden="1"/>
    <cellStyle name="열어 본 하이퍼링크" xfId="7024" builtinId="9" hidden="1"/>
    <cellStyle name="열어 본 하이퍼링크" xfId="7025" builtinId="9" hidden="1"/>
    <cellStyle name="열어 본 하이퍼링크" xfId="7026" builtinId="9" hidden="1"/>
    <cellStyle name="열어 본 하이퍼링크" xfId="7027" builtinId="9" hidden="1"/>
    <cellStyle name="열어 본 하이퍼링크" xfId="7028" builtinId="9" hidden="1"/>
    <cellStyle name="열어 본 하이퍼링크" xfId="7029" builtinId="9" hidden="1"/>
    <cellStyle name="열어 본 하이퍼링크" xfId="7030" builtinId="9" hidden="1"/>
    <cellStyle name="열어 본 하이퍼링크" xfId="7031" builtinId="9" hidden="1"/>
    <cellStyle name="열어 본 하이퍼링크" xfId="7032" builtinId="9" hidden="1"/>
    <cellStyle name="열어 본 하이퍼링크" xfId="7033" builtinId="9" hidden="1"/>
    <cellStyle name="열어 본 하이퍼링크" xfId="7034" builtinId="9" hidden="1"/>
    <cellStyle name="열어 본 하이퍼링크" xfId="7035" builtinId="9" hidden="1"/>
    <cellStyle name="열어 본 하이퍼링크" xfId="7036" builtinId="9" hidden="1"/>
    <cellStyle name="열어 본 하이퍼링크" xfId="7037" builtinId="9" hidden="1"/>
    <cellStyle name="열어 본 하이퍼링크" xfId="7038" builtinId="9" hidden="1"/>
    <cellStyle name="열어 본 하이퍼링크" xfId="7039" builtinId="9" hidden="1"/>
    <cellStyle name="열어 본 하이퍼링크" xfId="7040" builtinId="9" hidden="1"/>
    <cellStyle name="열어 본 하이퍼링크" xfId="7041" builtinId="9" hidden="1"/>
    <cellStyle name="열어 본 하이퍼링크" xfId="7042" builtinId="9" hidden="1"/>
    <cellStyle name="열어 본 하이퍼링크" xfId="7043" builtinId="9" hidden="1"/>
    <cellStyle name="열어 본 하이퍼링크" xfId="7044" builtinId="9" hidden="1"/>
    <cellStyle name="열어 본 하이퍼링크" xfId="7045" builtinId="9" hidden="1"/>
    <cellStyle name="열어 본 하이퍼링크" xfId="7046" builtinId="9" hidden="1"/>
    <cellStyle name="열어 본 하이퍼링크" xfId="7047" builtinId="9" hidden="1"/>
    <cellStyle name="열어 본 하이퍼링크" xfId="7048" builtinId="9" hidden="1"/>
    <cellStyle name="열어 본 하이퍼링크" xfId="7049" builtinId="9" hidden="1"/>
    <cellStyle name="열어 본 하이퍼링크" xfId="7050" builtinId="9" hidden="1"/>
    <cellStyle name="열어 본 하이퍼링크" xfId="7051" builtinId="9" hidden="1"/>
    <cellStyle name="열어 본 하이퍼링크" xfId="7052" builtinId="9" hidden="1"/>
    <cellStyle name="열어 본 하이퍼링크" xfId="7053" builtinId="9" hidden="1"/>
    <cellStyle name="열어 본 하이퍼링크" xfId="7054" builtinId="9" hidden="1"/>
    <cellStyle name="열어 본 하이퍼링크" xfId="7055" builtinId="9" hidden="1"/>
    <cellStyle name="열어 본 하이퍼링크" xfId="7056" builtinId="9" hidden="1"/>
    <cellStyle name="열어 본 하이퍼링크" xfId="7057" builtinId="9" hidden="1"/>
    <cellStyle name="열어 본 하이퍼링크" xfId="7058" builtinId="9" hidden="1"/>
    <cellStyle name="열어 본 하이퍼링크" xfId="7059" builtinId="9" hidden="1"/>
    <cellStyle name="열어 본 하이퍼링크" xfId="7060" builtinId="9" hidden="1"/>
    <cellStyle name="열어 본 하이퍼링크" xfId="7061" builtinId="9" hidden="1"/>
    <cellStyle name="열어 본 하이퍼링크" xfId="7062" builtinId="9" hidden="1"/>
    <cellStyle name="열어 본 하이퍼링크" xfId="7063" builtinId="9" hidden="1"/>
    <cellStyle name="열어 본 하이퍼링크" xfId="7064" builtinId="9" hidden="1"/>
    <cellStyle name="열어 본 하이퍼링크" xfId="7065" builtinId="9" hidden="1"/>
    <cellStyle name="열어 본 하이퍼링크" xfId="7066" builtinId="9" hidden="1"/>
    <cellStyle name="열어 본 하이퍼링크" xfId="7067" builtinId="9" hidden="1"/>
    <cellStyle name="열어 본 하이퍼링크" xfId="7068" builtinId="9" hidden="1"/>
    <cellStyle name="열어 본 하이퍼링크" xfId="7069" builtinId="9" hidden="1"/>
    <cellStyle name="열어 본 하이퍼링크" xfId="7070" builtinId="9" hidden="1"/>
    <cellStyle name="열어 본 하이퍼링크" xfId="7071" builtinId="9" hidden="1"/>
    <cellStyle name="열어 본 하이퍼링크" xfId="7072" builtinId="9" hidden="1"/>
    <cellStyle name="열어 본 하이퍼링크" xfId="7073" builtinId="9" hidden="1"/>
    <cellStyle name="열어 본 하이퍼링크" xfId="7074" builtinId="9" hidden="1"/>
    <cellStyle name="열어 본 하이퍼링크" xfId="7075" builtinId="9" hidden="1"/>
    <cellStyle name="열어 본 하이퍼링크" xfId="7076" builtinId="9" hidden="1"/>
    <cellStyle name="열어 본 하이퍼링크" xfId="7077" builtinId="9" hidden="1"/>
    <cellStyle name="열어 본 하이퍼링크" xfId="7078" builtinId="9" hidden="1"/>
    <cellStyle name="열어 본 하이퍼링크" xfId="7079" builtinId="9" hidden="1"/>
    <cellStyle name="열어 본 하이퍼링크" xfId="7080" builtinId="9" hidden="1"/>
    <cellStyle name="열어 본 하이퍼링크" xfId="7081" builtinId="9" hidden="1"/>
    <cellStyle name="열어 본 하이퍼링크" xfId="7082" builtinId="9" hidden="1"/>
    <cellStyle name="열어 본 하이퍼링크" xfId="7083" builtinId="9" hidden="1"/>
    <cellStyle name="열어 본 하이퍼링크" xfId="7084" builtinId="9" hidden="1"/>
    <cellStyle name="열어 본 하이퍼링크" xfId="7085" builtinId="9" hidden="1"/>
    <cellStyle name="열어 본 하이퍼링크" xfId="7086" builtinId="9" hidden="1"/>
    <cellStyle name="열어 본 하이퍼링크" xfId="7087" builtinId="9" hidden="1"/>
    <cellStyle name="열어 본 하이퍼링크" xfId="7088" builtinId="9" hidden="1"/>
    <cellStyle name="열어 본 하이퍼링크" xfId="7089" builtinId="9" hidden="1"/>
    <cellStyle name="열어 본 하이퍼링크" xfId="7090" builtinId="9" hidden="1"/>
    <cellStyle name="열어 본 하이퍼링크" xfId="7091" builtinId="9" hidden="1"/>
    <cellStyle name="열어 본 하이퍼링크" xfId="7092" builtinId="9" hidden="1"/>
    <cellStyle name="열어 본 하이퍼링크" xfId="7093" builtinId="9" hidden="1"/>
    <cellStyle name="열어 본 하이퍼링크" xfId="7094" builtinId="9" hidden="1"/>
    <cellStyle name="열어 본 하이퍼링크" xfId="7095" builtinId="9" hidden="1"/>
    <cellStyle name="열어 본 하이퍼링크" xfId="7096" builtinId="9" hidden="1"/>
    <cellStyle name="열어 본 하이퍼링크" xfId="7097" builtinId="9" hidden="1"/>
    <cellStyle name="열어 본 하이퍼링크" xfId="7098" builtinId="9" hidden="1"/>
    <cellStyle name="열어 본 하이퍼링크" xfId="7099" builtinId="9" hidden="1"/>
    <cellStyle name="열어 본 하이퍼링크" xfId="7100" builtinId="9" hidden="1"/>
    <cellStyle name="열어 본 하이퍼링크" xfId="7101" builtinId="9" hidden="1"/>
    <cellStyle name="열어 본 하이퍼링크" xfId="7102" builtinId="9" hidden="1"/>
    <cellStyle name="열어 본 하이퍼링크" xfId="7103" builtinId="9" hidden="1"/>
    <cellStyle name="열어 본 하이퍼링크" xfId="7104" builtinId="9" hidden="1"/>
    <cellStyle name="열어 본 하이퍼링크" xfId="7105" builtinId="9" hidden="1"/>
    <cellStyle name="열어 본 하이퍼링크" xfId="7106" builtinId="9" hidden="1"/>
    <cellStyle name="열어 본 하이퍼링크" xfId="7107" builtinId="9" hidden="1"/>
    <cellStyle name="열어 본 하이퍼링크" xfId="7108" builtinId="9" hidden="1"/>
    <cellStyle name="열어 본 하이퍼링크" xfId="7109" builtinId="9" hidden="1"/>
    <cellStyle name="열어 본 하이퍼링크" xfId="7110" builtinId="9" hidden="1"/>
    <cellStyle name="열어 본 하이퍼링크" xfId="7111" builtinId="9" hidden="1"/>
    <cellStyle name="열어 본 하이퍼링크" xfId="7112" builtinId="9" hidden="1"/>
    <cellStyle name="열어 본 하이퍼링크" xfId="7113" builtinId="9" hidden="1"/>
    <cellStyle name="열어 본 하이퍼링크" xfId="7114" builtinId="9" hidden="1"/>
    <cellStyle name="열어 본 하이퍼링크" xfId="7115" builtinId="9" hidden="1"/>
    <cellStyle name="열어 본 하이퍼링크" xfId="7116" builtinId="9" hidden="1"/>
    <cellStyle name="열어 본 하이퍼링크" xfId="7117" builtinId="9" hidden="1"/>
    <cellStyle name="열어 본 하이퍼링크" xfId="7118" builtinId="9" hidden="1"/>
    <cellStyle name="열어 본 하이퍼링크" xfId="7119" builtinId="9" hidden="1"/>
    <cellStyle name="열어 본 하이퍼링크" xfId="7120" builtinId="9" hidden="1"/>
    <cellStyle name="열어 본 하이퍼링크" xfId="7121" builtinId="9" hidden="1"/>
    <cellStyle name="열어 본 하이퍼링크" xfId="7122" builtinId="9" hidden="1"/>
    <cellStyle name="열어 본 하이퍼링크" xfId="7123" builtinId="9" hidden="1"/>
    <cellStyle name="열어 본 하이퍼링크" xfId="7124" builtinId="9" hidden="1"/>
    <cellStyle name="열어 본 하이퍼링크" xfId="7125" builtinId="9" hidden="1"/>
    <cellStyle name="열어 본 하이퍼링크" xfId="7126" builtinId="9" hidden="1"/>
    <cellStyle name="열어 본 하이퍼링크" xfId="7127" builtinId="9" hidden="1"/>
    <cellStyle name="열어 본 하이퍼링크" xfId="7128" builtinId="9" hidden="1"/>
    <cellStyle name="열어 본 하이퍼링크" xfId="7129" builtinId="9" hidden="1"/>
    <cellStyle name="열어 본 하이퍼링크" xfId="7130" builtinId="9" hidden="1"/>
    <cellStyle name="열어 본 하이퍼링크" xfId="7131" builtinId="9" hidden="1"/>
    <cellStyle name="열어 본 하이퍼링크" xfId="7132" builtinId="9" hidden="1"/>
    <cellStyle name="열어 본 하이퍼링크" xfId="7133" builtinId="9" hidden="1"/>
    <cellStyle name="열어 본 하이퍼링크" xfId="7134" builtinId="9" hidden="1"/>
    <cellStyle name="열어 본 하이퍼링크" xfId="7135" builtinId="9" hidden="1"/>
    <cellStyle name="열어 본 하이퍼링크" xfId="7136" builtinId="9" hidden="1"/>
    <cellStyle name="열어 본 하이퍼링크" xfId="7137" builtinId="9" hidden="1"/>
    <cellStyle name="열어 본 하이퍼링크" xfId="7138" builtinId="9" hidden="1"/>
    <cellStyle name="열어 본 하이퍼링크" xfId="7139" builtinId="9" hidden="1"/>
    <cellStyle name="열어 본 하이퍼링크" xfId="7140" builtinId="9" hidden="1"/>
    <cellStyle name="열어 본 하이퍼링크" xfId="7141" builtinId="9" hidden="1"/>
    <cellStyle name="열어 본 하이퍼링크" xfId="7142" builtinId="9" hidden="1"/>
    <cellStyle name="열어 본 하이퍼링크" xfId="7143" builtinId="9" hidden="1"/>
    <cellStyle name="열어 본 하이퍼링크" xfId="7144" builtinId="9" hidden="1"/>
    <cellStyle name="열어 본 하이퍼링크" xfId="7145" builtinId="9" hidden="1"/>
    <cellStyle name="열어 본 하이퍼링크" xfId="7146" builtinId="9" hidden="1"/>
    <cellStyle name="열어 본 하이퍼링크" xfId="7147" builtinId="9" hidden="1"/>
    <cellStyle name="열어 본 하이퍼링크" xfId="7148" builtinId="9" hidden="1"/>
    <cellStyle name="열어 본 하이퍼링크" xfId="7149" builtinId="9" hidden="1"/>
    <cellStyle name="열어 본 하이퍼링크" xfId="7150" builtinId="9" hidden="1"/>
    <cellStyle name="열어 본 하이퍼링크" xfId="7151" builtinId="9" hidden="1"/>
    <cellStyle name="열어 본 하이퍼링크" xfId="7152" builtinId="9" hidden="1"/>
    <cellStyle name="열어 본 하이퍼링크" xfId="7153" builtinId="9" hidden="1"/>
    <cellStyle name="열어 본 하이퍼링크" xfId="7154" builtinId="9" hidden="1"/>
    <cellStyle name="열어 본 하이퍼링크" xfId="7155" builtinId="9" hidden="1"/>
    <cellStyle name="열어 본 하이퍼링크" xfId="7156" builtinId="9" hidden="1"/>
    <cellStyle name="열어 본 하이퍼링크" xfId="7157" builtinId="9" hidden="1"/>
    <cellStyle name="열어 본 하이퍼링크" xfId="7158" builtinId="9" hidden="1"/>
    <cellStyle name="열어 본 하이퍼링크" xfId="7159" builtinId="9" hidden="1"/>
    <cellStyle name="열어 본 하이퍼링크" xfId="7160" builtinId="9" hidden="1"/>
    <cellStyle name="열어 본 하이퍼링크" xfId="7161" builtinId="9" hidden="1"/>
    <cellStyle name="열어 본 하이퍼링크" xfId="7162" builtinId="9" hidden="1"/>
    <cellStyle name="열어 본 하이퍼링크" xfId="7163" builtinId="9" hidden="1"/>
    <cellStyle name="열어 본 하이퍼링크" xfId="7164" builtinId="9" hidden="1"/>
    <cellStyle name="열어 본 하이퍼링크" xfId="7165" builtinId="9" hidden="1"/>
    <cellStyle name="열어 본 하이퍼링크" xfId="7166" builtinId="9" hidden="1"/>
    <cellStyle name="열어 본 하이퍼링크" xfId="7167" builtinId="9" hidden="1"/>
    <cellStyle name="열어 본 하이퍼링크" xfId="7168" builtinId="9" hidden="1"/>
    <cellStyle name="열어 본 하이퍼링크" xfId="7169" builtinId="9" hidden="1"/>
    <cellStyle name="열어 본 하이퍼링크" xfId="7170" builtinId="9" hidden="1"/>
    <cellStyle name="열어 본 하이퍼링크" xfId="7171" builtinId="9" hidden="1"/>
    <cellStyle name="열어 본 하이퍼링크" xfId="7172" builtinId="9" hidden="1"/>
    <cellStyle name="열어 본 하이퍼링크" xfId="7173" builtinId="9" hidden="1"/>
    <cellStyle name="열어 본 하이퍼링크" xfId="7174" builtinId="9" hidden="1"/>
    <cellStyle name="열어 본 하이퍼링크" xfId="7175" builtinId="9" hidden="1"/>
    <cellStyle name="열어 본 하이퍼링크" xfId="7176" builtinId="9" hidden="1"/>
    <cellStyle name="열어 본 하이퍼링크" xfId="7177" builtinId="9" hidden="1"/>
    <cellStyle name="열어 본 하이퍼링크" xfId="7178" builtinId="9" hidden="1"/>
    <cellStyle name="열어 본 하이퍼링크" xfId="7179" builtinId="9" hidden="1"/>
    <cellStyle name="열어 본 하이퍼링크" xfId="7180" builtinId="9" hidden="1"/>
    <cellStyle name="열어 본 하이퍼링크" xfId="7181" builtinId="9" hidden="1"/>
    <cellStyle name="열어 본 하이퍼링크" xfId="7182" builtinId="9" hidden="1"/>
    <cellStyle name="열어 본 하이퍼링크" xfId="7183" builtinId="9" hidden="1"/>
    <cellStyle name="열어 본 하이퍼링크" xfId="7184" builtinId="9" hidden="1"/>
    <cellStyle name="열어 본 하이퍼링크" xfId="7185" builtinId="9" hidden="1"/>
    <cellStyle name="열어 본 하이퍼링크" xfId="7186" builtinId="9" hidden="1"/>
    <cellStyle name="열어 본 하이퍼링크" xfId="7187" builtinId="9" hidden="1"/>
    <cellStyle name="열어 본 하이퍼링크" xfId="7188" builtinId="9" hidden="1"/>
    <cellStyle name="열어 본 하이퍼링크" xfId="7189" builtinId="9" hidden="1"/>
    <cellStyle name="열어 본 하이퍼링크" xfId="7190" builtinId="9" hidden="1"/>
    <cellStyle name="열어 본 하이퍼링크" xfId="7191" builtinId="9" hidden="1"/>
    <cellStyle name="열어 본 하이퍼링크" xfId="7192" builtinId="9" hidden="1"/>
    <cellStyle name="열어 본 하이퍼링크" xfId="7193" builtinId="9" hidden="1"/>
    <cellStyle name="열어 본 하이퍼링크" xfId="7194" builtinId="9" hidden="1"/>
    <cellStyle name="열어 본 하이퍼링크" xfId="7195" builtinId="9" hidden="1"/>
    <cellStyle name="열어 본 하이퍼링크" xfId="7196" builtinId="9" hidden="1"/>
    <cellStyle name="열어 본 하이퍼링크" xfId="7197" builtinId="9" hidden="1"/>
    <cellStyle name="열어 본 하이퍼링크" xfId="7198" builtinId="9" hidden="1"/>
    <cellStyle name="열어 본 하이퍼링크" xfId="7199" builtinId="9" hidden="1"/>
    <cellStyle name="열어 본 하이퍼링크" xfId="7200" builtinId="9" hidden="1"/>
    <cellStyle name="열어 본 하이퍼링크" xfId="7201" builtinId="9" hidden="1"/>
    <cellStyle name="열어 본 하이퍼링크" xfId="7202" builtinId="9" hidden="1"/>
    <cellStyle name="열어 본 하이퍼링크" xfId="7203" builtinId="9" hidden="1"/>
    <cellStyle name="열어 본 하이퍼링크" xfId="7204" builtinId="9" hidden="1"/>
    <cellStyle name="열어 본 하이퍼링크" xfId="7205" builtinId="9" hidden="1"/>
    <cellStyle name="열어 본 하이퍼링크" xfId="7206" builtinId="9" hidden="1"/>
    <cellStyle name="열어 본 하이퍼링크" xfId="7207" builtinId="9" hidden="1"/>
    <cellStyle name="열어 본 하이퍼링크" xfId="7208" builtinId="9" hidden="1"/>
    <cellStyle name="열어 본 하이퍼링크" xfId="7209" builtinId="9" hidden="1"/>
    <cellStyle name="열어 본 하이퍼링크" xfId="7210" builtinId="9" hidden="1"/>
    <cellStyle name="열어 본 하이퍼링크" xfId="7211" builtinId="9" hidden="1"/>
    <cellStyle name="열어 본 하이퍼링크" xfId="7212" builtinId="9" hidden="1"/>
    <cellStyle name="열어 본 하이퍼링크" xfId="7213" builtinId="9" hidden="1"/>
    <cellStyle name="열어 본 하이퍼링크" xfId="7214" builtinId="9" hidden="1"/>
    <cellStyle name="열어 본 하이퍼링크" xfId="7215" builtinId="9" hidden="1"/>
    <cellStyle name="열어 본 하이퍼링크" xfId="7216" builtinId="9" hidden="1"/>
    <cellStyle name="열어 본 하이퍼링크" xfId="7217" builtinId="9" hidden="1"/>
    <cellStyle name="열어 본 하이퍼링크" xfId="7218" builtinId="9" hidden="1"/>
    <cellStyle name="열어 본 하이퍼링크" xfId="7219" builtinId="9" hidden="1"/>
    <cellStyle name="열어 본 하이퍼링크" xfId="7220" builtinId="9" hidden="1"/>
    <cellStyle name="열어 본 하이퍼링크" xfId="7221" builtinId="9" hidden="1"/>
    <cellStyle name="열어 본 하이퍼링크" xfId="7222" builtinId="9" hidden="1"/>
    <cellStyle name="열어 본 하이퍼링크" xfId="7223" builtinId="9" hidden="1"/>
    <cellStyle name="열어 본 하이퍼링크" xfId="7224" builtinId="9" hidden="1"/>
    <cellStyle name="열어 본 하이퍼링크" xfId="7225" builtinId="9" hidden="1"/>
    <cellStyle name="열어 본 하이퍼링크" xfId="7226" builtinId="9" hidden="1"/>
    <cellStyle name="열어 본 하이퍼링크" xfId="7227" builtinId="9" hidden="1"/>
    <cellStyle name="열어 본 하이퍼링크" xfId="7228" builtinId="9" hidden="1"/>
    <cellStyle name="열어 본 하이퍼링크" xfId="7229" builtinId="9" hidden="1"/>
    <cellStyle name="열어 본 하이퍼링크" xfId="7230" builtinId="9" hidden="1"/>
    <cellStyle name="열어 본 하이퍼링크" xfId="7231" builtinId="9" hidden="1"/>
    <cellStyle name="열어 본 하이퍼링크" xfId="7232" builtinId="9" hidden="1"/>
    <cellStyle name="열어 본 하이퍼링크" xfId="7233" builtinId="9" hidden="1"/>
    <cellStyle name="열어 본 하이퍼링크" xfId="7234" builtinId="9" hidden="1"/>
    <cellStyle name="열어 본 하이퍼링크" xfId="7235" builtinId="9" hidden="1"/>
    <cellStyle name="열어 본 하이퍼링크" xfId="7236" builtinId="9" hidden="1"/>
    <cellStyle name="열어 본 하이퍼링크" xfId="7237" builtinId="9" hidden="1"/>
    <cellStyle name="열어 본 하이퍼링크" xfId="7238" builtinId="9" hidden="1"/>
    <cellStyle name="열어 본 하이퍼링크" xfId="7239" builtinId="9" hidden="1"/>
    <cellStyle name="열어 본 하이퍼링크" xfId="7240" builtinId="9" hidden="1"/>
    <cellStyle name="열어 본 하이퍼링크" xfId="7241" builtinId="9" hidden="1"/>
    <cellStyle name="열어 본 하이퍼링크" xfId="7242" builtinId="9" hidden="1"/>
    <cellStyle name="열어 본 하이퍼링크" xfId="7243" builtinId="9" hidden="1"/>
    <cellStyle name="열어 본 하이퍼링크" xfId="7244" builtinId="9" hidden="1"/>
    <cellStyle name="열어 본 하이퍼링크" xfId="7245" builtinId="9" hidden="1"/>
    <cellStyle name="열어 본 하이퍼링크" xfId="7246" builtinId="9" hidden="1"/>
    <cellStyle name="열어 본 하이퍼링크" xfId="7247" builtinId="9" hidden="1"/>
    <cellStyle name="열어 본 하이퍼링크" xfId="7248" builtinId="9" hidden="1"/>
    <cellStyle name="열어 본 하이퍼링크" xfId="7249" builtinId="9" hidden="1"/>
    <cellStyle name="열어 본 하이퍼링크" xfId="7250" builtinId="9" hidden="1"/>
    <cellStyle name="열어 본 하이퍼링크" xfId="7251" builtinId="9" hidden="1"/>
    <cellStyle name="열어 본 하이퍼링크" xfId="7252" builtinId="9" hidden="1"/>
    <cellStyle name="열어 본 하이퍼링크" xfId="7253" builtinId="9" hidden="1"/>
    <cellStyle name="열어 본 하이퍼링크" xfId="7254" builtinId="9" hidden="1"/>
    <cellStyle name="열어 본 하이퍼링크" xfId="7255" builtinId="9" hidden="1"/>
    <cellStyle name="열어 본 하이퍼링크" xfId="7256" builtinId="9" hidden="1"/>
    <cellStyle name="열어 본 하이퍼링크" xfId="7257" builtinId="9" hidden="1"/>
    <cellStyle name="열어 본 하이퍼링크" xfId="7258" builtinId="9" hidden="1"/>
    <cellStyle name="열어 본 하이퍼링크" xfId="7259" builtinId="9" hidden="1"/>
    <cellStyle name="열어 본 하이퍼링크" xfId="7260" builtinId="9" hidden="1"/>
    <cellStyle name="열어 본 하이퍼링크" xfId="7261" builtinId="9" hidden="1"/>
    <cellStyle name="열어 본 하이퍼링크" xfId="7262" builtinId="9" hidden="1"/>
    <cellStyle name="열어 본 하이퍼링크" xfId="7263" builtinId="9" hidden="1"/>
    <cellStyle name="열어 본 하이퍼링크" xfId="7264" builtinId="9" hidden="1"/>
    <cellStyle name="열어 본 하이퍼링크" xfId="7265" builtinId="9" hidden="1"/>
    <cellStyle name="열어 본 하이퍼링크" xfId="7266" builtinId="9" hidden="1"/>
    <cellStyle name="열어 본 하이퍼링크" xfId="7267" builtinId="9" hidden="1"/>
    <cellStyle name="열어 본 하이퍼링크" xfId="7268" builtinId="9" hidden="1"/>
    <cellStyle name="열어 본 하이퍼링크" xfId="7269" builtinId="9" hidden="1"/>
    <cellStyle name="열어 본 하이퍼링크" xfId="7270" builtinId="9" hidden="1"/>
    <cellStyle name="열어 본 하이퍼링크" xfId="7271" builtinId="9" hidden="1"/>
    <cellStyle name="열어 본 하이퍼링크" xfId="7272" builtinId="9" hidden="1"/>
    <cellStyle name="열어 본 하이퍼링크" xfId="7273" builtinId="9" hidden="1"/>
    <cellStyle name="열어 본 하이퍼링크" xfId="7274" builtinId="9" hidden="1"/>
    <cellStyle name="열어 본 하이퍼링크" xfId="7275" builtinId="9" hidden="1"/>
    <cellStyle name="열어 본 하이퍼링크" xfId="7276" builtinId="9" hidden="1"/>
    <cellStyle name="열어 본 하이퍼링크" xfId="7277" builtinId="9" hidden="1"/>
    <cellStyle name="열어 본 하이퍼링크" xfId="7278" builtinId="9" hidden="1"/>
    <cellStyle name="열어 본 하이퍼링크" xfId="7279" builtinId="9" hidden="1"/>
    <cellStyle name="열어 본 하이퍼링크" xfId="7280" builtinId="9" hidden="1"/>
    <cellStyle name="열어 본 하이퍼링크" xfId="7281" builtinId="9" hidden="1"/>
    <cellStyle name="열어 본 하이퍼링크" xfId="7282" builtinId="9" hidden="1"/>
    <cellStyle name="열어 본 하이퍼링크" xfId="7283" builtinId="9" hidden="1"/>
    <cellStyle name="열어 본 하이퍼링크" xfId="7284" builtinId="9" hidden="1"/>
    <cellStyle name="열어 본 하이퍼링크" xfId="7285" builtinId="9" hidden="1"/>
    <cellStyle name="열어 본 하이퍼링크" xfId="7286" builtinId="9" hidden="1"/>
    <cellStyle name="열어 본 하이퍼링크" xfId="7287" builtinId="9" hidden="1"/>
    <cellStyle name="열어 본 하이퍼링크" xfId="7288" builtinId="9" hidden="1"/>
    <cellStyle name="열어 본 하이퍼링크" xfId="7289" builtinId="9" hidden="1"/>
    <cellStyle name="열어 본 하이퍼링크" xfId="7290" builtinId="9" hidden="1"/>
    <cellStyle name="열어 본 하이퍼링크" xfId="7291" builtinId="9" hidden="1"/>
    <cellStyle name="열어 본 하이퍼링크" xfId="7292" builtinId="9" hidden="1"/>
    <cellStyle name="열어 본 하이퍼링크" xfId="7293" builtinId="9" hidden="1"/>
    <cellStyle name="열어 본 하이퍼링크" xfId="7294" builtinId="9" hidden="1"/>
    <cellStyle name="열어 본 하이퍼링크" xfId="7295" builtinId="9" hidden="1"/>
    <cellStyle name="열어 본 하이퍼링크" xfId="7296" builtinId="9" hidden="1"/>
    <cellStyle name="열어 본 하이퍼링크" xfId="7297" builtinId="9" hidden="1"/>
    <cellStyle name="열어 본 하이퍼링크" xfId="7298" builtinId="9" hidden="1"/>
    <cellStyle name="열어 본 하이퍼링크" xfId="7299" builtinId="9" hidden="1"/>
    <cellStyle name="열어 본 하이퍼링크" xfId="7300" builtinId="9" hidden="1"/>
    <cellStyle name="열어 본 하이퍼링크" xfId="7301" builtinId="9" hidden="1"/>
    <cellStyle name="열어 본 하이퍼링크" xfId="7302" builtinId="9" hidden="1"/>
    <cellStyle name="열어 본 하이퍼링크" xfId="7303" builtinId="9" hidden="1"/>
    <cellStyle name="열어 본 하이퍼링크" xfId="7304" builtinId="9" hidden="1"/>
    <cellStyle name="열어 본 하이퍼링크" xfId="7305" builtinId="9" hidden="1"/>
    <cellStyle name="열어 본 하이퍼링크" xfId="7306" builtinId="9" hidden="1"/>
    <cellStyle name="열어 본 하이퍼링크" xfId="7307" builtinId="9" hidden="1"/>
    <cellStyle name="열어 본 하이퍼링크" xfId="7308" builtinId="9" hidden="1"/>
    <cellStyle name="열어 본 하이퍼링크" xfId="7309" builtinId="9" hidden="1"/>
    <cellStyle name="열어 본 하이퍼링크" xfId="7310" builtinId="9" hidden="1"/>
    <cellStyle name="열어 본 하이퍼링크" xfId="7311" builtinId="9" hidden="1"/>
    <cellStyle name="열어 본 하이퍼링크" xfId="7312" builtinId="9" hidden="1"/>
    <cellStyle name="열어 본 하이퍼링크" xfId="7313" builtinId="9" hidden="1"/>
    <cellStyle name="열어 본 하이퍼링크" xfId="7314" builtinId="9" hidden="1"/>
    <cellStyle name="열어 본 하이퍼링크" xfId="7315" builtinId="9" hidden="1"/>
    <cellStyle name="열어 본 하이퍼링크" xfId="7316" builtinId="9" hidden="1"/>
    <cellStyle name="열어 본 하이퍼링크" xfId="7317" builtinId="9" hidden="1"/>
    <cellStyle name="열어 본 하이퍼링크" xfId="7318" builtinId="9" hidden="1"/>
    <cellStyle name="열어 본 하이퍼링크" xfId="7319" builtinId="9" hidden="1"/>
    <cellStyle name="열어 본 하이퍼링크" xfId="7320" builtinId="9" hidden="1"/>
    <cellStyle name="열어 본 하이퍼링크" xfId="7321" builtinId="9" hidden="1"/>
    <cellStyle name="열어 본 하이퍼링크" xfId="7322" builtinId="9" hidden="1"/>
    <cellStyle name="열어 본 하이퍼링크" xfId="7323" builtinId="9" hidden="1"/>
    <cellStyle name="열어 본 하이퍼링크" xfId="7324" builtinId="9" hidden="1"/>
    <cellStyle name="열어 본 하이퍼링크" xfId="7325" builtinId="9" hidden="1"/>
    <cellStyle name="열어 본 하이퍼링크" xfId="7326" builtinId="9" hidden="1"/>
    <cellStyle name="열어 본 하이퍼링크" xfId="7327" builtinId="9" hidden="1"/>
    <cellStyle name="열어 본 하이퍼링크" xfId="7328" builtinId="9" hidden="1"/>
    <cellStyle name="열어 본 하이퍼링크" xfId="7329" builtinId="9" hidden="1"/>
    <cellStyle name="열어 본 하이퍼링크" xfId="7330" builtinId="9" hidden="1"/>
    <cellStyle name="열어 본 하이퍼링크" xfId="7331" builtinId="9" hidden="1"/>
    <cellStyle name="열어 본 하이퍼링크" xfId="7332" builtinId="9" hidden="1"/>
    <cellStyle name="열어 본 하이퍼링크" xfId="7333" builtinId="9" hidden="1"/>
    <cellStyle name="열어 본 하이퍼링크" xfId="7334" builtinId="9" hidden="1"/>
    <cellStyle name="열어 본 하이퍼링크" xfId="7335" builtinId="9" hidden="1"/>
    <cellStyle name="열어 본 하이퍼링크" xfId="7336" builtinId="9" hidden="1"/>
    <cellStyle name="열어 본 하이퍼링크" xfId="7337" builtinId="9" hidden="1"/>
    <cellStyle name="열어 본 하이퍼링크" xfId="7338" builtinId="9" hidden="1"/>
    <cellStyle name="열어 본 하이퍼링크" xfId="7339" builtinId="9" hidden="1"/>
    <cellStyle name="열어 본 하이퍼링크" xfId="7340" builtinId="9" hidden="1"/>
    <cellStyle name="열어 본 하이퍼링크" xfId="7341" builtinId="9" hidden="1"/>
    <cellStyle name="열어 본 하이퍼링크" xfId="7342" builtinId="9" hidden="1"/>
    <cellStyle name="열어 본 하이퍼링크" xfId="7343" builtinId="9" hidden="1"/>
    <cellStyle name="열어 본 하이퍼링크" xfId="7344" builtinId="9" hidden="1"/>
    <cellStyle name="열어 본 하이퍼링크" xfId="7345" builtinId="9" hidden="1"/>
    <cellStyle name="열어 본 하이퍼링크" xfId="7346" builtinId="9" hidden="1"/>
    <cellStyle name="열어 본 하이퍼링크" xfId="7347" builtinId="9" hidden="1"/>
    <cellStyle name="열어 본 하이퍼링크" xfId="7348" builtinId="9" hidden="1"/>
    <cellStyle name="열어 본 하이퍼링크" xfId="7349" builtinId="9" hidden="1"/>
    <cellStyle name="열어 본 하이퍼링크" xfId="7350" builtinId="9" hidden="1"/>
    <cellStyle name="열어 본 하이퍼링크" xfId="7351" builtinId="9" hidden="1"/>
    <cellStyle name="열어 본 하이퍼링크" xfId="7352" builtinId="9" hidden="1"/>
    <cellStyle name="열어 본 하이퍼링크" xfId="7353" builtinId="9" hidden="1"/>
    <cellStyle name="열어 본 하이퍼링크" xfId="7354" builtinId="9" hidden="1"/>
    <cellStyle name="열어 본 하이퍼링크" xfId="7355" builtinId="9" hidden="1"/>
    <cellStyle name="열어 본 하이퍼링크" xfId="7356" builtinId="9" hidden="1"/>
    <cellStyle name="열어 본 하이퍼링크" xfId="7357" builtinId="9" hidden="1"/>
    <cellStyle name="열어 본 하이퍼링크" xfId="7358" builtinId="9" hidden="1"/>
    <cellStyle name="열어 본 하이퍼링크" xfId="7359" builtinId="9" hidden="1"/>
    <cellStyle name="열어 본 하이퍼링크" xfId="7360" builtinId="9" hidden="1"/>
    <cellStyle name="열어 본 하이퍼링크" xfId="7361" builtinId="9" hidden="1"/>
    <cellStyle name="열어 본 하이퍼링크" xfId="7362" builtinId="9" hidden="1"/>
    <cellStyle name="열어 본 하이퍼링크" xfId="7363" builtinId="9" hidden="1"/>
    <cellStyle name="열어 본 하이퍼링크" xfId="7364" builtinId="9" hidden="1"/>
    <cellStyle name="열어 본 하이퍼링크" xfId="7365" builtinId="9" hidden="1"/>
    <cellStyle name="열어 본 하이퍼링크" xfId="7366" builtinId="9" hidden="1"/>
    <cellStyle name="열어 본 하이퍼링크" xfId="7367" builtinId="9" hidden="1"/>
    <cellStyle name="열어 본 하이퍼링크" xfId="7368" builtinId="9" hidden="1"/>
    <cellStyle name="열어 본 하이퍼링크" xfId="7369" builtinId="9" hidden="1"/>
    <cellStyle name="열어 본 하이퍼링크" xfId="7370" builtinId="9" hidden="1"/>
    <cellStyle name="열어 본 하이퍼링크" xfId="7371" builtinId="9" hidden="1"/>
    <cellStyle name="열어 본 하이퍼링크" xfId="7372" builtinId="9" hidden="1"/>
    <cellStyle name="열어 본 하이퍼링크" xfId="7373" builtinId="9" hidden="1"/>
    <cellStyle name="열어 본 하이퍼링크" xfId="7374" builtinId="9" hidden="1"/>
    <cellStyle name="열어 본 하이퍼링크" xfId="7375" builtinId="9" hidden="1"/>
    <cellStyle name="열어 본 하이퍼링크" xfId="7376" builtinId="9" hidden="1"/>
    <cellStyle name="열어 본 하이퍼링크" xfId="7377" builtinId="9" hidden="1"/>
    <cellStyle name="열어 본 하이퍼링크" xfId="7378" builtinId="9" hidden="1"/>
    <cellStyle name="열어 본 하이퍼링크" xfId="7379" builtinId="9" hidden="1"/>
    <cellStyle name="열어 본 하이퍼링크" xfId="7380" builtinId="9" hidden="1"/>
    <cellStyle name="열어 본 하이퍼링크" xfId="7381" builtinId="9" hidden="1"/>
    <cellStyle name="열어 본 하이퍼링크" xfId="7382" builtinId="9" hidden="1"/>
    <cellStyle name="열어 본 하이퍼링크" xfId="7383" builtinId="9" hidden="1"/>
    <cellStyle name="열어 본 하이퍼링크" xfId="7384" builtinId="9" hidden="1"/>
    <cellStyle name="열어 본 하이퍼링크" xfId="7385" builtinId="9" hidden="1"/>
    <cellStyle name="열어 본 하이퍼링크" xfId="7386" builtinId="9" hidden="1"/>
    <cellStyle name="열어 본 하이퍼링크" xfId="7387" builtinId="9" hidden="1"/>
    <cellStyle name="열어 본 하이퍼링크" xfId="7388" builtinId="9" hidden="1"/>
    <cellStyle name="열어 본 하이퍼링크" xfId="7389" builtinId="9" hidden="1"/>
    <cellStyle name="열어 본 하이퍼링크" xfId="7390" builtinId="9" hidden="1"/>
    <cellStyle name="열어 본 하이퍼링크" xfId="7391" builtinId="9" hidden="1"/>
    <cellStyle name="열어 본 하이퍼링크" xfId="7392" builtinId="9" hidden="1"/>
    <cellStyle name="열어 본 하이퍼링크" xfId="7393" builtinId="9" hidden="1"/>
    <cellStyle name="열어 본 하이퍼링크" xfId="7394" builtinId="9" hidden="1"/>
    <cellStyle name="열어 본 하이퍼링크" xfId="7395" builtinId="9" hidden="1"/>
    <cellStyle name="열어 본 하이퍼링크" xfId="7396" builtinId="9" hidden="1"/>
    <cellStyle name="열어 본 하이퍼링크" xfId="7397" builtinId="9" hidden="1"/>
    <cellStyle name="열어 본 하이퍼링크" xfId="7398" builtinId="9" hidden="1"/>
    <cellStyle name="열어 본 하이퍼링크" xfId="7399" builtinId="9" hidden="1"/>
    <cellStyle name="열어 본 하이퍼링크" xfId="7400" builtinId="9" hidden="1"/>
    <cellStyle name="열어 본 하이퍼링크" xfId="7401" builtinId="9" hidden="1"/>
    <cellStyle name="열어 본 하이퍼링크" xfId="7402" builtinId="9" hidden="1"/>
    <cellStyle name="열어 본 하이퍼링크" xfId="7403" builtinId="9" hidden="1"/>
    <cellStyle name="열어 본 하이퍼링크" xfId="7404" builtinId="9" hidden="1"/>
    <cellStyle name="열어 본 하이퍼링크" xfId="7405" builtinId="9" hidden="1"/>
    <cellStyle name="열어 본 하이퍼링크" xfId="7406" builtinId="9" hidden="1"/>
    <cellStyle name="열어 본 하이퍼링크" xfId="7407" builtinId="9" hidden="1"/>
    <cellStyle name="열어 본 하이퍼링크" xfId="7408" builtinId="9" hidden="1"/>
    <cellStyle name="열어 본 하이퍼링크" xfId="7409" builtinId="9" hidden="1"/>
    <cellStyle name="열어 본 하이퍼링크" xfId="7410" builtinId="9" hidden="1"/>
    <cellStyle name="열어 본 하이퍼링크" xfId="7411" builtinId="9" hidden="1"/>
    <cellStyle name="열어 본 하이퍼링크" xfId="7412" builtinId="9" hidden="1"/>
    <cellStyle name="열어 본 하이퍼링크" xfId="7413" builtinId="9" hidden="1"/>
    <cellStyle name="열어 본 하이퍼링크" xfId="7414" builtinId="9" hidden="1"/>
    <cellStyle name="열어 본 하이퍼링크" xfId="7415" builtinId="9" hidden="1"/>
    <cellStyle name="열어 본 하이퍼링크" xfId="7416" builtinId="9" hidden="1"/>
    <cellStyle name="열어 본 하이퍼링크" xfId="7417" builtinId="9" hidden="1"/>
    <cellStyle name="열어 본 하이퍼링크" xfId="7418" builtinId="9" hidden="1"/>
    <cellStyle name="열어 본 하이퍼링크" xfId="7419" builtinId="9" hidden="1"/>
    <cellStyle name="열어 본 하이퍼링크" xfId="7420" builtinId="9" hidden="1"/>
    <cellStyle name="열어 본 하이퍼링크" xfId="7421" builtinId="9" hidden="1"/>
    <cellStyle name="열어 본 하이퍼링크" xfId="7422" builtinId="9" hidden="1"/>
    <cellStyle name="열어 본 하이퍼링크" xfId="7423" builtinId="9" hidden="1"/>
    <cellStyle name="열어 본 하이퍼링크" xfId="7424" builtinId="9" hidden="1"/>
    <cellStyle name="열어 본 하이퍼링크" xfId="7425" builtinId="9" hidden="1"/>
    <cellStyle name="열어 본 하이퍼링크" xfId="7426" builtinId="9" hidden="1"/>
    <cellStyle name="열어 본 하이퍼링크" xfId="7427" builtinId="9" hidden="1"/>
    <cellStyle name="열어 본 하이퍼링크" xfId="7428" builtinId="9" hidden="1"/>
    <cellStyle name="열어 본 하이퍼링크" xfId="7429" builtinId="9" hidden="1"/>
    <cellStyle name="열어 본 하이퍼링크" xfId="7430" builtinId="9" hidden="1"/>
    <cellStyle name="열어 본 하이퍼링크" xfId="7431" builtinId="9" hidden="1"/>
    <cellStyle name="열어 본 하이퍼링크" xfId="7432" builtinId="9" hidden="1"/>
    <cellStyle name="열어 본 하이퍼링크" xfId="7433" builtinId="9" hidden="1"/>
    <cellStyle name="열어 본 하이퍼링크" xfId="7434" builtinId="9" hidden="1"/>
    <cellStyle name="열어 본 하이퍼링크" xfId="7435" builtinId="9" hidden="1"/>
    <cellStyle name="열어 본 하이퍼링크" xfId="7436" builtinId="9" hidden="1"/>
    <cellStyle name="열어 본 하이퍼링크" xfId="7437" builtinId="9" hidden="1"/>
    <cellStyle name="열어 본 하이퍼링크" xfId="7438" builtinId="9" hidden="1"/>
    <cellStyle name="열어 본 하이퍼링크" xfId="7439" builtinId="9" hidden="1"/>
    <cellStyle name="열어 본 하이퍼링크" xfId="7440" builtinId="9" hidden="1"/>
    <cellStyle name="열어 본 하이퍼링크" xfId="7441" builtinId="9" hidden="1"/>
    <cellStyle name="열어 본 하이퍼링크" xfId="7442" builtinId="9" hidden="1"/>
    <cellStyle name="열어 본 하이퍼링크" xfId="7443" builtinId="9" hidden="1"/>
    <cellStyle name="열어 본 하이퍼링크" xfId="7444" builtinId="9" hidden="1"/>
    <cellStyle name="열어 본 하이퍼링크" xfId="7445" builtinId="9" hidden="1"/>
    <cellStyle name="열어 본 하이퍼링크" xfId="7446" builtinId="9" hidden="1"/>
    <cellStyle name="열어 본 하이퍼링크" xfId="7447" builtinId="9" hidden="1"/>
    <cellStyle name="열어 본 하이퍼링크" xfId="7448" builtinId="9" hidden="1"/>
    <cellStyle name="열어 본 하이퍼링크" xfId="7449" builtinId="9" hidden="1"/>
    <cellStyle name="열어 본 하이퍼링크" xfId="7450" builtinId="9" hidden="1"/>
    <cellStyle name="열어 본 하이퍼링크" xfId="7451" builtinId="9" hidden="1"/>
    <cellStyle name="열어 본 하이퍼링크" xfId="7452" builtinId="9" hidden="1"/>
    <cellStyle name="열어 본 하이퍼링크" xfId="7453" builtinId="9" hidden="1"/>
    <cellStyle name="열어 본 하이퍼링크" xfId="7454" builtinId="9" hidden="1"/>
    <cellStyle name="열어 본 하이퍼링크" xfId="7455" builtinId="9" hidden="1"/>
    <cellStyle name="열어 본 하이퍼링크" xfId="7456" builtinId="9" hidden="1"/>
    <cellStyle name="열어 본 하이퍼링크" xfId="7457" builtinId="9" hidden="1"/>
    <cellStyle name="열어 본 하이퍼링크" xfId="7458" builtinId="9" hidden="1"/>
    <cellStyle name="열어 본 하이퍼링크" xfId="7459" builtinId="9" hidden="1"/>
    <cellStyle name="열어 본 하이퍼링크" xfId="7460" builtinId="9" hidden="1"/>
    <cellStyle name="열어 본 하이퍼링크" xfId="7461" builtinId="9" hidden="1"/>
    <cellStyle name="열어 본 하이퍼링크" xfId="7462" builtinId="9" hidden="1"/>
    <cellStyle name="열어 본 하이퍼링크" xfId="7463" builtinId="9" hidden="1"/>
    <cellStyle name="열어 본 하이퍼링크" xfId="7464" builtinId="9" hidden="1"/>
    <cellStyle name="열어 본 하이퍼링크" xfId="7465" builtinId="9" hidden="1"/>
    <cellStyle name="열어 본 하이퍼링크" xfId="7466" builtinId="9" hidden="1"/>
    <cellStyle name="열어 본 하이퍼링크" xfId="7467" builtinId="9" hidden="1"/>
    <cellStyle name="열어 본 하이퍼링크" xfId="7468" builtinId="9" hidden="1"/>
    <cellStyle name="열어 본 하이퍼링크" xfId="7469" builtinId="9" hidden="1"/>
    <cellStyle name="열어 본 하이퍼링크" xfId="7470" builtinId="9" hidden="1"/>
    <cellStyle name="열어 본 하이퍼링크" xfId="7471" builtinId="9" hidden="1"/>
    <cellStyle name="열어 본 하이퍼링크" xfId="7472" builtinId="9" hidden="1"/>
    <cellStyle name="열어 본 하이퍼링크" xfId="7473" builtinId="9" hidden="1"/>
    <cellStyle name="열어 본 하이퍼링크" xfId="7474" builtinId="9" hidden="1"/>
    <cellStyle name="열어 본 하이퍼링크" xfId="7475" builtinId="9" hidden="1"/>
    <cellStyle name="열어 본 하이퍼링크" xfId="7476" builtinId="9" hidden="1"/>
    <cellStyle name="열어 본 하이퍼링크" xfId="7477" builtinId="9" hidden="1"/>
    <cellStyle name="열어 본 하이퍼링크" xfId="7478" builtinId="9" hidden="1"/>
    <cellStyle name="열어 본 하이퍼링크" xfId="7479" builtinId="9" hidden="1"/>
    <cellStyle name="열어 본 하이퍼링크" xfId="7480" builtinId="9" hidden="1"/>
    <cellStyle name="열어 본 하이퍼링크" xfId="7481" builtinId="9" hidden="1"/>
    <cellStyle name="열어 본 하이퍼링크" xfId="7482" builtinId="9" hidden="1"/>
    <cellStyle name="열어 본 하이퍼링크" xfId="7483" builtinId="9" hidden="1"/>
    <cellStyle name="열어 본 하이퍼링크" xfId="7484" builtinId="9" hidden="1"/>
    <cellStyle name="열어 본 하이퍼링크" xfId="7485" builtinId="9" hidden="1"/>
    <cellStyle name="열어 본 하이퍼링크" xfId="7486" builtinId="9" hidden="1"/>
    <cellStyle name="열어 본 하이퍼링크" xfId="7487" builtinId="9" hidden="1"/>
    <cellStyle name="열어 본 하이퍼링크" xfId="7488" builtinId="9" hidden="1"/>
    <cellStyle name="열어 본 하이퍼링크" xfId="7489" builtinId="9" hidden="1"/>
    <cellStyle name="열어 본 하이퍼링크" xfId="7490" builtinId="9" hidden="1"/>
    <cellStyle name="열어 본 하이퍼링크" xfId="7491" builtinId="9" hidden="1"/>
    <cellStyle name="열어 본 하이퍼링크" xfId="7492" builtinId="9" hidden="1"/>
    <cellStyle name="열어 본 하이퍼링크" xfId="7493" builtinId="9" hidden="1"/>
    <cellStyle name="열어 본 하이퍼링크" xfId="7494" builtinId="9" hidden="1"/>
    <cellStyle name="열어 본 하이퍼링크" xfId="7495" builtinId="9" hidden="1"/>
    <cellStyle name="열어 본 하이퍼링크" xfId="7496" builtinId="9" hidden="1"/>
    <cellStyle name="열어 본 하이퍼링크" xfId="7497" builtinId="9" hidden="1"/>
    <cellStyle name="열어 본 하이퍼링크" xfId="7498" builtinId="9" hidden="1"/>
    <cellStyle name="열어 본 하이퍼링크" xfId="7499" builtinId="9" hidden="1"/>
    <cellStyle name="열어 본 하이퍼링크" xfId="7500" builtinId="9" hidden="1"/>
    <cellStyle name="열어 본 하이퍼링크" xfId="7501" builtinId="9" hidden="1"/>
    <cellStyle name="열어 본 하이퍼링크" xfId="7502" builtinId="9" hidden="1"/>
    <cellStyle name="열어 본 하이퍼링크" xfId="7503" builtinId="9" hidden="1"/>
    <cellStyle name="열어 본 하이퍼링크" xfId="7504" builtinId="9" hidden="1"/>
    <cellStyle name="열어 본 하이퍼링크" xfId="7505" builtinId="9" hidden="1"/>
    <cellStyle name="열어 본 하이퍼링크" xfId="7506" builtinId="9" hidden="1"/>
    <cellStyle name="열어 본 하이퍼링크" xfId="7507" builtinId="9" hidden="1"/>
    <cellStyle name="열어 본 하이퍼링크" xfId="7508" builtinId="9" hidden="1"/>
    <cellStyle name="열어 본 하이퍼링크" xfId="7509" builtinId="9" hidden="1"/>
    <cellStyle name="열어 본 하이퍼링크" xfId="7510" builtinId="9" hidden="1"/>
    <cellStyle name="열어 본 하이퍼링크" xfId="7511" builtinId="9" hidden="1"/>
    <cellStyle name="열어 본 하이퍼링크" xfId="7512" builtinId="9" hidden="1"/>
    <cellStyle name="열어 본 하이퍼링크" xfId="7513" builtinId="9" hidden="1"/>
    <cellStyle name="열어 본 하이퍼링크" xfId="7514" builtinId="9" hidden="1"/>
    <cellStyle name="열어 본 하이퍼링크" xfId="7515" builtinId="9" hidden="1"/>
    <cellStyle name="열어 본 하이퍼링크" xfId="7516" builtinId="9" hidden="1"/>
    <cellStyle name="열어 본 하이퍼링크" xfId="7517" builtinId="9" hidden="1"/>
    <cellStyle name="열어 본 하이퍼링크" xfId="7518" builtinId="9" hidden="1"/>
    <cellStyle name="열어 본 하이퍼링크" xfId="7519" builtinId="9" hidden="1"/>
    <cellStyle name="열어 본 하이퍼링크" xfId="7520" builtinId="9" hidden="1"/>
    <cellStyle name="열어 본 하이퍼링크" xfId="7521" builtinId="9" hidden="1"/>
    <cellStyle name="열어 본 하이퍼링크" xfId="7522" builtinId="9" hidden="1"/>
    <cellStyle name="열어 본 하이퍼링크" xfId="7523" builtinId="9" hidden="1"/>
    <cellStyle name="열어 본 하이퍼링크" xfId="7524" builtinId="9" hidden="1"/>
    <cellStyle name="열어 본 하이퍼링크" xfId="7525" builtinId="9" hidden="1"/>
    <cellStyle name="열어 본 하이퍼링크" xfId="7526" builtinId="9" hidden="1"/>
    <cellStyle name="열어 본 하이퍼링크" xfId="7527" builtinId="9" hidden="1"/>
    <cellStyle name="열어 본 하이퍼링크" xfId="7528" builtinId="9" hidden="1"/>
    <cellStyle name="열어 본 하이퍼링크" xfId="7529" builtinId="9" hidden="1"/>
    <cellStyle name="열어 본 하이퍼링크" xfId="7530" builtinId="9" hidden="1"/>
    <cellStyle name="열어 본 하이퍼링크" xfId="7531" builtinId="9" hidden="1"/>
    <cellStyle name="열어 본 하이퍼링크" xfId="7532" builtinId="9" hidden="1"/>
    <cellStyle name="열어 본 하이퍼링크" xfId="7533" builtinId="9" hidden="1"/>
    <cellStyle name="열어 본 하이퍼링크" xfId="7534" builtinId="9" hidden="1"/>
    <cellStyle name="열어 본 하이퍼링크" xfId="7535" builtinId="9" hidden="1"/>
    <cellStyle name="열어 본 하이퍼링크" xfId="7536" builtinId="9" hidden="1"/>
    <cellStyle name="열어 본 하이퍼링크" xfId="7537" builtinId="9" hidden="1"/>
    <cellStyle name="열어 본 하이퍼링크" xfId="7538" builtinId="9" hidden="1"/>
    <cellStyle name="열어 본 하이퍼링크" xfId="7539" builtinId="9" hidden="1"/>
    <cellStyle name="열어 본 하이퍼링크" xfId="7540" builtinId="9" hidden="1"/>
    <cellStyle name="열어 본 하이퍼링크" xfId="7541" builtinId="9" hidden="1"/>
    <cellStyle name="열어 본 하이퍼링크" xfId="7542" builtinId="9" hidden="1"/>
    <cellStyle name="열어 본 하이퍼링크" xfId="7543" builtinId="9" hidden="1"/>
    <cellStyle name="열어 본 하이퍼링크" xfId="7544" builtinId="9" hidden="1"/>
    <cellStyle name="열어 본 하이퍼링크" xfId="7545" builtinId="9" hidden="1"/>
    <cellStyle name="열어 본 하이퍼링크" xfId="7546" builtinId="9" hidden="1"/>
    <cellStyle name="열어 본 하이퍼링크" xfId="7547" builtinId="9" hidden="1"/>
    <cellStyle name="열어 본 하이퍼링크" xfId="7548" builtinId="9" hidden="1"/>
    <cellStyle name="열어 본 하이퍼링크" xfId="7549" builtinId="9" hidden="1"/>
    <cellStyle name="열어 본 하이퍼링크" xfId="7550" builtinId="9" hidden="1"/>
    <cellStyle name="열어 본 하이퍼링크" xfId="7551" builtinId="9" hidden="1"/>
    <cellStyle name="열어 본 하이퍼링크" xfId="7552" builtinId="9" hidden="1"/>
    <cellStyle name="열어 본 하이퍼링크" xfId="7553" builtinId="9" hidden="1"/>
    <cellStyle name="열어 본 하이퍼링크" xfId="7554" builtinId="9" hidden="1"/>
    <cellStyle name="열어 본 하이퍼링크" xfId="7555" builtinId="9" hidden="1"/>
    <cellStyle name="열어 본 하이퍼링크" xfId="7556" builtinId="9" hidden="1"/>
    <cellStyle name="열어 본 하이퍼링크" xfId="7557" builtinId="9" hidden="1"/>
    <cellStyle name="열어 본 하이퍼링크" xfId="7558" builtinId="9" hidden="1"/>
    <cellStyle name="열어 본 하이퍼링크" xfId="7559" builtinId="9" hidden="1"/>
    <cellStyle name="열어 본 하이퍼링크" xfId="7560" builtinId="9" hidden="1"/>
    <cellStyle name="열어 본 하이퍼링크" xfId="7561" builtinId="9" hidden="1"/>
    <cellStyle name="열어 본 하이퍼링크" xfId="7562" builtinId="9" hidden="1"/>
    <cellStyle name="열어 본 하이퍼링크" xfId="7563" builtinId="9" hidden="1"/>
    <cellStyle name="열어 본 하이퍼링크" xfId="7564" builtinId="9" hidden="1"/>
    <cellStyle name="열어 본 하이퍼링크" xfId="7565" builtinId="9" hidden="1"/>
    <cellStyle name="열어 본 하이퍼링크" xfId="7566" builtinId="9" hidden="1"/>
    <cellStyle name="열어 본 하이퍼링크" xfId="7567" builtinId="9" hidden="1"/>
    <cellStyle name="열어 본 하이퍼링크" xfId="7568" builtinId="9" hidden="1"/>
    <cellStyle name="열어 본 하이퍼링크" xfId="7569" builtinId="9" hidden="1"/>
    <cellStyle name="열어 본 하이퍼링크" xfId="7570" builtinId="9" hidden="1"/>
    <cellStyle name="열어 본 하이퍼링크" xfId="7571" builtinId="9" hidden="1"/>
    <cellStyle name="열어 본 하이퍼링크" xfId="7572" builtinId="9" hidden="1"/>
    <cellStyle name="열어 본 하이퍼링크" xfId="7573" builtinId="9" hidden="1"/>
    <cellStyle name="열어 본 하이퍼링크" xfId="7574" builtinId="9" hidden="1"/>
    <cellStyle name="열어 본 하이퍼링크" xfId="7575" builtinId="9" hidden="1"/>
    <cellStyle name="열어 본 하이퍼링크" xfId="7576" builtinId="9" hidden="1"/>
    <cellStyle name="열어 본 하이퍼링크" xfId="7577" builtinId="9" hidden="1"/>
    <cellStyle name="열어 본 하이퍼링크" xfId="7578" builtinId="9" hidden="1"/>
    <cellStyle name="열어 본 하이퍼링크" xfId="7579" builtinId="9" hidden="1"/>
    <cellStyle name="열어 본 하이퍼링크" xfId="7580" builtinId="9" hidden="1"/>
    <cellStyle name="열어 본 하이퍼링크" xfId="7581" builtinId="9" hidden="1"/>
    <cellStyle name="열어 본 하이퍼링크" xfId="7582" builtinId="9" hidden="1"/>
    <cellStyle name="열어 본 하이퍼링크" xfId="7583" builtinId="9" hidden="1"/>
    <cellStyle name="열어 본 하이퍼링크" xfId="7584" builtinId="9" hidden="1"/>
    <cellStyle name="열어 본 하이퍼링크" xfId="7585" builtinId="9" hidden="1"/>
    <cellStyle name="열어 본 하이퍼링크" xfId="7586" builtinId="9" hidden="1"/>
    <cellStyle name="열어 본 하이퍼링크" xfId="7587" builtinId="9" hidden="1"/>
    <cellStyle name="열어 본 하이퍼링크" xfId="7588" builtinId="9" hidden="1"/>
    <cellStyle name="열어 본 하이퍼링크" xfId="7589" builtinId="9" hidden="1"/>
    <cellStyle name="열어 본 하이퍼링크" xfId="7590" builtinId="9" hidden="1"/>
    <cellStyle name="열어 본 하이퍼링크" xfId="7591" builtinId="9" hidden="1"/>
    <cellStyle name="열어 본 하이퍼링크" xfId="7592" builtinId="9" hidden="1"/>
    <cellStyle name="열어 본 하이퍼링크" xfId="7593" builtinId="9" hidden="1"/>
    <cellStyle name="열어 본 하이퍼링크" xfId="7594" builtinId="9" hidden="1"/>
    <cellStyle name="열어 본 하이퍼링크" xfId="7595" builtinId="9" hidden="1"/>
    <cellStyle name="열어 본 하이퍼링크" xfId="7596" builtinId="9" hidden="1"/>
    <cellStyle name="열어 본 하이퍼링크" xfId="7597" builtinId="9" hidden="1"/>
    <cellStyle name="열어 본 하이퍼링크" xfId="7598" builtinId="9" hidden="1"/>
    <cellStyle name="열어 본 하이퍼링크" xfId="7599" builtinId="9" hidden="1"/>
    <cellStyle name="열어 본 하이퍼링크" xfId="7600" builtinId="9" hidden="1"/>
    <cellStyle name="열어 본 하이퍼링크" xfId="7601" builtinId="9" hidden="1"/>
    <cellStyle name="열어 본 하이퍼링크" xfId="7602" builtinId="9" hidden="1"/>
    <cellStyle name="열어 본 하이퍼링크" xfId="7603" builtinId="9" hidden="1"/>
    <cellStyle name="열어 본 하이퍼링크" xfId="7604" builtinId="9" hidden="1"/>
    <cellStyle name="열어 본 하이퍼링크" xfId="7605" builtinId="9" hidden="1"/>
    <cellStyle name="열어 본 하이퍼링크" xfId="7606" builtinId="9" hidden="1"/>
    <cellStyle name="열어 본 하이퍼링크" xfId="7607" builtinId="9" hidden="1"/>
    <cellStyle name="열어 본 하이퍼링크" xfId="7608" builtinId="9" hidden="1"/>
    <cellStyle name="열어 본 하이퍼링크" xfId="7609" builtinId="9" hidden="1"/>
    <cellStyle name="열어 본 하이퍼링크" xfId="7610" builtinId="9" hidden="1"/>
    <cellStyle name="열어 본 하이퍼링크" xfId="7611" builtinId="9" hidden="1"/>
    <cellStyle name="열어 본 하이퍼링크" xfId="7612" builtinId="9" hidden="1"/>
    <cellStyle name="열어 본 하이퍼링크" xfId="7613" builtinId="9" hidden="1"/>
    <cellStyle name="열어 본 하이퍼링크" xfId="7614" builtinId="9" hidden="1"/>
    <cellStyle name="열어 본 하이퍼링크" xfId="7615" builtinId="9" hidden="1"/>
    <cellStyle name="열어 본 하이퍼링크" xfId="7616" builtinId="9" hidden="1"/>
    <cellStyle name="열어 본 하이퍼링크" xfId="7617" builtinId="9" hidden="1"/>
    <cellStyle name="열어 본 하이퍼링크" xfId="7618" builtinId="9" hidden="1"/>
    <cellStyle name="열어 본 하이퍼링크" xfId="7619" builtinId="9" hidden="1"/>
    <cellStyle name="열어 본 하이퍼링크" xfId="7620" builtinId="9" hidden="1"/>
    <cellStyle name="열어 본 하이퍼링크" xfId="7621" builtinId="9" hidden="1"/>
    <cellStyle name="열어 본 하이퍼링크" xfId="7622" builtinId="9" hidden="1"/>
    <cellStyle name="열어 본 하이퍼링크" xfId="7623" builtinId="9" hidden="1"/>
    <cellStyle name="열어 본 하이퍼링크" xfId="7624" builtinId="9" hidden="1"/>
    <cellStyle name="열어 본 하이퍼링크" xfId="7625" builtinId="9" hidden="1"/>
    <cellStyle name="열어 본 하이퍼링크" xfId="7626" builtinId="9" hidden="1"/>
    <cellStyle name="열어 본 하이퍼링크" xfId="7627" builtinId="9" hidden="1"/>
    <cellStyle name="열어 본 하이퍼링크" xfId="7628" builtinId="9" hidden="1"/>
    <cellStyle name="열어 본 하이퍼링크" xfId="7629" builtinId="9" hidden="1"/>
    <cellStyle name="열어 본 하이퍼링크" xfId="7630" builtinId="9" hidden="1"/>
    <cellStyle name="열어 본 하이퍼링크" xfId="7631" builtinId="9" hidden="1"/>
    <cellStyle name="열어 본 하이퍼링크" xfId="7632" builtinId="9" hidden="1"/>
    <cellStyle name="열어 본 하이퍼링크" xfId="7633" builtinId="9" hidden="1"/>
    <cellStyle name="열어 본 하이퍼링크" xfId="7634" builtinId="9" hidden="1"/>
    <cellStyle name="열어 본 하이퍼링크" xfId="7635" builtinId="9" hidden="1"/>
    <cellStyle name="열어 본 하이퍼링크" xfId="7636" builtinId="9" hidden="1"/>
    <cellStyle name="열어 본 하이퍼링크" xfId="7637" builtinId="9" hidden="1"/>
    <cellStyle name="열어 본 하이퍼링크" xfId="7638" builtinId="9" hidden="1"/>
    <cellStyle name="열어 본 하이퍼링크" xfId="7639" builtinId="9" hidden="1"/>
    <cellStyle name="열어 본 하이퍼링크" xfId="7640" builtinId="9" hidden="1"/>
    <cellStyle name="열어 본 하이퍼링크" xfId="7641" builtinId="9" hidden="1"/>
    <cellStyle name="열어 본 하이퍼링크" xfId="7642" builtinId="9" hidden="1"/>
    <cellStyle name="열어 본 하이퍼링크" xfId="7643" builtinId="9" hidden="1"/>
    <cellStyle name="열어 본 하이퍼링크" xfId="7644" builtinId="9" hidden="1"/>
    <cellStyle name="열어 본 하이퍼링크" xfId="7645" builtinId="9" hidden="1"/>
    <cellStyle name="열어 본 하이퍼링크" xfId="7646" builtinId="9" hidden="1"/>
    <cellStyle name="열어 본 하이퍼링크" xfId="7647" builtinId="9" hidden="1"/>
    <cellStyle name="열어 본 하이퍼링크" xfId="7648" builtinId="9" hidden="1"/>
    <cellStyle name="열어 본 하이퍼링크" xfId="7649" builtinId="9" hidden="1"/>
    <cellStyle name="열어 본 하이퍼링크" xfId="7650" builtinId="9" hidden="1"/>
    <cellStyle name="열어 본 하이퍼링크" xfId="7651" builtinId="9" hidden="1"/>
    <cellStyle name="열어 본 하이퍼링크" xfId="7652" builtinId="9" hidden="1"/>
    <cellStyle name="열어 본 하이퍼링크" xfId="7653" builtinId="9" hidden="1"/>
    <cellStyle name="열어 본 하이퍼링크" xfId="7654" builtinId="9" hidden="1"/>
    <cellStyle name="열어 본 하이퍼링크" xfId="7655" builtinId="9" hidden="1"/>
    <cellStyle name="열어 본 하이퍼링크" xfId="7656" builtinId="9" hidden="1"/>
    <cellStyle name="열어 본 하이퍼링크" xfId="7657" builtinId="9" hidden="1"/>
    <cellStyle name="열어 본 하이퍼링크" xfId="7658" builtinId="9" hidden="1"/>
    <cellStyle name="열어 본 하이퍼링크" xfId="7659" builtinId="9" hidden="1"/>
    <cellStyle name="열어 본 하이퍼링크" xfId="7660" builtinId="9" hidden="1"/>
    <cellStyle name="열어 본 하이퍼링크" xfId="7661" builtinId="9" hidden="1"/>
    <cellStyle name="열어 본 하이퍼링크" xfId="7662" builtinId="9" hidden="1"/>
    <cellStyle name="열어 본 하이퍼링크" xfId="7663" builtinId="9" hidden="1"/>
    <cellStyle name="열어 본 하이퍼링크" xfId="7664" builtinId="9" hidden="1"/>
    <cellStyle name="열어 본 하이퍼링크" xfId="7665" builtinId="9" hidden="1"/>
    <cellStyle name="열어 본 하이퍼링크" xfId="7666" builtinId="9" hidden="1"/>
    <cellStyle name="열어 본 하이퍼링크" xfId="7667" builtinId="9" hidden="1"/>
    <cellStyle name="열어 본 하이퍼링크" xfId="7668" builtinId="9" hidden="1"/>
    <cellStyle name="열어 본 하이퍼링크" xfId="7669" builtinId="9" hidden="1"/>
    <cellStyle name="열어 본 하이퍼링크" xfId="7670" builtinId="9" hidden="1"/>
    <cellStyle name="열어 본 하이퍼링크" xfId="7671" builtinId="9" hidden="1"/>
    <cellStyle name="열어 본 하이퍼링크" xfId="7672" builtinId="9" hidden="1"/>
    <cellStyle name="열어 본 하이퍼링크" xfId="7673" builtinId="9" hidden="1"/>
    <cellStyle name="열어 본 하이퍼링크" xfId="7674" builtinId="9" hidden="1"/>
    <cellStyle name="열어 본 하이퍼링크" xfId="7675" builtinId="9" hidden="1"/>
    <cellStyle name="열어 본 하이퍼링크" xfId="7676" builtinId="9" hidden="1"/>
    <cellStyle name="열어 본 하이퍼링크" xfId="7677" builtinId="9" hidden="1"/>
    <cellStyle name="열어 본 하이퍼링크" xfId="7678" builtinId="9" hidden="1"/>
    <cellStyle name="열어 본 하이퍼링크" xfId="7679" builtinId="9" hidden="1"/>
    <cellStyle name="열어 본 하이퍼링크" xfId="7680" builtinId="9" hidden="1"/>
    <cellStyle name="열어 본 하이퍼링크" xfId="7681" builtinId="9" hidden="1"/>
    <cellStyle name="열어 본 하이퍼링크" xfId="7682" builtinId="9" hidden="1"/>
    <cellStyle name="열어 본 하이퍼링크" xfId="7683" builtinId="9" hidden="1"/>
    <cellStyle name="열어 본 하이퍼링크" xfId="7684" builtinId="9" hidden="1"/>
    <cellStyle name="열어 본 하이퍼링크" xfId="7685" builtinId="9" hidden="1"/>
    <cellStyle name="열어 본 하이퍼링크" xfId="7686" builtinId="9" hidden="1"/>
    <cellStyle name="열어 본 하이퍼링크" xfId="7687" builtinId="9" hidden="1"/>
    <cellStyle name="열어 본 하이퍼링크" xfId="7688" builtinId="9" hidden="1"/>
    <cellStyle name="열어 본 하이퍼링크" xfId="7689" builtinId="9" hidden="1"/>
    <cellStyle name="열어 본 하이퍼링크" xfId="7690" builtinId="9" hidden="1"/>
    <cellStyle name="열어 본 하이퍼링크" xfId="7691" builtinId="9" hidden="1"/>
    <cellStyle name="열어 본 하이퍼링크" xfId="7692" builtinId="9" hidden="1"/>
    <cellStyle name="열어 본 하이퍼링크" xfId="7693" builtinId="9" hidden="1"/>
    <cellStyle name="열어 본 하이퍼링크" xfId="7694" builtinId="9" hidden="1"/>
    <cellStyle name="열어 본 하이퍼링크" xfId="7695" builtinId="9" hidden="1"/>
    <cellStyle name="열어 본 하이퍼링크" xfId="7696" builtinId="9" hidden="1"/>
    <cellStyle name="열어 본 하이퍼링크" xfId="7697" builtinId="9" hidden="1"/>
    <cellStyle name="열어 본 하이퍼링크" xfId="7698" builtinId="9" hidden="1"/>
    <cellStyle name="열어 본 하이퍼링크" xfId="7699" builtinId="9" hidden="1"/>
    <cellStyle name="열어 본 하이퍼링크" xfId="7700" builtinId="9" hidden="1"/>
    <cellStyle name="열어 본 하이퍼링크" xfId="7701" builtinId="9" hidden="1"/>
    <cellStyle name="열어 본 하이퍼링크" xfId="7702" builtinId="9" hidden="1"/>
    <cellStyle name="열어 본 하이퍼링크" xfId="7703" builtinId="9" hidden="1"/>
    <cellStyle name="열어 본 하이퍼링크" xfId="7704" builtinId="9" hidden="1"/>
    <cellStyle name="열어 본 하이퍼링크" xfId="7705" builtinId="9" hidden="1"/>
    <cellStyle name="열어 본 하이퍼링크" xfId="7706" builtinId="9" hidden="1"/>
    <cellStyle name="열어 본 하이퍼링크" xfId="7707" builtinId="9" hidden="1"/>
    <cellStyle name="열어 본 하이퍼링크" xfId="7708" builtinId="9" hidden="1"/>
    <cellStyle name="열어 본 하이퍼링크" xfId="7709" builtinId="9" hidden="1"/>
    <cellStyle name="열어 본 하이퍼링크" xfId="7710" builtinId="9" hidden="1"/>
    <cellStyle name="열어 본 하이퍼링크" xfId="7711" builtinId="9" hidden="1"/>
    <cellStyle name="열어 본 하이퍼링크" xfId="7712" builtinId="9" hidden="1"/>
    <cellStyle name="열어 본 하이퍼링크" xfId="7713" builtinId="9" hidden="1"/>
    <cellStyle name="열어 본 하이퍼링크" xfId="7714" builtinId="9" hidden="1"/>
    <cellStyle name="열어 본 하이퍼링크" xfId="7715" builtinId="9" hidden="1"/>
    <cellStyle name="열어 본 하이퍼링크" xfId="7716" builtinId="9" hidden="1"/>
    <cellStyle name="열어 본 하이퍼링크" xfId="7717" builtinId="9" hidden="1"/>
    <cellStyle name="열어 본 하이퍼링크" xfId="7718" builtinId="9" hidden="1"/>
    <cellStyle name="열어 본 하이퍼링크" xfId="7719" builtinId="9" hidden="1"/>
    <cellStyle name="열어 본 하이퍼링크" xfId="7720" builtinId="9" hidden="1"/>
    <cellStyle name="열어 본 하이퍼링크" xfId="7721" builtinId="9" hidden="1"/>
    <cellStyle name="열어 본 하이퍼링크" xfId="7722" builtinId="9" hidden="1"/>
    <cellStyle name="열어 본 하이퍼링크" xfId="7723" builtinId="9" hidden="1"/>
    <cellStyle name="열어 본 하이퍼링크" xfId="7724" builtinId="9" hidden="1"/>
    <cellStyle name="열어 본 하이퍼링크" xfId="7725" builtinId="9" hidden="1"/>
    <cellStyle name="열어 본 하이퍼링크" xfId="7726" builtinId="9" hidden="1"/>
    <cellStyle name="열어 본 하이퍼링크" xfId="7727" builtinId="9" hidden="1"/>
    <cellStyle name="열어 본 하이퍼링크" xfId="7728" builtinId="9" hidden="1"/>
    <cellStyle name="열어 본 하이퍼링크" xfId="7729" builtinId="9" hidden="1"/>
    <cellStyle name="열어 본 하이퍼링크" xfId="7730" builtinId="9" hidden="1"/>
    <cellStyle name="열어 본 하이퍼링크" xfId="7731" builtinId="9" hidden="1"/>
    <cellStyle name="열어 본 하이퍼링크" xfId="7732" builtinId="9" hidden="1"/>
    <cellStyle name="열어 본 하이퍼링크" xfId="7733" builtinId="9" hidden="1"/>
    <cellStyle name="열어 본 하이퍼링크" xfId="7734" builtinId="9" hidden="1"/>
    <cellStyle name="열어 본 하이퍼링크" xfId="7735" builtinId="9" hidden="1"/>
    <cellStyle name="열어 본 하이퍼링크" xfId="7736" builtinId="9" hidden="1"/>
    <cellStyle name="열어 본 하이퍼링크" xfId="7737" builtinId="9" hidden="1"/>
    <cellStyle name="열어 본 하이퍼링크" xfId="7738" builtinId="9" hidden="1"/>
    <cellStyle name="열어 본 하이퍼링크" xfId="7739" builtinId="9" hidden="1"/>
    <cellStyle name="열어 본 하이퍼링크" xfId="7740" builtinId="9" hidden="1"/>
    <cellStyle name="열어 본 하이퍼링크" xfId="7741" builtinId="9" hidden="1"/>
    <cellStyle name="열어 본 하이퍼링크" xfId="7742" builtinId="9" hidden="1"/>
    <cellStyle name="열어 본 하이퍼링크" xfId="7743" builtinId="9" hidden="1"/>
    <cellStyle name="열어 본 하이퍼링크" xfId="7744" builtinId="9" hidden="1"/>
    <cellStyle name="열어 본 하이퍼링크" xfId="7745" builtinId="9" hidden="1"/>
    <cellStyle name="열어 본 하이퍼링크" xfId="7746" builtinId="9" hidden="1"/>
    <cellStyle name="열어 본 하이퍼링크" xfId="7747" builtinId="9" hidden="1"/>
    <cellStyle name="열어 본 하이퍼링크" xfId="7748" builtinId="9" hidden="1"/>
    <cellStyle name="열어 본 하이퍼링크" xfId="7749" builtinId="9" hidden="1"/>
    <cellStyle name="열어 본 하이퍼링크" xfId="7750" builtinId="9" hidden="1"/>
    <cellStyle name="열어 본 하이퍼링크" xfId="7751" builtinId="9" hidden="1"/>
    <cellStyle name="열어 본 하이퍼링크" xfId="7752" builtinId="9" hidden="1"/>
    <cellStyle name="열어 본 하이퍼링크" xfId="7753" builtinId="9" hidden="1"/>
    <cellStyle name="열어 본 하이퍼링크" xfId="7754" builtinId="9" hidden="1"/>
    <cellStyle name="열어 본 하이퍼링크" xfId="7755" builtinId="9" hidden="1"/>
    <cellStyle name="열어 본 하이퍼링크" xfId="7756" builtinId="9" hidden="1"/>
    <cellStyle name="열어 본 하이퍼링크" xfId="7757" builtinId="9" hidden="1"/>
    <cellStyle name="열어 본 하이퍼링크" xfId="7758" builtinId="9" hidden="1"/>
    <cellStyle name="열어 본 하이퍼링크" xfId="7759" builtinId="9" hidden="1"/>
    <cellStyle name="열어 본 하이퍼링크" xfId="7760" builtinId="9" hidden="1"/>
    <cellStyle name="열어 본 하이퍼링크" xfId="7761" builtinId="9" hidden="1"/>
    <cellStyle name="열어 본 하이퍼링크" xfId="7762" builtinId="9" hidden="1"/>
    <cellStyle name="열어 본 하이퍼링크" xfId="7763" builtinId="9" hidden="1"/>
    <cellStyle name="열어 본 하이퍼링크" xfId="7764" builtinId="9" hidden="1"/>
    <cellStyle name="열어 본 하이퍼링크" xfId="7765" builtinId="9" hidden="1"/>
    <cellStyle name="열어 본 하이퍼링크" xfId="7766" builtinId="9" hidden="1"/>
    <cellStyle name="열어 본 하이퍼링크" xfId="7767" builtinId="9" hidden="1"/>
    <cellStyle name="열어 본 하이퍼링크" xfId="7768" builtinId="9" hidden="1"/>
    <cellStyle name="열어 본 하이퍼링크" xfId="7769" builtinId="9" hidden="1"/>
    <cellStyle name="열어 본 하이퍼링크" xfId="7770" builtinId="9" hidden="1"/>
    <cellStyle name="열어 본 하이퍼링크" xfId="7771" builtinId="9" hidden="1"/>
    <cellStyle name="열어 본 하이퍼링크" xfId="7772" builtinId="9" hidden="1"/>
    <cellStyle name="열어 본 하이퍼링크" xfId="7773" builtinId="9" hidden="1"/>
    <cellStyle name="열어 본 하이퍼링크" xfId="7774" builtinId="9" hidden="1"/>
    <cellStyle name="열어 본 하이퍼링크" xfId="7775" builtinId="9" hidden="1"/>
    <cellStyle name="열어 본 하이퍼링크" xfId="7776" builtinId="9" hidden="1"/>
    <cellStyle name="열어 본 하이퍼링크" xfId="7777" builtinId="9" hidden="1"/>
    <cellStyle name="열어 본 하이퍼링크" xfId="7778" builtinId="9" hidden="1"/>
    <cellStyle name="열어 본 하이퍼링크" xfId="7779" builtinId="9" hidden="1"/>
    <cellStyle name="열어 본 하이퍼링크" xfId="7780" builtinId="9" hidden="1"/>
    <cellStyle name="열어 본 하이퍼링크" xfId="7781" builtinId="9" hidden="1"/>
    <cellStyle name="열어 본 하이퍼링크" xfId="7782" builtinId="9" hidden="1"/>
    <cellStyle name="열어 본 하이퍼링크" xfId="7783" builtinId="9" hidden="1"/>
    <cellStyle name="열어 본 하이퍼링크" xfId="7784" builtinId="9" hidden="1"/>
    <cellStyle name="열어 본 하이퍼링크" xfId="7785" builtinId="9" hidden="1"/>
    <cellStyle name="열어 본 하이퍼링크" xfId="7786" builtinId="9" hidden="1"/>
    <cellStyle name="열어 본 하이퍼링크" xfId="7787" builtinId="9" hidden="1"/>
    <cellStyle name="열어 본 하이퍼링크" xfId="7788" builtinId="9" hidden="1"/>
    <cellStyle name="열어 본 하이퍼링크" xfId="7789" builtinId="9" hidden="1"/>
    <cellStyle name="열어 본 하이퍼링크" xfId="7790" builtinId="9" hidden="1"/>
    <cellStyle name="열어 본 하이퍼링크" xfId="7791" builtinId="9" hidden="1"/>
    <cellStyle name="열어 본 하이퍼링크" xfId="7792" builtinId="9" hidden="1"/>
    <cellStyle name="열어 본 하이퍼링크" xfId="7793" builtinId="9" hidden="1"/>
    <cellStyle name="열어 본 하이퍼링크" xfId="7794" builtinId="9" hidden="1"/>
    <cellStyle name="열어 본 하이퍼링크" xfId="7795" builtinId="9" hidden="1"/>
    <cellStyle name="열어 본 하이퍼링크" xfId="7796" builtinId="9" hidden="1"/>
    <cellStyle name="열어 본 하이퍼링크" xfId="7797" builtinId="9" hidden="1"/>
    <cellStyle name="열어 본 하이퍼링크" xfId="7798" builtinId="9" hidden="1"/>
    <cellStyle name="열어 본 하이퍼링크" xfId="7799" builtinId="9" hidden="1"/>
    <cellStyle name="열어 본 하이퍼링크" xfId="7800" builtinId="9" hidden="1"/>
    <cellStyle name="열어 본 하이퍼링크" xfId="7801" builtinId="9" hidden="1"/>
    <cellStyle name="열어 본 하이퍼링크" xfId="7802" builtinId="9" hidden="1"/>
    <cellStyle name="열어 본 하이퍼링크" xfId="7803" builtinId="9" hidden="1"/>
    <cellStyle name="열어 본 하이퍼링크" xfId="7804" builtinId="9" hidden="1"/>
    <cellStyle name="열어 본 하이퍼링크" xfId="7805" builtinId="9" hidden="1"/>
    <cellStyle name="열어 본 하이퍼링크" xfId="7806" builtinId="9" hidden="1"/>
    <cellStyle name="열어 본 하이퍼링크" xfId="7807" builtinId="9" hidden="1"/>
    <cellStyle name="열어 본 하이퍼링크" xfId="7808" builtinId="9" hidden="1"/>
    <cellStyle name="열어 본 하이퍼링크" xfId="7809" builtinId="9" hidden="1"/>
    <cellStyle name="열어 본 하이퍼링크" xfId="7810" builtinId="9" hidden="1"/>
    <cellStyle name="열어 본 하이퍼링크" xfId="7811" builtinId="9" hidden="1"/>
    <cellStyle name="열어 본 하이퍼링크" xfId="7812" builtinId="9" hidden="1"/>
    <cellStyle name="열어 본 하이퍼링크" xfId="7813" builtinId="9" hidden="1"/>
    <cellStyle name="열어 본 하이퍼링크" xfId="7814" builtinId="9" hidden="1"/>
    <cellStyle name="열어 본 하이퍼링크" xfId="7815" builtinId="9" hidden="1"/>
    <cellStyle name="열어 본 하이퍼링크" xfId="7816" builtinId="9" hidden="1"/>
    <cellStyle name="열어 본 하이퍼링크" xfId="7817" builtinId="9" hidden="1"/>
    <cellStyle name="열어 본 하이퍼링크" xfId="7818" builtinId="9" hidden="1"/>
    <cellStyle name="열어 본 하이퍼링크" xfId="7819" builtinId="9" hidden="1"/>
    <cellStyle name="열어 본 하이퍼링크" xfId="7820" builtinId="9" hidden="1"/>
    <cellStyle name="열어 본 하이퍼링크" xfId="7821" builtinId="9" hidden="1"/>
    <cellStyle name="열어 본 하이퍼링크" xfId="7822" builtinId="9" hidden="1"/>
    <cellStyle name="열어 본 하이퍼링크" xfId="7823" builtinId="9" hidden="1"/>
    <cellStyle name="열어 본 하이퍼링크" xfId="7824" builtinId="9" hidden="1"/>
    <cellStyle name="열어 본 하이퍼링크" xfId="7825" builtinId="9" hidden="1"/>
    <cellStyle name="열어 본 하이퍼링크" xfId="7826" builtinId="9" hidden="1"/>
    <cellStyle name="열어 본 하이퍼링크" xfId="7827" builtinId="9" hidden="1"/>
    <cellStyle name="열어 본 하이퍼링크" xfId="7828" builtinId="9" hidden="1"/>
    <cellStyle name="열어 본 하이퍼링크" xfId="7829" builtinId="9" hidden="1"/>
    <cellStyle name="열어 본 하이퍼링크" xfId="7830" builtinId="9" hidden="1"/>
    <cellStyle name="열어 본 하이퍼링크" xfId="7831" builtinId="9" hidden="1"/>
    <cellStyle name="열어 본 하이퍼링크" xfId="7832" builtinId="9" hidden="1"/>
    <cellStyle name="열어 본 하이퍼링크" xfId="7833" builtinId="9" hidden="1"/>
    <cellStyle name="열어 본 하이퍼링크" xfId="7834" builtinId="9" hidden="1"/>
    <cellStyle name="열어 본 하이퍼링크" xfId="7835" builtinId="9" hidden="1"/>
    <cellStyle name="열어 본 하이퍼링크" xfId="7836" builtinId="9" hidden="1"/>
    <cellStyle name="열어 본 하이퍼링크" xfId="7837" builtinId="9" hidden="1"/>
    <cellStyle name="열어 본 하이퍼링크" xfId="7838" builtinId="9" hidden="1"/>
    <cellStyle name="열어 본 하이퍼링크" xfId="7839" builtinId="9" hidden="1"/>
    <cellStyle name="열어 본 하이퍼링크" xfId="7840" builtinId="9" hidden="1"/>
    <cellStyle name="열어 본 하이퍼링크" xfId="7841" builtinId="9" hidden="1"/>
    <cellStyle name="열어 본 하이퍼링크" xfId="7842" builtinId="9" hidden="1"/>
    <cellStyle name="열어 본 하이퍼링크" xfId="7843" builtinId="9" hidden="1"/>
    <cellStyle name="열어 본 하이퍼링크" xfId="7844" builtinId="9" hidden="1"/>
    <cellStyle name="열어 본 하이퍼링크" xfId="7845" builtinId="9" hidden="1"/>
    <cellStyle name="열어 본 하이퍼링크" xfId="7846" builtinId="9" hidden="1"/>
    <cellStyle name="열어 본 하이퍼링크" xfId="7847" builtinId="9" hidden="1"/>
    <cellStyle name="열어 본 하이퍼링크" xfId="7848" builtinId="9" hidden="1"/>
    <cellStyle name="열어 본 하이퍼링크" xfId="7849" builtinId="9" hidden="1"/>
    <cellStyle name="열어 본 하이퍼링크" xfId="7850" builtinId="9" hidden="1"/>
    <cellStyle name="열어 본 하이퍼링크" xfId="7851" builtinId="9" hidden="1"/>
    <cellStyle name="열어 본 하이퍼링크" xfId="7852" builtinId="9" hidden="1"/>
    <cellStyle name="열어 본 하이퍼링크" xfId="7853" builtinId="9" hidden="1"/>
    <cellStyle name="열어 본 하이퍼링크" xfId="7854" builtinId="9" hidden="1"/>
    <cellStyle name="열어 본 하이퍼링크" xfId="7855" builtinId="9" hidden="1"/>
    <cellStyle name="열어 본 하이퍼링크" xfId="7856" builtinId="9" hidden="1"/>
    <cellStyle name="열어 본 하이퍼링크" xfId="7857" builtinId="9" hidden="1"/>
    <cellStyle name="열어 본 하이퍼링크" xfId="7858" builtinId="9" hidden="1"/>
    <cellStyle name="열어 본 하이퍼링크" xfId="7859" builtinId="9" hidden="1"/>
    <cellStyle name="열어 본 하이퍼링크" xfId="7860" builtinId="9" hidden="1"/>
    <cellStyle name="열어 본 하이퍼링크" xfId="7861" builtinId="9" hidden="1"/>
    <cellStyle name="열어 본 하이퍼링크" xfId="7862" builtinId="9" hidden="1"/>
    <cellStyle name="열어 본 하이퍼링크" xfId="7863" builtinId="9" hidden="1"/>
    <cellStyle name="열어 본 하이퍼링크" xfId="7864" builtinId="9" hidden="1"/>
    <cellStyle name="열어 본 하이퍼링크" xfId="7865" builtinId="9" hidden="1"/>
    <cellStyle name="열어 본 하이퍼링크" xfId="7866" builtinId="9" hidden="1"/>
    <cellStyle name="열어 본 하이퍼링크" xfId="7867" builtinId="9" hidden="1"/>
    <cellStyle name="열어 본 하이퍼링크" xfId="7868" builtinId="9" hidden="1"/>
    <cellStyle name="열어 본 하이퍼링크" xfId="7869" builtinId="9" hidden="1"/>
    <cellStyle name="열어 본 하이퍼링크" xfId="7870" builtinId="9" hidden="1"/>
    <cellStyle name="열어 본 하이퍼링크" xfId="7871" builtinId="9" hidden="1"/>
    <cellStyle name="열어 본 하이퍼링크" xfId="7872" builtinId="9" hidden="1"/>
    <cellStyle name="열어 본 하이퍼링크" xfId="7873" builtinId="9" hidden="1"/>
    <cellStyle name="열어 본 하이퍼링크" xfId="7874" builtinId="9" hidden="1"/>
    <cellStyle name="열어 본 하이퍼링크" xfId="7875" builtinId="9" hidden="1"/>
    <cellStyle name="열어 본 하이퍼링크" xfId="7876" builtinId="9" hidden="1"/>
    <cellStyle name="열어 본 하이퍼링크" xfId="7877" builtinId="9" hidden="1"/>
    <cellStyle name="열어 본 하이퍼링크" xfId="7878" builtinId="9" hidden="1"/>
    <cellStyle name="열어 본 하이퍼링크" xfId="7879" builtinId="9" hidden="1"/>
    <cellStyle name="열어 본 하이퍼링크" xfId="7880" builtinId="9" hidden="1"/>
    <cellStyle name="열어 본 하이퍼링크" xfId="7881" builtinId="9" hidden="1"/>
    <cellStyle name="열어 본 하이퍼링크" xfId="7882" builtinId="9" hidden="1"/>
    <cellStyle name="열어 본 하이퍼링크" xfId="7883" builtinId="9" hidden="1"/>
    <cellStyle name="열어 본 하이퍼링크" xfId="7884" builtinId="9" hidden="1"/>
    <cellStyle name="열어 본 하이퍼링크" xfId="7885" builtinId="9" hidden="1"/>
    <cellStyle name="열어 본 하이퍼링크" xfId="7886" builtinId="9" hidden="1"/>
    <cellStyle name="열어 본 하이퍼링크" xfId="7887" builtinId="9" hidden="1"/>
    <cellStyle name="열어 본 하이퍼링크" xfId="7888" builtinId="9" hidden="1"/>
    <cellStyle name="열어 본 하이퍼링크" xfId="7889" builtinId="9" hidden="1"/>
    <cellStyle name="열어 본 하이퍼링크" xfId="7890" builtinId="9" hidden="1"/>
    <cellStyle name="열어 본 하이퍼링크" xfId="7891" builtinId="9" hidden="1"/>
    <cellStyle name="열어 본 하이퍼링크" xfId="7892" builtinId="9" hidden="1"/>
    <cellStyle name="열어 본 하이퍼링크" xfId="7893" builtinId="9" hidden="1"/>
    <cellStyle name="열어 본 하이퍼링크" xfId="7894" builtinId="9" hidden="1"/>
    <cellStyle name="열어 본 하이퍼링크" xfId="7895" builtinId="9" hidden="1"/>
    <cellStyle name="열어 본 하이퍼링크" xfId="7896" builtinId="9" hidden="1"/>
    <cellStyle name="열어 본 하이퍼링크" xfId="7897" builtinId="9" hidden="1"/>
    <cellStyle name="열어 본 하이퍼링크" xfId="7898" builtinId="9" hidden="1"/>
    <cellStyle name="열어 본 하이퍼링크" xfId="7899" builtinId="9" hidden="1"/>
    <cellStyle name="열어 본 하이퍼링크" xfId="7900" builtinId="9" hidden="1"/>
    <cellStyle name="열어 본 하이퍼링크" xfId="7901" builtinId="9" hidden="1"/>
    <cellStyle name="열어 본 하이퍼링크" xfId="7902" builtinId="9" hidden="1"/>
    <cellStyle name="열어 본 하이퍼링크" xfId="7903" builtinId="9" hidden="1"/>
    <cellStyle name="열어 본 하이퍼링크" xfId="7904" builtinId="9" hidden="1"/>
    <cellStyle name="열어 본 하이퍼링크" xfId="7905" builtinId="9" hidden="1"/>
    <cellStyle name="열어 본 하이퍼링크" xfId="7906" builtinId="9" hidden="1"/>
    <cellStyle name="열어 본 하이퍼링크" xfId="7907" builtinId="9" hidden="1"/>
    <cellStyle name="열어 본 하이퍼링크" xfId="7908" builtinId="9" hidden="1"/>
    <cellStyle name="열어 본 하이퍼링크" xfId="7909" builtinId="9" hidden="1"/>
    <cellStyle name="열어 본 하이퍼링크" xfId="7910" builtinId="9" hidden="1"/>
    <cellStyle name="열어 본 하이퍼링크" xfId="7911" builtinId="9" hidden="1"/>
    <cellStyle name="열어 본 하이퍼링크" xfId="7912" builtinId="9" hidden="1"/>
    <cellStyle name="열어 본 하이퍼링크" xfId="7913" builtinId="9" hidden="1"/>
    <cellStyle name="열어 본 하이퍼링크" xfId="7914" builtinId="9" hidden="1"/>
    <cellStyle name="열어 본 하이퍼링크" xfId="7915" builtinId="9" hidden="1"/>
    <cellStyle name="열어 본 하이퍼링크" xfId="7916" builtinId="9" hidden="1"/>
    <cellStyle name="열어 본 하이퍼링크" xfId="7917" builtinId="9" hidden="1"/>
    <cellStyle name="열어 본 하이퍼링크" xfId="7918" builtinId="9" hidden="1"/>
    <cellStyle name="열어 본 하이퍼링크" xfId="7919" builtinId="9" hidden="1"/>
    <cellStyle name="열어 본 하이퍼링크" xfId="7920" builtinId="9" hidden="1"/>
    <cellStyle name="열어 본 하이퍼링크" xfId="7921" builtinId="9" hidden="1"/>
    <cellStyle name="열어 본 하이퍼링크" xfId="7922" builtinId="9" hidden="1"/>
    <cellStyle name="열어 본 하이퍼링크" xfId="7923" builtinId="9" hidden="1"/>
    <cellStyle name="열어 본 하이퍼링크" xfId="7924" builtinId="9" hidden="1"/>
    <cellStyle name="열어 본 하이퍼링크" xfId="7925" builtinId="9" hidden="1"/>
    <cellStyle name="열어 본 하이퍼링크" xfId="7926" builtinId="9" hidden="1"/>
    <cellStyle name="열어 본 하이퍼링크" xfId="7927" builtinId="9" hidden="1"/>
    <cellStyle name="열어 본 하이퍼링크" xfId="7928" builtinId="9" hidden="1"/>
    <cellStyle name="열어 본 하이퍼링크" xfId="7929" builtinId="9" hidden="1"/>
    <cellStyle name="열어 본 하이퍼링크" xfId="7930" builtinId="9" hidden="1"/>
    <cellStyle name="열어 본 하이퍼링크" xfId="7931" builtinId="9" hidden="1"/>
    <cellStyle name="열어 본 하이퍼링크" xfId="7932" builtinId="9" hidden="1"/>
    <cellStyle name="열어 본 하이퍼링크" xfId="7933" builtinId="9" hidden="1"/>
    <cellStyle name="열어 본 하이퍼링크" xfId="7934" builtinId="9" hidden="1"/>
    <cellStyle name="열어 본 하이퍼링크" xfId="7935" builtinId="9" hidden="1"/>
    <cellStyle name="열어 본 하이퍼링크" xfId="7936" builtinId="9" hidden="1"/>
    <cellStyle name="열어 본 하이퍼링크" xfId="7937" builtinId="9" hidden="1"/>
    <cellStyle name="열어 본 하이퍼링크" xfId="7938" builtinId="9" hidden="1"/>
    <cellStyle name="열어 본 하이퍼링크" xfId="7939" builtinId="9" hidden="1"/>
    <cellStyle name="열어 본 하이퍼링크" xfId="7940" builtinId="9" hidden="1"/>
    <cellStyle name="열어 본 하이퍼링크" xfId="7941" builtinId="9" hidden="1"/>
    <cellStyle name="열어 본 하이퍼링크" xfId="7942" builtinId="9" hidden="1"/>
    <cellStyle name="열어 본 하이퍼링크" xfId="7943" builtinId="9" hidden="1"/>
    <cellStyle name="열어 본 하이퍼링크" xfId="7944" builtinId="9" hidden="1"/>
    <cellStyle name="열어 본 하이퍼링크" xfId="7945" builtinId="9" hidden="1"/>
    <cellStyle name="열어 본 하이퍼링크" xfId="7946" builtinId="9" hidden="1"/>
    <cellStyle name="열어 본 하이퍼링크" xfId="7947" builtinId="9" hidden="1"/>
    <cellStyle name="열어 본 하이퍼링크" xfId="7948" builtinId="9" hidden="1"/>
    <cellStyle name="열어 본 하이퍼링크" xfId="7949" builtinId="9" hidden="1"/>
    <cellStyle name="열어 본 하이퍼링크" xfId="7950" builtinId="9" hidden="1"/>
    <cellStyle name="열어 본 하이퍼링크" xfId="7951" builtinId="9" hidden="1"/>
    <cellStyle name="열어 본 하이퍼링크" xfId="7952" builtinId="9" hidden="1"/>
    <cellStyle name="열어 본 하이퍼링크" xfId="7953" builtinId="9" hidden="1"/>
    <cellStyle name="열어 본 하이퍼링크" xfId="7954" builtinId="9" hidden="1"/>
    <cellStyle name="열어 본 하이퍼링크" xfId="7955" builtinId="9" hidden="1"/>
    <cellStyle name="열어 본 하이퍼링크" xfId="7956" builtinId="9" hidden="1"/>
    <cellStyle name="열어 본 하이퍼링크" xfId="7957" builtinId="9" hidden="1"/>
    <cellStyle name="열어 본 하이퍼링크" xfId="7958" builtinId="9" hidden="1"/>
    <cellStyle name="열어 본 하이퍼링크" xfId="7959" builtinId="9" hidden="1"/>
    <cellStyle name="열어 본 하이퍼링크" xfId="7960" builtinId="9" hidden="1"/>
    <cellStyle name="열어 본 하이퍼링크" xfId="7961" builtinId="9" hidden="1"/>
    <cellStyle name="열어 본 하이퍼링크" xfId="7962" builtinId="9" hidden="1"/>
    <cellStyle name="열어 본 하이퍼링크" xfId="7963" builtinId="9" hidden="1"/>
    <cellStyle name="열어 본 하이퍼링크" xfId="7964" builtinId="9" hidden="1"/>
    <cellStyle name="열어 본 하이퍼링크" xfId="7965" builtinId="9" hidden="1"/>
    <cellStyle name="열어 본 하이퍼링크" xfId="7966" builtinId="9" hidden="1"/>
    <cellStyle name="열어 본 하이퍼링크" xfId="7967" builtinId="9" hidden="1"/>
    <cellStyle name="열어 본 하이퍼링크" xfId="7968" builtinId="9" hidden="1"/>
    <cellStyle name="열어 본 하이퍼링크" xfId="7969" builtinId="9" hidden="1"/>
    <cellStyle name="열어 본 하이퍼링크" xfId="7970" builtinId="9" hidden="1"/>
    <cellStyle name="열어 본 하이퍼링크" xfId="7971" builtinId="9" hidden="1"/>
    <cellStyle name="열어 본 하이퍼링크" xfId="7972" builtinId="9" hidden="1"/>
    <cellStyle name="열어 본 하이퍼링크" xfId="7973" builtinId="9" hidden="1"/>
    <cellStyle name="열어 본 하이퍼링크" xfId="7974" builtinId="9" hidden="1"/>
    <cellStyle name="열어 본 하이퍼링크" xfId="7975" builtinId="9" hidden="1"/>
    <cellStyle name="열어 본 하이퍼링크" xfId="7976" builtinId="9" hidden="1"/>
    <cellStyle name="열어 본 하이퍼링크" xfId="7977" builtinId="9" hidden="1"/>
    <cellStyle name="열어 본 하이퍼링크" xfId="7978" builtinId="9" hidden="1"/>
    <cellStyle name="열어 본 하이퍼링크" xfId="7979" builtinId="9" hidden="1"/>
    <cellStyle name="열어 본 하이퍼링크" xfId="7980" builtinId="9" hidden="1"/>
    <cellStyle name="열어 본 하이퍼링크" xfId="7981" builtinId="9" hidden="1"/>
    <cellStyle name="열어 본 하이퍼링크" xfId="7982" builtinId="9" hidden="1"/>
    <cellStyle name="열어 본 하이퍼링크" xfId="7983" builtinId="9" hidden="1"/>
    <cellStyle name="열어 본 하이퍼링크" xfId="7984" builtinId="9" hidden="1"/>
    <cellStyle name="열어 본 하이퍼링크" xfId="7985" builtinId="9" hidden="1"/>
    <cellStyle name="열어 본 하이퍼링크" xfId="7986" builtinId="9" hidden="1"/>
    <cellStyle name="열어 본 하이퍼링크" xfId="7987" builtinId="9" hidden="1"/>
    <cellStyle name="열어 본 하이퍼링크" xfId="7988" builtinId="9" hidden="1"/>
    <cellStyle name="열어 본 하이퍼링크" xfId="7989" builtinId="9" hidden="1"/>
    <cellStyle name="열어 본 하이퍼링크" xfId="7990" builtinId="9" hidden="1"/>
    <cellStyle name="열어 본 하이퍼링크" xfId="7991" builtinId="9" hidden="1"/>
    <cellStyle name="열어 본 하이퍼링크" xfId="7992" builtinId="9" hidden="1"/>
    <cellStyle name="열어 본 하이퍼링크" xfId="7993" builtinId="9" hidden="1"/>
    <cellStyle name="열어 본 하이퍼링크" xfId="7994" builtinId="9" hidden="1"/>
    <cellStyle name="열어 본 하이퍼링크" xfId="7995" builtinId="9" hidden="1"/>
    <cellStyle name="열어 본 하이퍼링크" xfId="7996" builtinId="9" hidden="1"/>
    <cellStyle name="열어 본 하이퍼링크" xfId="7997" builtinId="9" hidden="1"/>
    <cellStyle name="열어 본 하이퍼링크" xfId="7998" builtinId="9" hidden="1"/>
    <cellStyle name="열어 본 하이퍼링크" xfId="7999" builtinId="9" hidden="1"/>
    <cellStyle name="열어 본 하이퍼링크" xfId="8000" builtinId="9" hidden="1"/>
    <cellStyle name="열어 본 하이퍼링크" xfId="8001" builtinId="9" hidden="1"/>
    <cellStyle name="열어 본 하이퍼링크" xfId="8002" builtinId="9" hidden="1"/>
    <cellStyle name="열어 본 하이퍼링크" xfId="8003" builtinId="9" hidden="1"/>
    <cellStyle name="열어 본 하이퍼링크" xfId="8004" builtinId="9" hidden="1"/>
    <cellStyle name="열어 본 하이퍼링크" xfId="8005" builtinId="9" hidden="1"/>
    <cellStyle name="열어 본 하이퍼링크" xfId="8006" builtinId="9" hidden="1"/>
    <cellStyle name="열어 본 하이퍼링크" xfId="8007" builtinId="9" hidden="1"/>
    <cellStyle name="열어 본 하이퍼링크" xfId="8008" builtinId="9" hidden="1"/>
    <cellStyle name="열어 본 하이퍼링크" xfId="8009" builtinId="9" hidden="1"/>
    <cellStyle name="열어 본 하이퍼링크" xfId="8010" builtinId="9" hidden="1"/>
    <cellStyle name="열어 본 하이퍼링크" xfId="8011" builtinId="9" hidden="1"/>
    <cellStyle name="열어 본 하이퍼링크" xfId="8012" builtinId="9" hidden="1"/>
    <cellStyle name="열어 본 하이퍼링크" xfId="8013" builtinId="9" hidden="1"/>
    <cellStyle name="열어 본 하이퍼링크" xfId="8014" builtinId="9" hidden="1"/>
    <cellStyle name="열어 본 하이퍼링크" xfId="8015" builtinId="9" hidden="1"/>
    <cellStyle name="열어 본 하이퍼링크" xfId="8016" builtinId="9" hidden="1"/>
    <cellStyle name="열어 본 하이퍼링크" xfId="8017" builtinId="9" hidden="1"/>
    <cellStyle name="열어 본 하이퍼링크" xfId="8018" builtinId="9" hidden="1"/>
    <cellStyle name="열어 본 하이퍼링크" xfId="8019" builtinId="9" hidden="1"/>
    <cellStyle name="열어 본 하이퍼링크" xfId="8020" builtinId="9" hidden="1"/>
    <cellStyle name="열어 본 하이퍼링크" xfId="8021" builtinId="9" hidden="1"/>
    <cellStyle name="열어 본 하이퍼링크" xfId="8022" builtinId="9" hidden="1"/>
    <cellStyle name="열어 본 하이퍼링크" xfId="8023" builtinId="9" hidden="1"/>
    <cellStyle name="열어 본 하이퍼링크" xfId="8024" builtinId="9" hidden="1"/>
    <cellStyle name="열어 본 하이퍼링크" xfId="8025" builtinId="9" hidden="1"/>
    <cellStyle name="열어 본 하이퍼링크" xfId="8026" builtinId="9" hidden="1"/>
    <cellStyle name="열어 본 하이퍼링크" xfId="8027" builtinId="9" hidden="1"/>
    <cellStyle name="열어 본 하이퍼링크" xfId="8028" builtinId="9" hidden="1"/>
    <cellStyle name="열어 본 하이퍼링크" xfId="8029" builtinId="9" hidden="1"/>
    <cellStyle name="열어 본 하이퍼링크" xfId="8030" builtinId="9" hidden="1"/>
    <cellStyle name="열어 본 하이퍼링크" xfId="8031" builtinId="9" hidden="1"/>
    <cellStyle name="열어 본 하이퍼링크" xfId="8032" builtinId="9" hidden="1"/>
    <cellStyle name="열어 본 하이퍼링크" xfId="8033" builtinId="9" hidden="1"/>
    <cellStyle name="열어 본 하이퍼링크" xfId="8034" builtinId="9" hidden="1"/>
    <cellStyle name="열어 본 하이퍼링크" xfId="8035" builtinId="9" hidden="1"/>
    <cellStyle name="열어 본 하이퍼링크" xfId="8036" builtinId="9" hidden="1"/>
    <cellStyle name="열어 본 하이퍼링크" xfId="8037" builtinId="9" hidden="1"/>
    <cellStyle name="열어 본 하이퍼링크" xfId="8038" builtinId="9" hidden="1"/>
    <cellStyle name="열어 본 하이퍼링크" xfId="8039" builtinId="9" hidden="1"/>
    <cellStyle name="열어 본 하이퍼링크" xfId="8040" builtinId="9" hidden="1"/>
    <cellStyle name="열어 본 하이퍼링크" xfId="8041" builtinId="9" hidden="1"/>
    <cellStyle name="열어 본 하이퍼링크" xfId="8042" builtinId="9" hidden="1"/>
    <cellStyle name="열어 본 하이퍼링크" xfId="8043" builtinId="9" hidden="1"/>
    <cellStyle name="열어 본 하이퍼링크" xfId="8044" builtinId="9" hidden="1"/>
    <cellStyle name="열어 본 하이퍼링크" xfId="8045" builtinId="9" hidden="1"/>
    <cellStyle name="열어 본 하이퍼링크" xfId="8046" builtinId="9" hidden="1"/>
    <cellStyle name="열어 본 하이퍼링크" xfId="8047" builtinId="9" hidden="1"/>
    <cellStyle name="열어 본 하이퍼링크" xfId="8048" builtinId="9" hidden="1"/>
    <cellStyle name="열어 본 하이퍼링크" xfId="8049" builtinId="9" hidden="1"/>
    <cellStyle name="열어 본 하이퍼링크" xfId="8050" builtinId="9" hidden="1"/>
    <cellStyle name="열어 본 하이퍼링크" xfId="8051" builtinId="9" hidden="1"/>
    <cellStyle name="열어 본 하이퍼링크" xfId="8052" builtinId="9" hidden="1"/>
    <cellStyle name="열어 본 하이퍼링크" xfId="8053" builtinId="9" hidden="1"/>
    <cellStyle name="열어 본 하이퍼링크" xfId="8054" builtinId="9" hidden="1"/>
    <cellStyle name="열어 본 하이퍼링크" xfId="8055" builtinId="9" hidden="1"/>
    <cellStyle name="열어 본 하이퍼링크" xfId="8056" builtinId="9" hidden="1"/>
    <cellStyle name="열어 본 하이퍼링크" xfId="8057" builtinId="9" hidden="1"/>
    <cellStyle name="열어 본 하이퍼링크" xfId="8058" builtinId="9" hidden="1"/>
    <cellStyle name="열어 본 하이퍼링크" xfId="8059" builtinId="9" hidden="1"/>
    <cellStyle name="열어 본 하이퍼링크" xfId="8060" builtinId="9" hidden="1"/>
    <cellStyle name="열어 본 하이퍼링크" xfId="8061" builtinId="9" hidden="1"/>
    <cellStyle name="열어 본 하이퍼링크" xfId="8062" builtinId="9" hidden="1"/>
    <cellStyle name="열어 본 하이퍼링크" xfId="8063" builtinId="9" hidden="1"/>
    <cellStyle name="열어 본 하이퍼링크" xfId="8064" builtinId="9" hidden="1"/>
    <cellStyle name="열어 본 하이퍼링크" xfId="8065" builtinId="9" hidden="1"/>
    <cellStyle name="열어 본 하이퍼링크" xfId="8066" builtinId="9" hidden="1"/>
    <cellStyle name="열어 본 하이퍼링크" xfId="8067" builtinId="9" hidden="1"/>
    <cellStyle name="열어 본 하이퍼링크" xfId="8068" builtinId="9" hidden="1"/>
    <cellStyle name="열어 본 하이퍼링크" xfId="8069" builtinId="9" hidden="1"/>
    <cellStyle name="열어 본 하이퍼링크" xfId="8070" builtinId="9" hidden="1"/>
    <cellStyle name="열어 본 하이퍼링크" xfId="8071" builtinId="9" hidden="1"/>
    <cellStyle name="열어 본 하이퍼링크" xfId="8072" builtinId="9" hidden="1"/>
    <cellStyle name="열어 본 하이퍼링크" xfId="8073" builtinId="9" hidden="1"/>
    <cellStyle name="열어 본 하이퍼링크" xfId="8074" builtinId="9" hidden="1"/>
    <cellStyle name="열어 본 하이퍼링크" xfId="8075" builtinId="9" hidden="1"/>
    <cellStyle name="열어 본 하이퍼링크" xfId="8076" builtinId="9" hidden="1"/>
    <cellStyle name="열어 본 하이퍼링크" xfId="8077" builtinId="9" hidden="1"/>
    <cellStyle name="열어 본 하이퍼링크" xfId="8078" builtinId="9" hidden="1"/>
    <cellStyle name="열어 본 하이퍼링크" xfId="8079" builtinId="9" hidden="1"/>
    <cellStyle name="열어 본 하이퍼링크" xfId="8080" builtinId="9" hidden="1"/>
    <cellStyle name="열어 본 하이퍼링크" xfId="8081" builtinId="9" hidden="1"/>
    <cellStyle name="열어 본 하이퍼링크" xfId="8082" builtinId="9" hidden="1"/>
    <cellStyle name="열어 본 하이퍼링크" xfId="8083" builtinId="9" hidden="1"/>
    <cellStyle name="열어 본 하이퍼링크" xfId="8084" builtinId="9" hidden="1"/>
    <cellStyle name="열어 본 하이퍼링크" xfId="8085" builtinId="9" hidden="1"/>
    <cellStyle name="열어 본 하이퍼링크" xfId="8086" builtinId="9" hidden="1"/>
    <cellStyle name="열어 본 하이퍼링크" xfId="8087" builtinId="9" hidden="1"/>
    <cellStyle name="열어 본 하이퍼링크" xfId="8088" builtinId="9" hidden="1"/>
    <cellStyle name="열어 본 하이퍼링크" xfId="8089" builtinId="9" hidden="1"/>
    <cellStyle name="열어 본 하이퍼링크" xfId="8090" builtinId="9" hidden="1"/>
    <cellStyle name="열어 본 하이퍼링크" xfId="8091" builtinId="9" hidden="1"/>
    <cellStyle name="열어 본 하이퍼링크" xfId="8092" builtinId="9" hidden="1"/>
    <cellStyle name="열어 본 하이퍼링크" xfId="8093" builtinId="9" hidden="1"/>
    <cellStyle name="열어 본 하이퍼링크" xfId="8094" builtinId="9" hidden="1"/>
    <cellStyle name="열어 본 하이퍼링크" xfId="8095" builtinId="9" hidden="1"/>
    <cellStyle name="열어 본 하이퍼링크" xfId="8096" builtinId="9" hidden="1"/>
    <cellStyle name="열어 본 하이퍼링크" xfId="8097" builtinId="9" hidden="1"/>
    <cellStyle name="열어 본 하이퍼링크" xfId="8098" builtinId="9" hidden="1"/>
    <cellStyle name="열어 본 하이퍼링크" xfId="8099" builtinId="9" hidden="1"/>
    <cellStyle name="열어 본 하이퍼링크" xfId="8100" builtinId="9" hidden="1"/>
    <cellStyle name="열어 본 하이퍼링크" xfId="8101" builtinId="9" hidden="1"/>
    <cellStyle name="열어 본 하이퍼링크" xfId="8102" builtinId="9" hidden="1"/>
    <cellStyle name="열어 본 하이퍼링크" xfId="8103" builtinId="9" hidden="1"/>
    <cellStyle name="열어 본 하이퍼링크" xfId="8104" builtinId="9" hidden="1"/>
    <cellStyle name="열어 본 하이퍼링크" xfId="8105" builtinId="9" hidden="1"/>
    <cellStyle name="열어 본 하이퍼링크" xfId="8106" builtinId="9" hidden="1"/>
    <cellStyle name="열어 본 하이퍼링크" xfId="8107" builtinId="9" hidden="1"/>
    <cellStyle name="열어 본 하이퍼링크" xfId="8108" builtinId="9" hidden="1"/>
    <cellStyle name="열어 본 하이퍼링크" xfId="8109" builtinId="9" hidden="1"/>
    <cellStyle name="열어 본 하이퍼링크" xfId="8110" builtinId="9" hidden="1"/>
    <cellStyle name="열어 본 하이퍼링크" xfId="8111" builtinId="9" hidden="1"/>
    <cellStyle name="열어 본 하이퍼링크" xfId="8112" builtinId="9" hidden="1"/>
    <cellStyle name="열어 본 하이퍼링크" xfId="8113" builtinId="9" hidden="1"/>
    <cellStyle name="열어 본 하이퍼링크" xfId="8114" builtinId="9" hidden="1"/>
    <cellStyle name="열어 본 하이퍼링크" xfId="8115" builtinId="9" hidden="1"/>
    <cellStyle name="열어 본 하이퍼링크" xfId="8116" builtinId="9" hidden="1"/>
    <cellStyle name="열어 본 하이퍼링크" xfId="8117" builtinId="9" hidden="1"/>
    <cellStyle name="열어 본 하이퍼링크" xfId="8118" builtinId="9" hidden="1"/>
    <cellStyle name="열어 본 하이퍼링크" xfId="8119" builtinId="9" hidden="1"/>
    <cellStyle name="열어 본 하이퍼링크" xfId="8120" builtinId="9" hidden="1"/>
    <cellStyle name="열어 본 하이퍼링크" xfId="8121" builtinId="9" hidden="1"/>
    <cellStyle name="열어 본 하이퍼링크" xfId="8122" builtinId="9" hidden="1"/>
    <cellStyle name="열어 본 하이퍼링크" xfId="8123" builtinId="9" hidden="1"/>
    <cellStyle name="열어 본 하이퍼링크" xfId="8124" builtinId="9" hidden="1"/>
    <cellStyle name="열어 본 하이퍼링크" xfId="8125" builtinId="9" hidden="1"/>
    <cellStyle name="열어 본 하이퍼링크" xfId="8126" builtinId="9" hidden="1"/>
    <cellStyle name="열어 본 하이퍼링크" xfId="8127" builtinId="9" hidden="1"/>
    <cellStyle name="열어 본 하이퍼링크" xfId="8128" builtinId="9" hidden="1"/>
    <cellStyle name="열어 본 하이퍼링크" xfId="8129" builtinId="9" hidden="1"/>
    <cellStyle name="열어 본 하이퍼링크" xfId="8130" builtinId="9" hidden="1"/>
    <cellStyle name="열어 본 하이퍼링크" xfId="8131" builtinId="9" hidden="1"/>
    <cellStyle name="열어 본 하이퍼링크" xfId="8132" builtinId="9" hidden="1"/>
    <cellStyle name="열어 본 하이퍼링크" xfId="8133" builtinId="9" hidden="1"/>
    <cellStyle name="열어 본 하이퍼링크" xfId="8134" builtinId="9" hidden="1"/>
    <cellStyle name="열어 본 하이퍼링크" xfId="8135" builtinId="9" hidden="1"/>
    <cellStyle name="열어 본 하이퍼링크" xfId="8136" builtinId="9" hidden="1"/>
    <cellStyle name="열어 본 하이퍼링크" xfId="8137" builtinId="9" hidden="1"/>
    <cellStyle name="열어 본 하이퍼링크" xfId="8138" builtinId="9" hidden="1"/>
    <cellStyle name="열어 본 하이퍼링크" xfId="8139" builtinId="9" hidden="1"/>
    <cellStyle name="열어 본 하이퍼링크" xfId="8140" builtinId="9" hidden="1"/>
    <cellStyle name="열어 본 하이퍼링크" xfId="8141" builtinId="9" hidden="1"/>
    <cellStyle name="열어 본 하이퍼링크" xfId="8142" builtinId="9" hidden="1"/>
    <cellStyle name="열어 본 하이퍼링크" xfId="8143" builtinId="9" hidden="1"/>
    <cellStyle name="열어 본 하이퍼링크" xfId="8144" builtinId="9" hidden="1"/>
    <cellStyle name="열어 본 하이퍼링크" xfId="8145" builtinId="9" hidden="1"/>
    <cellStyle name="열어 본 하이퍼링크" xfId="8146" builtinId="9" hidden="1"/>
    <cellStyle name="열어 본 하이퍼링크" xfId="8147" builtinId="9" hidden="1"/>
    <cellStyle name="열어 본 하이퍼링크" xfId="8148" builtinId="9" hidden="1"/>
    <cellStyle name="열어 본 하이퍼링크" xfId="8149" builtinId="9" hidden="1"/>
    <cellStyle name="열어 본 하이퍼링크" xfId="8150" builtinId="9" hidden="1"/>
    <cellStyle name="열어 본 하이퍼링크" xfId="8151" builtinId="9" hidden="1"/>
    <cellStyle name="열어 본 하이퍼링크" xfId="8152" builtinId="9" hidden="1"/>
    <cellStyle name="열어 본 하이퍼링크" xfId="8153" builtinId="9" hidden="1"/>
    <cellStyle name="열어 본 하이퍼링크" xfId="8154" builtinId="9" hidden="1"/>
    <cellStyle name="열어 본 하이퍼링크" xfId="8155" builtinId="9" hidden="1"/>
    <cellStyle name="열어 본 하이퍼링크" xfId="8156" builtinId="9" hidden="1"/>
    <cellStyle name="열어 본 하이퍼링크" xfId="8157" builtinId="9" hidden="1"/>
    <cellStyle name="열어 본 하이퍼링크" xfId="8158" builtinId="9" hidden="1"/>
    <cellStyle name="열어 본 하이퍼링크" xfId="8159" builtinId="9" hidden="1"/>
    <cellStyle name="열어 본 하이퍼링크" xfId="8160" builtinId="9" hidden="1"/>
    <cellStyle name="열어 본 하이퍼링크" xfId="8161" builtinId="9" hidden="1"/>
    <cellStyle name="열어 본 하이퍼링크" xfId="8162" builtinId="9" hidden="1"/>
    <cellStyle name="열어 본 하이퍼링크" xfId="8163" builtinId="9" hidden="1"/>
    <cellStyle name="열어 본 하이퍼링크" xfId="8164" builtinId="9" hidden="1"/>
    <cellStyle name="열어 본 하이퍼링크" xfId="8165" builtinId="9" hidden="1"/>
    <cellStyle name="열어 본 하이퍼링크" xfId="8166" builtinId="9" hidden="1"/>
    <cellStyle name="열어 본 하이퍼링크" xfId="8167" builtinId="9" hidden="1"/>
    <cellStyle name="열어 본 하이퍼링크" xfId="8168" builtinId="9" hidden="1"/>
    <cellStyle name="열어 본 하이퍼링크" xfId="8169" builtinId="9" hidden="1"/>
    <cellStyle name="열어 본 하이퍼링크" xfId="8170" builtinId="9" hidden="1"/>
    <cellStyle name="열어 본 하이퍼링크" xfId="8171" builtinId="9" hidden="1"/>
    <cellStyle name="열어 본 하이퍼링크" xfId="8172" builtinId="9" hidden="1"/>
    <cellStyle name="열어 본 하이퍼링크" xfId="8173" builtinId="9" hidden="1"/>
    <cellStyle name="열어 본 하이퍼링크" xfId="8174" builtinId="9" hidden="1"/>
    <cellStyle name="열어 본 하이퍼링크" xfId="8175" builtinId="9" hidden="1"/>
    <cellStyle name="열어 본 하이퍼링크" xfId="8176" builtinId="9" hidden="1"/>
    <cellStyle name="열어 본 하이퍼링크" xfId="8177" builtinId="9" hidden="1"/>
    <cellStyle name="열어 본 하이퍼링크" xfId="8178" builtinId="9" hidden="1"/>
    <cellStyle name="열어 본 하이퍼링크" xfId="8179" builtinId="9" hidden="1"/>
    <cellStyle name="열어 본 하이퍼링크" xfId="8180" builtinId="9" hidden="1"/>
    <cellStyle name="열어 본 하이퍼링크" xfId="8181" builtinId="9" hidden="1"/>
    <cellStyle name="열어 본 하이퍼링크" xfId="8182" builtinId="9" hidden="1"/>
    <cellStyle name="열어 본 하이퍼링크" xfId="8183" builtinId="9" hidden="1"/>
    <cellStyle name="열어 본 하이퍼링크" xfId="8184" builtinId="9" hidden="1"/>
    <cellStyle name="열어 본 하이퍼링크" xfId="8185" builtinId="9" hidden="1"/>
    <cellStyle name="열어 본 하이퍼링크" xfId="8186" builtinId="9" hidden="1"/>
    <cellStyle name="열어 본 하이퍼링크" xfId="8187" builtinId="9" hidden="1"/>
    <cellStyle name="열어 본 하이퍼링크" xfId="8188" builtinId="9" hidden="1"/>
    <cellStyle name="열어 본 하이퍼링크" xfId="8189" builtinId="9" hidden="1"/>
    <cellStyle name="열어 본 하이퍼링크" xfId="8190" builtinId="9" hidden="1"/>
    <cellStyle name="열어 본 하이퍼링크" xfId="8191" builtinId="9" hidden="1"/>
    <cellStyle name="열어 본 하이퍼링크" xfId="8192" builtinId="9" hidden="1"/>
    <cellStyle name="열어 본 하이퍼링크" xfId="8193" builtinId="9" hidden="1"/>
    <cellStyle name="열어 본 하이퍼링크" xfId="8194" builtinId="9" hidden="1"/>
    <cellStyle name="열어 본 하이퍼링크" xfId="8195" builtinId="9" hidden="1"/>
    <cellStyle name="열어 본 하이퍼링크" xfId="8196" builtinId="9" hidden="1"/>
    <cellStyle name="열어 본 하이퍼링크" xfId="8197" builtinId="9" hidden="1"/>
    <cellStyle name="열어 본 하이퍼링크" xfId="8198" builtinId="9" hidden="1"/>
    <cellStyle name="열어 본 하이퍼링크" xfId="8199" builtinId="9" hidden="1"/>
    <cellStyle name="열어 본 하이퍼링크" xfId="8200" builtinId="9" hidden="1"/>
    <cellStyle name="열어 본 하이퍼링크" xfId="8201" builtinId="9" hidden="1"/>
    <cellStyle name="열어 본 하이퍼링크" xfId="8202" builtinId="9" hidden="1"/>
    <cellStyle name="열어 본 하이퍼링크" xfId="8203" builtinId="9" hidden="1"/>
    <cellStyle name="열어 본 하이퍼링크" xfId="8204" builtinId="9" hidden="1"/>
    <cellStyle name="열어 본 하이퍼링크" xfId="8205" builtinId="9" hidden="1"/>
    <cellStyle name="열어 본 하이퍼링크" xfId="8206" builtinId="9" hidden="1"/>
    <cellStyle name="열어 본 하이퍼링크" xfId="8207" builtinId="9" hidden="1"/>
    <cellStyle name="열어 본 하이퍼링크" xfId="8208" builtinId="9" hidden="1"/>
    <cellStyle name="열어 본 하이퍼링크" xfId="8209" builtinId="9" hidden="1"/>
    <cellStyle name="열어 본 하이퍼링크" xfId="8210" builtinId="9" hidden="1"/>
    <cellStyle name="열어 본 하이퍼링크" xfId="8211" builtinId="9" hidden="1"/>
    <cellStyle name="열어 본 하이퍼링크" xfId="8212" builtinId="9" hidden="1"/>
    <cellStyle name="열어 본 하이퍼링크" xfId="8213" builtinId="9" hidden="1"/>
    <cellStyle name="열어 본 하이퍼링크" xfId="8214" builtinId="9" hidden="1"/>
    <cellStyle name="열어 본 하이퍼링크" xfId="8215" builtinId="9" hidden="1"/>
    <cellStyle name="열어 본 하이퍼링크" xfId="8216" builtinId="9" hidden="1"/>
    <cellStyle name="열어 본 하이퍼링크" xfId="8217" builtinId="9" hidden="1"/>
    <cellStyle name="열어 본 하이퍼링크" xfId="8218" builtinId="9" hidden="1"/>
    <cellStyle name="열어 본 하이퍼링크" xfId="8219" builtinId="9" hidden="1"/>
    <cellStyle name="열어 본 하이퍼링크" xfId="8220" builtinId="9" hidden="1"/>
    <cellStyle name="열어 본 하이퍼링크" xfId="8221" builtinId="9" hidden="1"/>
    <cellStyle name="열어 본 하이퍼링크" xfId="8222" builtinId="9" hidden="1"/>
    <cellStyle name="열어 본 하이퍼링크" xfId="8223" builtinId="9" hidden="1"/>
    <cellStyle name="열어 본 하이퍼링크" xfId="8224" builtinId="9" hidden="1"/>
    <cellStyle name="열어 본 하이퍼링크" xfId="8225" builtinId="9" hidden="1"/>
    <cellStyle name="열어 본 하이퍼링크" xfId="8226" builtinId="9" hidden="1"/>
    <cellStyle name="열어 본 하이퍼링크" xfId="8227" builtinId="9" hidden="1"/>
    <cellStyle name="열어 본 하이퍼링크" xfId="8228" builtinId="9" hidden="1"/>
    <cellStyle name="열어 본 하이퍼링크" xfId="8229" builtinId="9" hidden="1"/>
    <cellStyle name="열어 본 하이퍼링크" xfId="8230" builtinId="9" hidden="1"/>
    <cellStyle name="열어 본 하이퍼링크" xfId="8231" builtinId="9" hidden="1"/>
    <cellStyle name="열어 본 하이퍼링크" xfId="8232" builtinId="9" hidden="1"/>
    <cellStyle name="열어 본 하이퍼링크" xfId="8233" builtinId="9" hidden="1"/>
    <cellStyle name="열어 본 하이퍼링크" xfId="8234" builtinId="9" hidden="1"/>
    <cellStyle name="열어 본 하이퍼링크" xfId="8235" builtinId="9" hidden="1"/>
    <cellStyle name="열어 본 하이퍼링크" xfId="8236" builtinId="9" hidden="1"/>
    <cellStyle name="열어 본 하이퍼링크" xfId="8237" builtinId="9" hidden="1"/>
    <cellStyle name="열어 본 하이퍼링크" xfId="8238" builtinId="9" hidden="1"/>
    <cellStyle name="열어 본 하이퍼링크" xfId="8239" builtinId="9" hidden="1"/>
    <cellStyle name="열어 본 하이퍼링크" xfId="8240" builtinId="9" hidden="1"/>
    <cellStyle name="열어 본 하이퍼링크" xfId="8241" builtinId="9" hidden="1"/>
    <cellStyle name="열어 본 하이퍼링크" xfId="8242" builtinId="9" hidden="1"/>
    <cellStyle name="열어 본 하이퍼링크" xfId="8243" builtinId="9" hidden="1"/>
    <cellStyle name="열어 본 하이퍼링크" xfId="8244" builtinId="9" hidden="1"/>
    <cellStyle name="열어 본 하이퍼링크" xfId="8245" builtinId="9" hidden="1"/>
    <cellStyle name="열어 본 하이퍼링크" xfId="8246" builtinId="9" hidden="1"/>
    <cellStyle name="열어 본 하이퍼링크" xfId="8247" builtinId="9" hidden="1"/>
    <cellStyle name="열어 본 하이퍼링크" xfId="8248" builtinId="9" hidden="1"/>
    <cellStyle name="열어 본 하이퍼링크" xfId="8249" builtinId="9" hidden="1"/>
    <cellStyle name="열어 본 하이퍼링크" xfId="8250" builtinId="9" hidden="1"/>
    <cellStyle name="열어 본 하이퍼링크" xfId="8251" builtinId="9" hidden="1"/>
    <cellStyle name="열어 본 하이퍼링크" xfId="8252" builtinId="9" hidden="1"/>
    <cellStyle name="열어 본 하이퍼링크" xfId="8253" builtinId="9" hidden="1"/>
    <cellStyle name="열어 본 하이퍼링크" xfId="8254" builtinId="9" hidden="1"/>
    <cellStyle name="열어 본 하이퍼링크" xfId="8255" builtinId="9" hidden="1"/>
    <cellStyle name="열어 본 하이퍼링크" xfId="8256" builtinId="9" hidden="1"/>
    <cellStyle name="열어 본 하이퍼링크" xfId="8257" builtinId="9" hidden="1"/>
    <cellStyle name="열어 본 하이퍼링크" xfId="8258" builtinId="9" hidden="1"/>
    <cellStyle name="열어 본 하이퍼링크" xfId="8259" builtinId="9" hidden="1"/>
    <cellStyle name="열어 본 하이퍼링크" xfId="8260" builtinId="9" hidden="1"/>
    <cellStyle name="열어 본 하이퍼링크" xfId="8261" builtinId="9" hidden="1"/>
    <cellStyle name="열어 본 하이퍼링크" xfId="8262" builtinId="9" hidden="1"/>
    <cellStyle name="열어 본 하이퍼링크" xfId="8263" builtinId="9" hidden="1"/>
    <cellStyle name="열어 본 하이퍼링크" xfId="8264" builtinId="9" hidden="1"/>
    <cellStyle name="열어 본 하이퍼링크" xfId="8265" builtinId="9" hidden="1"/>
    <cellStyle name="열어 본 하이퍼링크" xfId="8266" builtinId="9" hidden="1"/>
    <cellStyle name="열어 본 하이퍼링크" xfId="8267" builtinId="9" hidden="1"/>
    <cellStyle name="열어 본 하이퍼링크" xfId="8268" builtinId="9" hidden="1"/>
    <cellStyle name="열어 본 하이퍼링크" xfId="8269" builtinId="9" hidden="1"/>
    <cellStyle name="열어 본 하이퍼링크" xfId="8270" builtinId="9" hidden="1"/>
    <cellStyle name="열어 본 하이퍼링크" xfId="8271" builtinId="9" hidden="1"/>
    <cellStyle name="열어 본 하이퍼링크" xfId="8272" builtinId="9" hidden="1"/>
    <cellStyle name="열어 본 하이퍼링크" xfId="8273" builtinId="9" hidden="1"/>
    <cellStyle name="열어 본 하이퍼링크" xfId="8274" builtinId="9" hidden="1"/>
    <cellStyle name="열어 본 하이퍼링크" xfId="8275" builtinId="9" hidden="1"/>
    <cellStyle name="열어 본 하이퍼링크" xfId="8276" builtinId="9" hidden="1"/>
    <cellStyle name="열어 본 하이퍼링크" xfId="8277" builtinId="9" hidden="1"/>
    <cellStyle name="열어 본 하이퍼링크" xfId="8278" builtinId="9" hidden="1"/>
    <cellStyle name="열어 본 하이퍼링크" xfId="8279" builtinId="9" hidden="1"/>
    <cellStyle name="열어 본 하이퍼링크" xfId="8280" builtinId="9" hidden="1"/>
    <cellStyle name="열어 본 하이퍼링크" xfId="8281" builtinId="9" hidden="1"/>
    <cellStyle name="열어 본 하이퍼링크" xfId="8282" builtinId="9" hidden="1"/>
    <cellStyle name="열어 본 하이퍼링크" xfId="8283" builtinId="9" hidden="1"/>
    <cellStyle name="열어 본 하이퍼링크" xfId="8284" builtinId="9" hidden="1"/>
    <cellStyle name="열어 본 하이퍼링크" xfId="8285" builtinId="9" hidden="1"/>
    <cellStyle name="열어 본 하이퍼링크" xfId="8286" builtinId="9" hidden="1"/>
    <cellStyle name="열어 본 하이퍼링크" xfId="8287" builtinId="9" hidden="1"/>
    <cellStyle name="열어 본 하이퍼링크" xfId="8288" builtinId="9" hidden="1"/>
    <cellStyle name="열어 본 하이퍼링크" xfId="8289" builtinId="9" hidden="1"/>
    <cellStyle name="열어 본 하이퍼링크" xfId="8290" builtinId="9" hidden="1"/>
    <cellStyle name="열어 본 하이퍼링크" xfId="8291" builtinId="9" hidden="1"/>
    <cellStyle name="열어 본 하이퍼링크" xfId="8292" builtinId="9" hidden="1"/>
    <cellStyle name="열어 본 하이퍼링크" xfId="8293" builtinId="9" hidden="1"/>
    <cellStyle name="열어 본 하이퍼링크" xfId="8294" builtinId="9" hidden="1"/>
    <cellStyle name="열어 본 하이퍼링크" xfId="8295" builtinId="9" hidden="1"/>
    <cellStyle name="열어 본 하이퍼링크" xfId="8296" builtinId="9" hidden="1"/>
    <cellStyle name="열어 본 하이퍼링크" xfId="8297" builtinId="9" hidden="1"/>
    <cellStyle name="열어 본 하이퍼링크" xfId="8298" builtinId="9" hidden="1"/>
    <cellStyle name="열어 본 하이퍼링크" xfId="8299" builtinId="9" hidden="1"/>
    <cellStyle name="열어 본 하이퍼링크" xfId="8300" builtinId="9" hidden="1"/>
    <cellStyle name="열어 본 하이퍼링크" xfId="8301" builtinId="9" hidden="1"/>
    <cellStyle name="열어 본 하이퍼링크" xfId="8302" builtinId="9" hidden="1"/>
    <cellStyle name="열어 본 하이퍼링크" xfId="8303" builtinId="9" hidden="1"/>
    <cellStyle name="열어 본 하이퍼링크" xfId="8304" builtinId="9" hidden="1"/>
    <cellStyle name="열어 본 하이퍼링크" xfId="8305" builtinId="9" hidden="1"/>
    <cellStyle name="열어 본 하이퍼링크" xfId="8306" builtinId="9" hidden="1"/>
    <cellStyle name="열어 본 하이퍼링크" xfId="8307" builtinId="9" hidden="1"/>
    <cellStyle name="열어 본 하이퍼링크" xfId="8308" builtinId="9" hidden="1"/>
    <cellStyle name="열어 본 하이퍼링크" xfId="8309" builtinId="9" hidden="1"/>
    <cellStyle name="열어 본 하이퍼링크" xfId="8310" builtinId="9" hidden="1"/>
    <cellStyle name="열어 본 하이퍼링크" xfId="8311" builtinId="9" hidden="1"/>
    <cellStyle name="열어 본 하이퍼링크" xfId="8312" builtinId="9" hidden="1"/>
    <cellStyle name="열어 본 하이퍼링크" xfId="8313" builtinId="9" hidden="1"/>
    <cellStyle name="열어 본 하이퍼링크" xfId="8314" builtinId="9" hidden="1"/>
    <cellStyle name="열어 본 하이퍼링크" xfId="8315" builtinId="9" hidden="1"/>
    <cellStyle name="열어 본 하이퍼링크" xfId="8316" builtinId="9" hidden="1"/>
    <cellStyle name="열어 본 하이퍼링크" xfId="8317" builtinId="9" hidden="1"/>
    <cellStyle name="열어 본 하이퍼링크" xfId="8318" builtinId="9" hidden="1"/>
    <cellStyle name="열어 본 하이퍼링크" xfId="8319" builtinId="9" hidden="1"/>
    <cellStyle name="열어 본 하이퍼링크" xfId="8320" builtinId="9" hidden="1"/>
    <cellStyle name="열어 본 하이퍼링크" xfId="8321" builtinId="9" hidden="1"/>
    <cellStyle name="열어 본 하이퍼링크" xfId="8322" builtinId="9" hidden="1"/>
    <cellStyle name="열어 본 하이퍼링크" xfId="8323" builtinId="9" hidden="1"/>
    <cellStyle name="열어 본 하이퍼링크" xfId="8324" builtinId="9" hidden="1"/>
    <cellStyle name="열어 본 하이퍼링크" xfId="8325" builtinId="9" hidden="1"/>
    <cellStyle name="열어 본 하이퍼링크" xfId="8326" builtinId="9" hidden="1"/>
    <cellStyle name="열어 본 하이퍼링크" xfId="8327" builtinId="9" hidden="1"/>
    <cellStyle name="열어 본 하이퍼링크" xfId="8328" builtinId="9" hidden="1"/>
    <cellStyle name="열어 본 하이퍼링크" xfId="8329" builtinId="9" hidden="1"/>
    <cellStyle name="열어 본 하이퍼링크" xfId="8330" builtinId="9" hidden="1"/>
    <cellStyle name="열어 본 하이퍼링크" xfId="8331" builtinId="9" hidden="1"/>
    <cellStyle name="열어 본 하이퍼링크" xfId="8332" builtinId="9" hidden="1"/>
    <cellStyle name="열어 본 하이퍼링크" xfId="8333" builtinId="9" hidden="1"/>
    <cellStyle name="열어 본 하이퍼링크" xfId="8334" builtinId="9" hidden="1"/>
    <cellStyle name="열어 본 하이퍼링크" xfId="8335" builtinId="9" hidden="1"/>
    <cellStyle name="열어 본 하이퍼링크" xfId="8336" builtinId="9" hidden="1"/>
    <cellStyle name="열어 본 하이퍼링크" xfId="8337" builtinId="9" hidden="1"/>
    <cellStyle name="열어 본 하이퍼링크" xfId="8338" builtinId="9" hidden="1"/>
    <cellStyle name="열어 본 하이퍼링크" xfId="8339" builtinId="9" hidden="1"/>
    <cellStyle name="열어 본 하이퍼링크" xfId="8340" builtinId="9" hidden="1"/>
    <cellStyle name="열어 본 하이퍼링크" xfId="8341" builtinId="9" hidden="1"/>
    <cellStyle name="열어 본 하이퍼링크" xfId="8342" builtinId="9" hidden="1"/>
    <cellStyle name="열어 본 하이퍼링크" xfId="8343" builtinId="9" hidden="1"/>
    <cellStyle name="열어 본 하이퍼링크" xfId="8344" builtinId="9" hidden="1"/>
    <cellStyle name="열어 본 하이퍼링크" xfId="8345" builtinId="9" hidden="1"/>
    <cellStyle name="열어 본 하이퍼링크" xfId="8346" builtinId="9" hidden="1"/>
    <cellStyle name="열어 본 하이퍼링크" xfId="8347" builtinId="9" hidden="1"/>
    <cellStyle name="열어 본 하이퍼링크" xfId="8348" builtinId="9" hidden="1"/>
    <cellStyle name="열어 본 하이퍼링크" xfId="8349" builtinId="9" hidden="1"/>
    <cellStyle name="열어 본 하이퍼링크" xfId="8350" builtinId="9" hidden="1"/>
    <cellStyle name="열어 본 하이퍼링크" xfId="8351" builtinId="9" hidden="1"/>
    <cellStyle name="열어 본 하이퍼링크" xfId="8352" builtinId="9" hidden="1"/>
    <cellStyle name="열어 본 하이퍼링크" xfId="8353" builtinId="9" hidden="1"/>
    <cellStyle name="열어 본 하이퍼링크" xfId="8354" builtinId="9" hidden="1"/>
    <cellStyle name="열어 본 하이퍼링크" xfId="8355" builtinId="9" hidden="1"/>
    <cellStyle name="열어 본 하이퍼링크" xfId="8356" builtinId="9" hidden="1"/>
    <cellStyle name="열어 본 하이퍼링크" xfId="8357" builtinId="9" hidden="1"/>
    <cellStyle name="열어 본 하이퍼링크" xfId="8358" builtinId="9" hidden="1"/>
    <cellStyle name="열어 본 하이퍼링크" xfId="8359" builtinId="9" hidden="1"/>
    <cellStyle name="열어 본 하이퍼링크" xfId="8360" builtinId="9" hidden="1"/>
    <cellStyle name="열어 본 하이퍼링크" xfId="8361" builtinId="9" hidden="1"/>
    <cellStyle name="열어 본 하이퍼링크" xfId="8362" builtinId="9" hidden="1"/>
    <cellStyle name="열어 본 하이퍼링크" xfId="8363" builtinId="9" hidden="1"/>
    <cellStyle name="열어 본 하이퍼링크" xfId="8364" builtinId="9" hidden="1"/>
    <cellStyle name="열어 본 하이퍼링크" xfId="8365" builtinId="9" hidden="1"/>
    <cellStyle name="열어 본 하이퍼링크" xfId="8366" builtinId="9" hidden="1"/>
    <cellStyle name="열어 본 하이퍼링크" xfId="8367" builtinId="9" hidden="1"/>
    <cellStyle name="열어 본 하이퍼링크" xfId="8368" builtinId="9" hidden="1"/>
    <cellStyle name="열어 본 하이퍼링크" xfId="8369" builtinId="9" hidden="1"/>
    <cellStyle name="열어 본 하이퍼링크" xfId="8370" builtinId="9" hidden="1"/>
    <cellStyle name="열어 본 하이퍼링크" xfId="8371" builtinId="9" hidden="1"/>
    <cellStyle name="열어 본 하이퍼링크" xfId="8372" builtinId="9" hidden="1"/>
    <cellStyle name="열어 본 하이퍼링크" xfId="8373" builtinId="9" hidden="1"/>
    <cellStyle name="열어 본 하이퍼링크" xfId="8374" builtinId="9" hidden="1"/>
    <cellStyle name="열어 본 하이퍼링크" xfId="8375" builtinId="9" hidden="1"/>
    <cellStyle name="열어 본 하이퍼링크" xfId="8376" builtinId="9" hidden="1"/>
    <cellStyle name="열어 본 하이퍼링크" xfId="8377" builtinId="9" hidden="1"/>
    <cellStyle name="열어 본 하이퍼링크" xfId="8378" builtinId="9" hidden="1"/>
    <cellStyle name="열어 본 하이퍼링크" xfId="8379" builtinId="9" hidden="1"/>
    <cellStyle name="열어 본 하이퍼링크" xfId="8380" builtinId="9" hidden="1"/>
    <cellStyle name="열어 본 하이퍼링크" xfId="8381" builtinId="9" hidden="1"/>
    <cellStyle name="열어 본 하이퍼링크" xfId="8382" builtinId="9" hidden="1"/>
    <cellStyle name="열어 본 하이퍼링크" xfId="8383" builtinId="9" hidden="1"/>
    <cellStyle name="열어 본 하이퍼링크" xfId="8384" builtinId="9" hidden="1"/>
    <cellStyle name="열어 본 하이퍼링크" xfId="8385" builtinId="9" hidden="1"/>
    <cellStyle name="열어 본 하이퍼링크" xfId="8386" builtinId="9" hidden="1"/>
    <cellStyle name="열어 본 하이퍼링크" xfId="8387" builtinId="9" hidden="1"/>
    <cellStyle name="열어 본 하이퍼링크" xfId="8388" builtinId="9" hidden="1"/>
    <cellStyle name="열어 본 하이퍼링크" xfId="8389" builtinId="9" hidden="1"/>
    <cellStyle name="열어 본 하이퍼링크" xfId="8390" builtinId="9" hidden="1"/>
    <cellStyle name="열어 본 하이퍼링크" xfId="8391" builtinId="9" hidden="1"/>
    <cellStyle name="열어 본 하이퍼링크" xfId="8392" builtinId="9" hidden="1"/>
    <cellStyle name="열어 본 하이퍼링크" xfId="8393" builtinId="9" hidden="1"/>
    <cellStyle name="열어 본 하이퍼링크" xfId="8394" builtinId="9" hidden="1"/>
    <cellStyle name="열어 본 하이퍼링크" xfId="8395" builtinId="9" hidden="1"/>
    <cellStyle name="열어 본 하이퍼링크" xfId="8396" builtinId="9" hidden="1"/>
    <cellStyle name="열어 본 하이퍼링크" xfId="8397" builtinId="9" hidden="1"/>
    <cellStyle name="열어 본 하이퍼링크" xfId="8398" builtinId="9" hidden="1"/>
    <cellStyle name="열어 본 하이퍼링크" xfId="8399" builtinId="9" hidden="1"/>
    <cellStyle name="열어 본 하이퍼링크" xfId="8400" builtinId="9" hidden="1"/>
    <cellStyle name="열어 본 하이퍼링크" xfId="8401" builtinId="9" hidden="1"/>
    <cellStyle name="열어 본 하이퍼링크" xfId="8402" builtinId="9" hidden="1"/>
    <cellStyle name="열어 본 하이퍼링크" xfId="8403" builtinId="9" hidden="1"/>
    <cellStyle name="열어 본 하이퍼링크" xfId="8404" builtinId="9" hidden="1"/>
    <cellStyle name="열어 본 하이퍼링크" xfId="8405" builtinId="9" hidden="1"/>
    <cellStyle name="열어 본 하이퍼링크" xfId="8406" builtinId="9" hidden="1"/>
    <cellStyle name="열어 본 하이퍼링크" xfId="8407" builtinId="9" hidden="1"/>
    <cellStyle name="열어 본 하이퍼링크" xfId="8408" builtinId="9" hidden="1"/>
    <cellStyle name="열어 본 하이퍼링크" xfId="8409" builtinId="9" hidden="1"/>
    <cellStyle name="열어 본 하이퍼링크" xfId="8410" builtinId="9" hidden="1"/>
    <cellStyle name="열어 본 하이퍼링크" xfId="8411" builtinId="9" hidden="1"/>
    <cellStyle name="열어 본 하이퍼링크" xfId="8412" builtinId="9" hidden="1"/>
    <cellStyle name="열어 본 하이퍼링크" xfId="8413" builtinId="9" hidden="1"/>
    <cellStyle name="열어 본 하이퍼링크" xfId="8414" builtinId="9" hidden="1"/>
    <cellStyle name="열어 본 하이퍼링크" xfId="8415" builtinId="9" hidden="1"/>
    <cellStyle name="열어 본 하이퍼링크" xfId="8416" builtinId="9" hidden="1"/>
    <cellStyle name="열어 본 하이퍼링크" xfId="8417" builtinId="9" hidden="1"/>
    <cellStyle name="열어 본 하이퍼링크" xfId="8418" builtinId="9" hidden="1"/>
    <cellStyle name="열어 본 하이퍼링크" xfId="8419" builtinId="9" hidden="1"/>
    <cellStyle name="열어 본 하이퍼링크" xfId="8420" builtinId="9" hidden="1"/>
    <cellStyle name="열어 본 하이퍼링크" xfId="8421" builtinId="9" hidden="1"/>
    <cellStyle name="열어 본 하이퍼링크" xfId="8422" builtinId="9" hidden="1"/>
    <cellStyle name="열어 본 하이퍼링크" xfId="8423" builtinId="9" hidden="1"/>
    <cellStyle name="열어 본 하이퍼링크" xfId="8424" builtinId="9" hidden="1"/>
    <cellStyle name="열어 본 하이퍼링크" xfId="8425" builtinId="9" hidden="1"/>
    <cellStyle name="열어 본 하이퍼링크" xfId="8426" builtinId="9" hidden="1"/>
    <cellStyle name="열어 본 하이퍼링크" xfId="8427" builtinId="9" hidden="1"/>
    <cellStyle name="열어 본 하이퍼링크" xfId="8428" builtinId="9" hidden="1"/>
    <cellStyle name="열어 본 하이퍼링크" xfId="8429" builtinId="9" hidden="1"/>
    <cellStyle name="열어 본 하이퍼링크" xfId="8430" builtinId="9" hidden="1"/>
    <cellStyle name="열어 본 하이퍼링크" xfId="8431" builtinId="9" hidden="1"/>
    <cellStyle name="열어 본 하이퍼링크" xfId="8432" builtinId="9" hidden="1"/>
    <cellStyle name="열어 본 하이퍼링크" xfId="8433" builtinId="9" hidden="1"/>
    <cellStyle name="열어 본 하이퍼링크" xfId="8434" builtinId="9" hidden="1"/>
    <cellStyle name="열어 본 하이퍼링크" xfId="8435" builtinId="9" hidden="1"/>
    <cellStyle name="열어 본 하이퍼링크" xfId="8436" builtinId="9" hidden="1"/>
    <cellStyle name="열어 본 하이퍼링크" xfId="8437" builtinId="9" hidden="1"/>
    <cellStyle name="열어 본 하이퍼링크" xfId="8438" builtinId="9" hidden="1"/>
    <cellStyle name="열어 본 하이퍼링크" xfId="8439" builtinId="9" hidden="1"/>
    <cellStyle name="열어 본 하이퍼링크" xfId="8440" builtinId="9" hidden="1"/>
    <cellStyle name="열어 본 하이퍼링크" xfId="8441" builtinId="9" hidden="1"/>
    <cellStyle name="열어 본 하이퍼링크" xfId="8442" builtinId="9" hidden="1"/>
    <cellStyle name="열어 본 하이퍼링크" xfId="8443" builtinId="9" hidden="1"/>
    <cellStyle name="열어 본 하이퍼링크" xfId="8444" builtinId="9" hidden="1"/>
    <cellStyle name="열어 본 하이퍼링크" xfId="8445" builtinId="9" hidden="1"/>
    <cellStyle name="열어 본 하이퍼링크" xfId="8446" builtinId="9" hidden="1"/>
    <cellStyle name="열어 본 하이퍼링크" xfId="8447" builtinId="9" hidden="1"/>
    <cellStyle name="열어 본 하이퍼링크" xfId="8448" builtinId="9" hidden="1"/>
    <cellStyle name="열어 본 하이퍼링크" xfId="8449" builtinId="9" hidden="1"/>
    <cellStyle name="열어 본 하이퍼링크" xfId="8450" builtinId="9" hidden="1"/>
    <cellStyle name="열어 본 하이퍼링크" xfId="8451" builtinId="9" hidden="1"/>
    <cellStyle name="열어 본 하이퍼링크" xfId="8452" builtinId="9" hidden="1"/>
    <cellStyle name="열어 본 하이퍼링크" xfId="8453" builtinId="9" hidden="1"/>
    <cellStyle name="열어 본 하이퍼링크" xfId="8454" builtinId="9" hidden="1"/>
    <cellStyle name="열어 본 하이퍼링크" xfId="8455" builtinId="9" hidden="1"/>
    <cellStyle name="열어 본 하이퍼링크" xfId="8456" builtinId="9" hidden="1"/>
    <cellStyle name="열어 본 하이퍼링크" xfId="8457" builtinId="9" hidden="1"/>
    <cellStyle name="열어 본 하이퍼링크" xfId="8458" builtinId="9" hidden="1"/>
    <cellStyle name="열어 본 하이퍼링크" xfId="8459" builtinId="9" hidden="1"/>
    <cellStyle name="열어 본 하이퍼링크" xfId="8460" builtinId="9" hidden="1"/>
    <cellStyle name="열어 본 하이퍼링크" xfId="8461" builtinId="9" hidden="1"/>
    <cellStyle name="열어 본 하이퍼링크" xfId="8462" builtinId="9" hidden="1"/>
    <cellStyle name="열어 본 하이퍼링크" xfId="8463" builtinId="9" hidden="1"/>
    <cellStyle name="열어 본 하이퍼링크" xfId="8464" builtinId="9" hidden="1"/>
    <cellStyle name="열어 본 하이퍼링크" xfId="8465" builtinId="9" hidden="1"/>
    <cellStyle name="열어 본 하이퍼링크" xfId="8466" builtinId="9" hidden="1"/>
    <cellStyle name="열어 본 하이퍼링크" xfId="8467" builtinId="9" hidden="1"/>
    <cellStyle name="열어 본 하이퍼링크" xfId="8468" builtinId="9" hidden="1"/>
    <cellStyle name="열어 본 하이퍼링크" xfId="8469" builtinId="9" hidden="1"/>
    <cellStyle name="열어 본 하이퍼링크" xfId="8470" builtinId="9" hidden="1"/>
    <cellStyle name="열어 본 하이퍼링크" xfId="8471" builtinId="9" hidden="1"/>
    <cellStyle name="열어 본 하이퍼링크" xfId="8472" builtinId="9" hidden="1"/>
    <cellStyle name="열어 본 하이퍼링크" xfId="8473" builtinId="9" hidden="1"/>
    <cellStyle name="열어 본 하이퍼링크" xfId="8474" builtinId="9" hidden="1"/>
    <cellStyle name="열어 본 하이퍼링크" xfId="8475" builtinId="9" hidden="1"/>
    <cellStyle name="열어 본 하이퍼링크" xfId="8476" builtinId="9" hidden="1"/>
    <cellStyle name="열어 본 하이퍼링크" xfId="8477" builtinId="9" hidden="1"/>
    <cellStyle name="열어 본 하이퍼링크" xfId="8478" builtinId="9" hidden="1"/>
    <cellStyle name="열어 본 하이퍼링크" xfId="8479" builtinId="9" hidden="1"/>
    <cellStyle name="열어 본 하이퍼링크" xfId="8480" builtinId="9" hidden="1"/>
    <cellStyle name="열어 본 하이퍼링크" xfId="8481" builtinId="9" hidden="1"/>
    <cellStyle name="열어 본 하이퍼링크" xfId="8482" builtinId="9" hidden="1"/>
    <cellStyle name="열어 본 하이퍼링크" xfId="8483" builtinId="9" hidden="1"/>
    <cellStyle name="열어 본 하이퍼링크" xfId="8484" builtinId="9" hidden="1"/>
    <cellStyle name="열어 본 하이퍼링크" xfId="8485" builtinId="9" hidden="1"/>
    <cellStyle name="열어 본 하이퍼링크" xfId="8486" builtinId="9" hidden="1"/>
    <cellStyle name="열어 본 하이퍼링크" xfId="8487" builtinId="9" hidden="1"/>
    <cellStyle name="열어 본 하이퍼링크" xfId="8488" builtinId="9" hidden="1"/>
    <cellStyle name="열어 본 하이퍼링크" xfId="8489" builtinId="9" hidden="1"/>
    <cellStyle name="열어 본 하이퍼링크" xfId="8490" builtinId="9" hidden="1"/>
    <cellStyle name="열어 본 하이퍼링크" xfId="8491" builtinId="9" hidden="1"/>
    <cellStyle name="열어 본 하이퍼링크" xfId="8492" builtinId="9" hidden="1"/>
    <cellStyle name="열어 본 하이퍼링크" xfId="8493" builtinId="9" hidden="1"/>
    <cellStyle name="열어 본 하이퍼링크" xfId="8494" builtinId="9" hidden="1"/>
    <cellStyle name="열어 본 하이퍼링크" xfId="8495" builtinId="9" hidden="1"/>
    <cellStyle name="열어 본 하이퍼링크" xfId="8496" builtinId="9" hidden="1"/>
    <cellStyle name="열어 본 하이퍼링크" xfId="8497" builtinId="9" hidden="1"/>
    <cellStyle name="열어 본 하이퍼링크" xfId="8498" builtinId="9" hidden="1"/>
    <cellStyle name="열어 본 하이퍼링크" xfId="8499" builtinId="9" hidden="1"/>
    <cellStyle name="열어 본 하이퍼링크" xfId="8500" builtinId="9" hidden="1"/>
    <cellStyle name="열어 본 하이퍼링크" xfId="8501" builtinId="9" hidden="1"/>
    <cellStyle name="열어 본 하이퍼링크" xfId="8502" builtinId="9" hidden="1"/>
    <cellStyle name="열어 본 하이퍼링크" xfId="8503" builtinId="9" hidden="1"/>
    <cellStyle name="열어 본 하이퍼링크" xfId="8504" builtinId="9" hidden="1"/>
    <cellStyle name="열어 본 하이퍼링크" xfId="8505" builtinId="9" hidden="1"/>
    <cellStyle name="열어 본 하이퍼링크" xfId="8506" builtinId="9" hidden="1"/>
    <cellStyle name="열어 본 하이퍼링크" xfId="8507" builtinId="9" hidden="1"/>
    <cellStyle name="열어 본 하이퍼링크" xfId="8508" builtinId="9" hidden="1"/>
    <cellStyle name="열어 본 하이퍼링크" xfId="8509" builtinId="9" hidden="1"/>
    <cellStyle name="열어 본 하이퍼링크" xfId="8510" builtinId="9" hidden="1"/>
    <cellStyle name="열어 본 하이퍼링크" xfId="8511" builtinId="9" hidden="1"/>
    <cellStyle name="열어 본 하이퍼링크" xfId="8512" builtinId="9" hidden="1"/>
    <cellStyle name="열어 본 하이퍼링크" xfId="8513" builtinId="9" hidden="1"/>
    <cellStyle name="열어 본 하이퍼링크" xfId="8514" builtinId="9" hidden="1"/>
    <cellStyle name="열어 본 하이퍼링크" xfId="8515" builtinId="9" hidden="1"/>
    <cellStyle name="열어 본 하이퍼링크" xfId="8516" builtinId="9" hidden="1"/>
    <cellStyle name="열어 본 하이퍼링크" xfId="8517" builtinId="9" hidden="1"/>
    <cellStyle name="열어 본 하이퍼링크" xfId="8518" builtinId="9" hidden="1"/>
    <cellStyle name="열어 본 하이퍼링크" xfId="8519" builtinId="9" hidden="1"/>
    <cellStyle name="열어 본 하이퍼링크" xfId="8520" builtinId="9" hidden="1"/>
    <cellStyle name="열어 본 하이퍼링크" xfId="8521" builtinId="9" hidden="1"/>
    <cellStyle name="열어 본 하이퍼링크" xfId="8522" builtinId="9" hidden="1"/>
    <cellStyle name="열어 본 하이퍼링크" xfId="8523" builtinId="9" hidden="1"/>
    <cellStyle name="열어 본 하이퍼링크" xfId="8524" builtinId="9" hidden="1"/>
    <cellStyle name="열어 본 하이퍼링크" xfId="8525" builtinId="9" hidden="1"/>
    <cellStyle name="열어 본 하이퍼링크" xfId="8526" builtinId="9" hidden="1"/>
    <cellStyle name="열어 본 하이퍼링크" xfId="8527" builtinId="9" hidden="1"/>
    <cellStyle name="열어 본 하이퍼링크" xfId="8528" builtinId="9" hidden="1"/>
    <cellStyle name="열어 본 하이퍼링크" xfId="8529" builtinId="9" hidden="1"/>
    <cellStyle name="열어 본 하이퍼링크" xfId="8530" builtinId="9" hidden="1"/>
    <cellStyle name="열어 본 하이퍼링크" xfId="8531" builtinId="9" hidden="1"/>
    <cellStyle name="열어 본 하이퍼링크" xfId="8532" builtinId="9" hidden="1"/>
    <cellStyle name="열어 본 하이퍼링크" xfId="8533" builtinId="9" hidden="1"/>
    <cellStyle name="열어 본 하이퍼링크" xfId="8534" builtinId="9" hidden="1"/>
    <cellStyle name="열어 본 하이퍼링크" xfId="8535" builtinId="9" hidden="1"/>
    <cellStyle name="열어 본 하이퍼링크" xfId="8536" builtinId="9" hidden="1"/>
    <cellStyle name="열어 본 하이퍼링크" xfId="8537" builtinId="9" hidden="1"/>
    <cellStyle name="열어 본 하이퍼링크" xfId="8538" builtinId="9" hidden="1"/>
    <cellStyle name="열어 본 하이퍼링크" xfId="8539" builtinId="9" hidden="1"/>
    <cellStyle name="열어 본 하이퍼링크" xfId="8540" builtinId="9" hidden="1"/>
    <cellStyle name="열어 본 하이퍼링크" xfId="8541" builtinId="9" hidden="1"/>
    <cellStyle name="열어 본 하이퍼링크" xfId="8542" builtinId="9" hidden="1"/>
    <cellStyle name="열어 본 하이퍼링크" xfId="8543" builtinId="9" hidden="1"/>
    <cellStyle name="열어 본 하이퍼링크" xfId="8544" builtinId="9" hidden="1"/>
    <cellStyle name="열어 본 하이퍼링크" xfId="8545" builtinId="9" hidden="1"/>
    <cellStyle name="열어 본 하이퍼링크" xfId="8546" builtinId="9" hidden="1"/>
    <cellStyle name="열어 본 하이퍼링크" xfId="8547" builtinId="9" hidden="1"/>
    <cellStyle name="열어 본 하이퍼링크" xfId="8548" builtinId="9" hidden="1"/>
    <cellStyle name="열어 본 하이퍼링크" xfId="8549" builtinId="9" hidden="1"/>
    <cellStyle name="열어 본 하이퍼링크" xfId="8550" builtinId="9" hidden="1"/>
    <cellStyle name="열어 본 하이퍼링크" xfId="8551" builtinId="9" hidden="1"/>
    <cellStyle name="열어 본 하이퍼링크" xfId="8552" builtinId="9" hidden="1"/>
    <cellStyle name="열어 본 하이퍼링크" xfId="8553" builtinId="9" hidden="1"/>
    <cellStyle name="열어 본 하이퍼링크" xfId="8554" builtinId="9" hidden="1"/>
    <cellStyle name="열어 본 하이퍼링크" xfId="8555" builtinId="9" hidden="1"/>
    <cellStyle name="열어 본 하이퍼링크" xfId="8556" builtinId="9" hidden="1"/>
    <cellStyle name="열어 본 하이퍼링크" xfId="8557" builtinId="9" hidden="1"/>
    <cellStyle name="열어 본 하이퍼링크" xfId="8558" builtinId="9" hidden="1"/>
    <cellStyle name="열어 본 하이퍼링크" xfId="8559" builtinId="9" hidden="1"/>
    <cellStyle name="열어 본 하이퍼링크" xfId="8560" builtinId="9" hidden="1"/>
    <cellStyle name="열어 본 하이퍼링크" xfId="8561" builtinId="9" hidden="1"/>
    <cellStyle name="열어 본 하이퍼링크" xfId="8562" builtinId="9" hidden="1"/>
    <cellStyle name="열어 본 하이퍼링크" xfId="8563" builtinId="9" hidden="1"/>
    <cellStyle name="열어 본 하이퍼링크" xfId="8564" builtinId="9" hidden="1"/>
    <cellStyle name="열어 본 하이퍼링크" xfId="8565" builtinId="9" hidden="1"/>
    <cellStyle name="열어 본 하이퍼링크" xfId="8566" builtinId="9" hidden="1"/>
    <cellStyle name="열어 본 하이퍼링크" xfId="8567" builtinId="9" hidden="1"/>
    <cellStyle name="열어 본 하이퍼링크" xfId="8568" builtinId="9" hidden="1"/>
    <cellStyle name="열어 본 하이퍼링크" xfId="8569" builtinId="9" hidden="1"/>
    <cellStyle name="열어 본 하이퍼링크" xfId="8570" builtinId="9" hidden="1"/>
    <cellStyle name="열어 본 하이퍼링크" xfId="8571" builtinId="9" hidden="1"/>
    <cellStyle name="열어 본 하이퍼링크" xfId="8572" builtinId="9" hidden="1"/>
    <cellStyle name="열어 본 하이퍼링크" xfId="8573" builtinId="9" hidden="1"/>
    <cellStyle name="열어 본 하이퍼링크" xfId="8574" builtinId="9" hidden="1"/>
    <cellStyle name="열어 본 하이퍼링크" xfId="8575" builtinId="9" hidden="1"/>
    <cellStyle name="열어 본 하이퍼링크" xfId="8576" builtinId="9" hidden="1"/>
    <cellStyle name="열어 본 하이퍼링크" xfId="8577" builtinId="9" hidden="1"/>
    <cellStyle name="열어 본 하이퍼링크" xfId="8578" builtinId="9" hidden="1"/>
    <cellStyle name="열어 본 하이퍼링크" xfId="8579" builtinId="9" hidden="1"/>
    <cellStyle name="열어 본 하이퍼링크" xfId="8580" builtinId="9" hidden="1"/>
    <cellStyle name="열어 본 하이퍼링크" xfId="8581" builtinId="9" hidden="1"/>
    <cellStyle name="열어 본 하이퍼링크" xfId="8582" builtinId="9" hidden="1"/>
    <cellStyle name="열어 본 하이퍼링크" xfId="8583" builtinId="9" hidden="1"/>
    <cellStyle name="열어 본 하이퍼링크" xfId="8584" builtinId="9" hidden="1"/>
    <cellStyle name="열어 본 하이퍼링크" xfId="8585" builtinId="9" hidden="1"/>
    <cellStyle name="열어 본 하이퍼링크" xfId="8586" builtinId="9" hidden="1"/>
    <cellStyle name="열어 본 하이퍼링크" xfId="8587" builtinId="9" hidden="1"/>
    <cellStyle name="열어 본 하이퍼링크" xfId="8588" builtinId="9" hidden="1"/>
    <cellStyle name="열어 본 하이퍼링크" xfId="8589" builtinId="9" hidden="1"/>
    <cellStyle name="열어 본 하이퍼링크" xfId="8590" builtinId="9" hidden="1"/>
    <cellStyle name="열어 본 하이퍼링크" xfId="8591" builtinId="9" hidden="1"/>
    <cellStyle name="열어 본 하이퍼링크" xfId="8592" builtinId="9" hidden="1"/>
    <cellStyle name="열어 본 하이퍼링크" xfId="8593" builtinId="9" hidden="1"/>
    <cellStyle name="열어 본 하이퍼링크" xfId="8594" builtinId="9" hidden="1"/>
    <cellStyle name="열어 본 하이퍼링크" xfId="8595" builtinId="9" hidden="1"/>
    <cellStyle name="열어 본 하이퍼링크" xfId="8596" builtinId="9" hidden="1"/>
    <cellStyle name="열어 본 하이퍼링크" xfId="8597" builtinId="9" hidden="1"/>
    <cellStyle name="열어 본 하이퍼링크" xfId="8598" builtinId="9" hidden="1"/>
    <cellStyle name="열어 본 하이퍼링크" xfId="8599" builtinId="9" hidden="1"/>
    <cellStyle name="열어 본 하이퍼링크" xfId="8600" builtinId="9" hidden="1"/>
    <cellStyle name="열어 본 하이퍼링크" xfId="8601" builtinId="9" hidden="1"/>
    <cellStyle name="열어 본 하이퍼링크" xfId="8602" builtinId="9" hidden="1"/>
    <cellStyle name="열어 본 하이퍼링크" xfId="8603" builtinId="9" hidden="1"/>
    <cellStyle name="열어 본 하이퍼링크" xfId="8604" builtinId="9" hidden="1"/>
    <cellStyle name="열어 본 하이퍼링크" xfId="8605" builtinId="9" hidden="1"/>
    <cellStyle name="열어 본 하이퍼링크" xfId="8606" builtinId="9" hidden="1"/>
    <cellStyle name="열어 본 하이퍼링크" xfId="8607" builtinId="9" hidden="1"/>
    <cellStyle name="열어 본 하이퍼링크" xfId="8608" builtinId="9" hidden="1"/>
    <cellStyle name="열어 본 하이퍼링크" xfId="8609" builtinId="9" hidden="1"/>
    <cellStyle name="열어 본 하이퍼링크" xfId="8610" builtinId="9" hidden="1"/>
    <cellStyle name="열어 본 하이퍼링크" xfId="8611" builtinId="9" hidden="1"/>
    <cellStyle name="열어 본 하이퍼링크" xfId="8612" builtinId="9" hidden="1"/>
    <cellStyle name="열어 본 하이퍼링크" xfId="8613" builtinId="9" hidden="1"/>
    <cellStyle name="열어 본 하이퍼링크" xfId="8614" builtinId="9" hidden="1"/>
    <cellStyle name="열어 본 하이퍼링크" xfId="8615" builtinId="9" hidden="1"/>
    <cellStyle name="열어 본 하이퍼링크" xfId="8616" builtinId="9" hidden="1"/>
    <cellStyle name="열어 본 하이퍼링크" xfId="8617" builtinId="9" hidden="1"/>
    <cellStyle name="열어 본 하이퍼링크" xfId="8618" builtinId="9" hidden="1"/>
    <cellStyle name="열어 본 하이퍼링크" xfId="8619" builtinId="9" hidden="1"/>
    <cellStyle name="열어 본 하이퍼링크" xfId="8620" builtinId="9" hidden="1"/>
    <cellStyle name="열어 본 하이퍼링크" xfId="8621" builtinId="9" hidden="1"/>
    <cellStyle name="열어 본 하이퍼링크" xfId="8622" builtinId="9" hidden="1"/>
    <cellStyle name="열어 본 하이퍼링크" xfId="8623" builtinId="9" hidden="1"/>
    <cellStyle name="열어 본 하이퍼링크" xfId="8624" builtinId="9" hidden="1"/>
    <cellStyle name="열어 본 하이퍼링크" xfId="8625" builtinId="9" hidden="1"/>
    <cellStyle name="열어 본 하이퍼링크" xfId="8626" builtinId="9" hidden="1"/>
    <cellStyle name="열어 본 하이퍼링크" xfId="8627" builtinId="9" hidden="1"/>
    <cellStyle name="열어 본 하이퍼링크" xfId="8628" builtinId="9" hidden="1"/>
    <cellStyle name="열어 본 하이퍼링크" xfId="8629" builtinId="9" hidden="1"/>
    <cellStyle name="열어 본 하이퍼링크" xfId="8630" builtinId="9" hidden="1"/>
    <cellStyle name="열어 본 하이퍼링크" xfId="8631" builtinId="9" hidden="1"/>
    <cellStyle name="열어 본 하이퍼링크" xfId="8632" builtinId="9" hidden="1"/>
    <cellStyle name="열어 본 하이퍼링크" xfId="8633" builtinId="9" hidden="1"/>
    <cellStyle name="열어 본 하이퍼링크" xfId="8634" builtinId="9" hidden="1"/>
    <cellStyle name="열어 본 하이퍼링크" xfId="8635" builtinId="9" hidden="1"/>
    <cellStyle name="열어 본 하이퍼링크" xfId="8636" builtinId="9" hidden="1"/>
    <cellStyle name="열어 본 하이퍼링크" xfId="8637" builtinId="9" hidden="1"/>
    <cellStyle name="열어 본 하이퍼링크" xfId="8638" builtinId="9" hidden="1"/>
    <cellStyle name="열어 본 하이퍼링크" xfId="8639" builtinId="9" hidden="1"/>
    <cellStyle name="열어 본 하이퍼링크" xfId="8640" builtinId="9" hidden="1"/>
    <cellStyle name="열어 본 하이퍼링크" xfId="8641" builtinId="9" hidden="1"/>
    <cellStyle name="열어 본 하이퍼링크" xfId="8642" builtinId="9" hidden="1"/>
    <cellStyle name="열어 본 하이퍼링크" xfId="8643" builtinId="9" hidden="1"/>
    <cellStyle name="열어 본 하이퍼링크" xfId="8644" builtinId="9" hidden="1"/>
    <cellStyle name="열어 본 하이퍼링크" xfId="8645" builtinId="9" hidden="1"/>
    <cellStyle name="열어 본 하이퍼링크" xfId="8646" builtinId="9" hidden="1"/>
    <cellStyle name="열어 본 하이퍼링크" xfId="8647" builtinId="9" hidden="1"/>
    <cellStyle name="열어 본 하이퍼링크" xfId="8648" builtinId="9" hidden="1"/>
    <cellStyle name="열어 본 하이퍼링크" xfId="8649" builtinId="9" hidden="1"/>
    <cellStyle name="열어 본 하이퍼링크" xfId="8650" builtinId="9" hidden="1"/>
    <cellStyle name="열어 본 하이퍼링크" xfId="8651" builtinId="9" hidden="1"/>
    <cellStyle name="열어 본 하이퍼링크" xfId="8652" builtinId="9" hidden="1"/>
    <cellStyle name="열어 본 하이퍼링크" xfId="8653" builtinId="9" hidden="1"/>
    <cellStyle name="열어 본 하이퍼링크" xfId="8654" builtinId="9" hidden="1"/>
    <cellStyle name="열어 본 하이퍼링크" xfId="8655" builtinId="9" hidden="1"/>
    <cellStyle name="열어 본 하이퍼링크" xfId="8656" builtinId="9" hidden="1"/>
    <cellStyle name="열어 본 하이퍼링크" xfId="8657" builtinId="9" hidden="1"/>
    <cellStyle name="열어 본 하이퍼링크" xfId="8658" builtinId="9" hidden="1"/>
    <cellStyle name="열어 본 하이퍼링크" xfId="8659" builtinId="9" hidden="1"/>
    <cellStyle name="열어 본 하이퍼링크" xfId="8660" builtinId="9" hidden="1"/>
    <cellStyle name="열어 본 하이퍼링크" xfId="8661" builtinId="9" hidden="1"/>
    <cellStyle name="열어 본 하이퍼링크" xfId="8662" builtinId="9" hidden="1"/>
    <cellStyle name="열어 본 하이퍼링크" xfId="8663" builtinId="9" hidden="1"/>
    <cellStyle name="열어 본 하이퍼링크" xfId="8664" builtinId="9" hidden="1"/>
    <cellStyle name="열어 본 하이퍼링크" xfId="8665" builtinId="9" hidden="1"/>
    <cellStyle name="열어 본 하이퍼링크" xfId="8666" builtinId="9" hidden="1"/>
    <cellStyle name="열어 본 하이퍼링크" xfId="8667" builtinId="9" hidden="1"/>
    <cellStyle name="열어 본 하이퍼링크" xfId="8668" builtinId="9" hidden="1"/>
    <cellStyle name="열어 본 하이퍼링크" xfId="8669" builtinId="9" hidden="1"/>
    <cellStyle name="열어 본 하이퍼링크" xfId="8670" builtinId="9" hidden="1"/>
    <cellStyle name="열어 본 하이퍼링크" xfId="8671" builtinId="9" hidden="1"/>
    <cellStyle name="열어 본 하이퍼링크" xfId="8672" builtinId="9" hidden="1"/>
    <cellStyle name="열어 본 하이퍼링크" xfId="8673" builtinId="9" hidden="1"/>
    <cellStyle name="열어 본 하이퍼링크" xfId="8674" builtinId="9" hidden="1"/>
    <cellStyle name="열어 본 하이퍼링크" xfId="8675" builtinId="9" hidden="1"/>
    <cellStyle name="열어 본 하이퍼링크" xfId="8676" builtinId="9" hidden="1"/>
    <cellStyle name="열어 본 하이퍼링크" xfId="8677" builtinId="9" hidden="1"/>
    <cellStyle name="열어 본 하이퍼링크" xfId="8678" builtinId="9" hidden="1"/>
    <cellStyle name="열어 본 하이퍼링크" xfId="8679" builtinId="9" hidden="1"/>
    <cellStyle name="열어 본 하이퍼링크" xfId="8680" builtinId="9" hidden="1"/>
    <cellStyle name="열어 본 하이퍼링크" xfId="8681" builtinId="9" hidden="1"/>
    <cellStyle name="열어 본 하이퍼링크" xfId="8682" builtinId="9" hidden="1"/>
    <cellStyle name="열어 본 하이퍼링크" xfId="8683" builtinId="9" hidden="1"/>
    <cellStyle name="열어 본 하이퍼링크" xfId="8684" builtinId="9" hidden="1"/>
    <cellStyle name="열어 본 하이퍼링크" xfId="8685" builtinId="9" hidden="1"/>
    <cellStyle name="열어 본 하이퍼링크" xfId="8686" builtinId="9" hidden="1"/>
    <cellStyle name="열어 본 하이퍼링크" xfId="8687" builtinId="9" hidden="1"/>
    <cellStyle name="열어 본 하이퍼링크" xfId="8688" builtinId="9" hidden="1"/>
    <cellStyle name="열어 본 하이퍼링크" xfId="8689" builtinId="9" hidden="1"/>
    <cellStyle name="열어 본 하이퍼링크" xfId="8690" builtinId="9" hidden="1"/>
    <cellStyle name="열어 본 하이퍼링크" xfId="8691" builtinId="9" hidden="1"/>
    <cellStyle name="열어 본 하이퍼링크" xfId="8692" builtinId="9" hidden="1"/>
    <cellStyle name="열어 본 하이퍼링크" xfId="8693" builtinId="9" hidden="1"/>
    <cellStyle name="열어 본 하이퍼링크" xfId="8694" builtinId="9" hidden="1"/>
    <cellStyle name="열어 본 하이퍼링크" xfId="8695" builtinId="9" hidden="1"/>
    <cellStyle name="열어 본 하이퍼링크" xfId="8696" builtinId="9" hidden="1"/>
    <cellStyle name="열어 본 하이퍼링크" xfId="8697" builtinId="9" hidden="1"/>
    <cellStyle name="열어 본 하이퍼링크" xfId="8698" builtinId="9" hidden="1"/>
    <cellStyle name="열어 본 하이퍼링크" xfId="8699" builtinId="9" hidden="1"/>
    <cellStyle name="열어 본 하이퍼링크" xfId="8700" builtinId="9" hidden="1"/>
    <cellStyle name="열어 본 하이퍼링크" xfId="8701" builtinId="9" hidden="1"/>
    <cellStyle name="열어 본 하이퍼링크" xfId="8702" builtinId="9" hidden="1"/>
    <cellStyle name="열어 본 하이퍼링크" xfId="8703" builtinId="9" hidden="1"/>
    <cellStyle name="열어 본 하이퍼링크" xfId="8704" builtinId="9" hidden="1"/>
    <cellStyle name="열어 본 하이퍼링크" xfId="8705" builtinId="9" hidden="1"/>
    <cellStyle name="열어 본 하이퍼링크" xfId="8706" builtinId="9" hidden="1"/>
    <cellStyle name="열어 본 하이퍼링크" xfId="8707" builtinId="9" hidden="1"/>
    <cellStyle name="열어 본 하이퍼링크" xfId="8708" builtinId="9" hidden="1"/>
    <cellStyle name="열어 본 하이퍼링크" xfId="8709" builtinId="9" hidden="1"/>
    <cellStyle name="열어 본 하이퍼링크" xfId="8710" builtinId="9" hidden="1"/>
    <cellStyle name="열어 본 하이퍼링크" xfId="8711" builtinId="9" hidden="1"/>
    <cellStyle name="열어 본 하이퍼링크" xfId="8712" builtinId="9" hidden="1"/>
    <cellStyle name="열어 본 하이퍼링크" xfId="8713" builtinId="9" hidden="1"/>
    <cellStyle name="열어 본 하이퍼링크" xfId="8714" builtinId="9" hidden="1"/>
    <cellStyle name="열어 본 하이퍼링크" xfId="8715" builtinId="9" hidden="1"/>
    <cellStyle name="열어 본 하이퍼링크" xfId="8716" builtinId="9" hidden="1"/>
    <cellStyle name="열어 본 하이퍼링크" xfId="8717" builtinId="9" hidden="1"/>
    <cellStyle name="열어 본 하이퍼링크" xfId="8718" builtinId="9" hidden="1"/>
    <cellStyle name="열어 본 하이퍼링크" xfId="8719" builtinId="9" hidden="1"/>
    <cellStyle name="열어 본 하이퍼링크" xfId="8720" builtinId="9" hidden="1"/>
    <cellStyle name="열어 본 하이퍼링크" xfId="8721" builtinId="9" hidden="1"/>
    <cellStyle name="열어 본 하이퍼링크" xfId="8722" builtinId="9" hidden="1"/>
    <cellStyle name="열어 본 하이퍼링크" xfId="8723" builtinId="9" hidden="1"/>
    <cellStyle name="열어 본 하이퍼링크" xfId="8724" builtinId="9" hidden="1"/>
    <cellStyle name="열어 본 하이퍼링크" xfId="8725" builtinId="9" hidden="1"/>
    <cellStyle name="열어 본 하이퍼링크" xfId="8726" builtinId="9" hidden="1"/>
    <cellStyle name="열어 본 하이퍼링크" xfId="8727" builtinId="9" hidden="1"/>
    <cellStyle name="열어 본 하이퍼링크" xfId="8728" builtinId="9" hidden="1"/>
    <cellStyle name="열어 본 하이퍼링크" xfId="8729" builtinId="9" hidden="1"/>
    <cellStyle name="열어 본 하이퍼링크" xfId="8730" builtinId="9" hidden="1"/>
    <cellStyle name="열어 본 하이퍼링크" xfId="8731" builtinId="9" hidden="1"/>
    <cellStyle name="열어 본 하이퍼링크" xfId="8732" builtinId="9" hidden="1"/>
    <cellStyle name="열어 본 하이퍼링크" xfId="8733" builtinId="9" hidden="1"/>
    <cellStyle name="열어 본 하이퍼링크" xfId="8734" builtinId="9" hidden="1"/>
    <cellStyle name="열어 본 하이퍼링크" xfId="8735" builtinId="9" hidden="1"/>
    <cellStyle name="열어 본 하이퍼링크" xfId="8736" builtinId="9" hidden="1"/>
    <cellStyle name="열어 본 하이퍼링크" xfId="8737" builtinId="9" hidden="1"/>
    <cellStyle name="열어 본 하이퍼링크" xfId="8738" builtinId="9" hidden="1"/>
    <cellStyle name="열어 본 하이퍼링크" xfId="8739" builtinId="9" hidden="1"/>
    <cellStyle name="열어 본 하이퍼링크" xfId="8740" builtinId="9" hidden="1"/>
    <cellStyle name="열어 본 하이퍼링크" xfId="8741" builtinId="9" hidden="1"/>
    <cellStyle name="열어 본 하이퍼링크" xfId="8742" builtinId="9" hidden="1"/>
    <cellStyle name="열어 본 하이퍼링크" xfId="8743" builtinId="9" hidden="1"/>
    <cellStyle name="열어 본 하이퍼링크" xfId="8744" builtinId="9" hidden="1"/>
    <cellStyle name="열어 본 하이퍼링크" xfId="8745" builtinId="9" hidden="1"/>
    <cellStyle name="열어 본 하이퍼링크" xfId="8746" builtinId="9" hidden="1"/>
    <cellStyle name="열어 본 하이퍼링크" xfId="8747" builtinId="9" hidden="1"/>
    <cellStyle name="열어 본 하이퍼링크" xfId="8748" builtinId="9" hidden="1"/>
    <cellStyle name="열어 본 하이퍼링크" xfId="8749" builtinId="9" hidden="1"/>
    <cellStyle name="열어 본 하이퍼링크" xfId="8750" builtinId="9" hidden="1"/>
    <cellStyle name="열어 본 하이퍼링크" xfId="8751" builtinId="9" hidden="1"/>
    <cellStyle name="열어 본 하이퍼링크" xfId="8752" builtinId="9" hidden="1"/>
    <cellStyle name="열어 본 하이퍼링크" xfId="8753" builtinId="9" hidden="1"/>
    <cellStyle name="열어 본 하이퍼링크" xfId="8754" builtinId="9" hidden="1"/>
    <cellStyle name="열어 본 하이퍼링크" xfId="8755" builtinId="9" hidden="1"/>
    <cellStyle name="열어 본 하이퍼링크" xfId="8756" builtinId="9" hidden="1"/>
    <cellStyle name="열어 본 하이퍼링크" xfId="8757" builtinId="9" hidden="1"/>
    <cellStyle name="열어 본 하이퍼링크" xfId="8758" builtinId="9" hidden="1"/>
    <cellStyle name="열어 본 하이퍼링크" xfId="8759" builtinId="9" hidden="1"/>
    <cellStyle name="열어 본 하이퍼링크" xfId="8760" builtinId="9" hidden="1"/>
    <cellStyle name="열어 본 하이퍼링크" xfId="8761" builtinId="9" hidden="1"/>
    <cellStyle name="열어 본 하이퍼링크" xfId="8762" builtinId="9" hidden="1"/>
    <cellStyle name="열어 본 하이퍼링크" xfId="8763" builtinId="9" hidden="1"/>
    <cellStyle name="열어 본 하이퍼링크" xfId="8764" builtinId="9" hidden="1"/>
    <cellStyle name="열어 본 하이퍼링크" xfId="8765" builtinId="9" hidden="1"/>
    <cellStyle name="열어 본 하이퍼링크" xfId="8766" builtinId="9" hidden="1"/>
    <cellStyle name="열어 본 하이퍼링크" xfId="8767" builtinId="9" hidden="1"/>
    <cellStyle name="열어 본 하이퍼링크" xfId="8768" builtinId="9" hidden="1"/>
    <cellStyle name="열어 본 하이퍼링크" xfId="8769" builtinId="9" hidden="1"/>
    <cellStyle name="열어 본 하이퍼링크" xfId="8770" builtinId="9" hidden="1"/>
    <cellStyle name="열어 본 하이퍼링크" xfId="8771" builtinId="9" hidden="1"/>
    <cellStyle name="열어 본 하이퍼링크" xfId="8772" builtinId="9" hidden="1"/>
    <cellStyle name="열어 본 하이퍼링크" xfId="8773" builtinId="9" hidden="1"/>
    <cellStyle name="열어 본 하이퍼링크" xfId="8774" builtinId="9" hidden="1"/>
    <cellStyle name="열어 본 하이퍼링크" xfId="8775" builtinId="9" hidden="1"/>
    <cellStyle name="열어 본 하이퍼링크" xfId="8776" builtinId="9" hidden="1"/>
    <cellStyle name="열어 본 하이퍼링크" xfId="8777" builtinId="9" hidden="1"/>
    <cellStyle name="열어 본 하이퍼링크" xfId="8778" builtinId="9" hidden="1"/>
    <cellStyle name="열어 본 하이퍼링크" xfId="8779" builtinId="9" hidden="1"/>
    <cellStyle name="열어 본 하이퍼링크" xfId="8780" builtinId="9" hidden="1"/>
    <cellStyle name="열어 본 하이퍼링크" xfId="8781" builtinId="9" hidden="1"/>
    <cellStyle name="열어 본 하이퍼링크" xfId="8782" builtinId="9" hidden="1"/>
    <cellStyle name="열어 본 하이퍼링크" xfId="8783" builtinId="9" hidden="1"/>
    <cellStyle name="열어 본 하이퍼링크" xfId="8784" builtinId="9" hidden="1"/>
    <cellStyle name="열어 본 하이퍼링크" xfId="8785" builtinId="9" hidden="1"/>
    <cellStyle name="열어 본 하이퍼링크" xfId="8786" builtinId="9" hidden="1"/>
    <cellStyle name="열어 본 하이퍼링크" xfId="8787" builtinId="9" hidden="1"/>
    <cellStyle name="열어 본 하이퍼링크" xfId="8788" builtinId="9" hidden="1"/>
    <cellStyle name="열어 본 하이퍼링크" xfId="8789" builtinId="9" hidden="1"/>
    <cellStyle name="열어 본 하이퍼링크" xfId="8790" builtinId="9" hidden="1"/>
    <cellStyle name="열어 본 하이퍼링크" xfId="8791" builtinId="9" hidden="1"/>
    <cellStyle name="열어 본 하이퍼링크" xfId="8792" builtinId="9" hidden="1"/>
    <cellStyle name="열어 본 하이퍼링크" xfId="8793" builtinId="9" hidden="1"/>
    <cellStyle name="열어 본 하이퍼링크" xfId="8794" builtinId="9" hidden="1"/>
    <cellStyle name="열어 본 하이퍼링크" xfId="8795" builtinId="9" hidden="1"/>
    <cellStyle name="열어 본 하이퍼링크" xfId="8796" builtinId="9" hidden="1"/>
    <cellStyle name="열어 본 하이퍼링크" xfId="8797" builtinId="9" hidden="1"/>
    <cellStyle name="열어 본 하이퍼링크" xfId="8798" builtinId="9" hidden="1"/>
    <cellStyle name="열어 본 하이퍼링크" xfId="8799" builtinId="9" hidden="1"/>
    <cellStyle name="열어 본 하이퍼링크" xfId="8800" builtinId="9" hidden="1"/>
    <cellStyle name="열어 본 하이퍼링크" xfId="8801" builtinId="9" hidden="1"/>
    <cellStyle name="열어 본 하이퍼링크" xfId="8802" builtinId="9" hidden="1"/>
    <cellStyle name="열어 본 하이퍼링크" xfId="8803" builtinId="9" hidden="1"/>
    <cellStyle name="열어 본 하이퍼링크" xfId="8804" builtinId="9" hidden="1"/>
    <cellStyle name="열어 본 하이퍼링크" xfId="8805" builtinId="9" hidden="1"/>
    <cellStyle name="열어 본 하이퍼링크" xfId="8806" builtinId="9" hidden="1"/>
    <cellStyle name="열어 본 하이퍼링크" xfId="8807" builtinId="9" hidden="1"/>
    <cellStyle name="열어 본 하이퍼링크" xfId="8808" builtinId="9" hidden="1"/>
    <cellStyle name="열어 본 하이퍼링크" xfId="8809" builtinId="9" hidden="1"/>
    <cellStyle name="열어 본 하이퍼링크" xfId="8810" builtinId="9" hidden="1"/>
    <cellStyle name="열어 본 하이퍼링크" xfId="8811" builtinId="9" hidden="1"/>
    <cellStyle name="열어 본 하이퍼링크" xfId="8812" builtinId="9" hidden="1"/>
    <cellStyle name="열어 본 하이퍼링크" xfId="8813" builtinId="9" hidden="1"/>
    <cellStyle name="열어 본 하이퍼링크" xfId="8814" builtinId="9" hidden="1"/>
    <cellStyle name="열어 본 하이퍼링크" xfId="8815" builtinId="9" hidden="1"/>
    <cellStyle name="열어 본 하이퍼링크" xfId="8816" builtinId="9" hidden="1"/>
    <cellStyle name="열어 본 하이퍼링크" xfId="8817" builtinId="9" hidden="1"/>
    <cellStyle name="열어 본 하이퍼링크" xfId="8818" builtinId="9" hidden="1"/>
    <cellStyle name="열어 본 하이퍼링크" xfId="8819" builtinId="9" hidden="1"/>
    <cellStyle name="열어 본 하이퍼링크" xfId="8820" builtinId="9" hidden="1"/>
    <cellStyle name="열어 본 하이퍼링크" xfId="8821" builtinId="9" hidden="1"/>
    <cellStyle name="열어 본 하이퍼링크" xfId="8822" builtinId="9" hidden="1"/>
    <cellStyle name="열어 본 하이퍼링크" xfId="8823" builtinId="9" hidden="1"/>
    <cellStyle name="열어 본 하이퍼링크" xfId="8824" builtinId="9" hidden="1"/>
    <cellStyle name="열어 본 하이퍼링크" xfId="8825" builtinId="9" hidden="1"/>
    <cellStyle name="열어 본 하이퍼링크" xfId="8826" builtinId="9" hidden="1"/>
    <cellStyle name="열어 본 하이퍼링크" xfId="8827" builtinId="9" hidden="1"/>
    <cellStyle name="열어 본 하이퍼링크" xfId="8828" builtinId="9" hidden="1"/>
    <cellStyle name="열어 본 하이퍼링크" xfId="8829" builtinId="9" hidden="1"/>
    <cellStyle name="열어 본 하이퍼링크" xfId="8830" builtinId="9" hidden="1"/>
    <cellStyle name="열어 본 하이퍼링크" xfId="8831" builtinId="9" hidden="1"/>
    <cellStyle name="열어 본 하이퍼링크" xfId="8832" builtinId="9" hidden="1"/>
    <cellStyle name="열어 본 하이퍼링크" xfId="8833" builtinId="9" hidden="1"/>
    <cellStyle name="열어 본 하이퍼링크" xfId="8834" builtinId="9" hidden="1"/>
    <cellStyle name="열어 본 하이퍼링크" xfId="8835" builtinId="9" hidden="1"/>
    <cellStyle name="열어 본 하이퍼링크" xfId="8836" builtinId="9" hidden="1"/>
    <cellStyle name="열어 본 하이퍼링크" xfId="8837" builtinId="9" hidden="1"/>
    <cellStyle name="열어 본 하이퍼링크" xfId="8838" builtinId="9" hidden="1"/>
    <cellStyle name="열어 본 하이퍼링크" xfId="8839" builtinId="9" hidden="1"/>
    <cellStyle name="열어 본 하이퍼링크" xfId="8840" builtinId="9" hidden="1"/>
    <cellStyle name="열어 본 하이퍼링크" xfId="8841" builtinId="9" hidden="1"/>
    <cellStyle name="열어 본 하이퍼링크" xfId="8842" builtinId="9" hidden="1"/>
    <cellStyle name="열어 본 하이퍼링크" xfId="8843" builtinId="9" hidden="1"/>
    <cellStyle name="열어 본 하이퍼링크" xfId="8844" builtinId="9" hidden="1"/>
    <cellStyle name="열어 본 하이퍼링크" xfId="8845" builtinId="9" hidden="1"/>
    <cellStyle name="열어 본 하이퍼링크" xfId="8846" builtinId="9" hidden="1"/>
    <cellStyle name="열어 본 하이퍼링크" xfId="8847" builtinId="9" hidden="1"/>
    <cellStyle name="열어 본 하이퍼링크" xfId="8848" builtinId="9" hidden="1"/>
    <cellStyle name="열어 본 하이퍼링크" xfId="8849" builtinId="9" hidden="1"/>
    <cellStyle name="열어 본 하이퍼링크" xfId="8850" builtinId="9" hidden="1"/>
    <cellStyle name="열어 본 하이퍼링크" xfId="8851" builtinId="9" hidden="1"/>
    <cellStyle name="열어 본 하이퍼링크" xfId="8852" builtinId="9" hidden="1"/>
    <cellStyle name="열어 본 하이퍼링크" xfId="8853" builtinId="9" hidden="1"/>
    <cellStyle name="열어 본 하이퍼링크" xfId="8854" builtinId="9" hidden="1"/>
    <cellStyle name="열어 본 하이퍼링크" xfId="8855" builtinId="9" hidden="1"/>
    <cellStyle name="열어 본 하이퍼링크" xfId="8856" builtinId="9" hidden="1"/>
    <cellStyle name="열어 본 하이퍼링크" xfId="8857" builtinId="9" hidden="1"/>
    <cellStyle name="열어 본 하이퍼링크" xfId="8858" builtinId="9" hidden="1"/>
    <cellStyle name="열어 본 하이퍼링크" xfId="8859" builtinId="9" hidden="1"/>
    <cellStyle name="열어 본 하이퍼링크" xfId="8860" builtinId="9" hidden="1"/>
    <cellStyle name="열어 본 하이퍼링크" xfId="8861" builtinId="9" hidden="1"/>
    <cellStyle name="열어 본 하이퍼링크" xfId="8862" builtinId="9" hidden="1"/>
    <cellStyle name="열어 본 하이퍼링크" xfId="8863" builtinId="9" hidden="1"/>
    <cellStyle name="열어 본 하이퍼링크" xfId="8864" builtinId="9" hidden="1"/>
    <cellStyle name="열어 본 하이퍼링크" xfId="8865" builtinId="9" hidden="1"/>
    <cellStyle name="열어 본 하이퍼링크" xfId="8866" builtinId="9" hidden="1"/>
    <cellStyle name="열어 본 하이퍼링크" xfId="8867" builtinId="9" hidden="1"/>
    <cellStyle name="열어 본 하이퍼링크" xfId="8868" builtinId="9" hidden="1"/>
    <cellStyle name="열어 본 하이퍼링크" xfId="8869" builtinId="9" hidden="1"/>
    <cellStyle name="열어 본 하이퍼링크" xfId="8870" builtinId="9" hidden="1"/>
    <cellStyle name="열어 본 하이퍼링크" xfId="8871" builtinId="9" hidden="1"/>
    <cellStyle name="열어 본 하이퍼링크" xfId="8872" builtinId="9" hidden="1"/>
    <cellStyle name="열어 본 하이퍼링크" xfId="8873" builtinId="9" hidden="1"/>
    <cellStyle name="열어 본 하이퍼링크" xfId="8874" builtinId="9" hidden="1"/>
    <cellStyle name="열어 본 하이퍼링크" xfId="8875" builtinId="9" hidden="1"/>
    <cellStyle name="열어 본 하이퍼링크" xfId="8876" builtinId="9" hidden="1"/>
    <cellStyle name="열어 본 하이퍼링크" xfId="8877" builtinId="9" hidden="1"/>
    <cellStyle name="열어 본 하이퍼링크" xfId="8878" builtinId="9" hidden="1"/>
    <cellStyle name="열어 본 하이퍼링크" xfId="8879" builtinId="9" hidden="1"/>
    <cellStyle name="열어 본 하이퍼링크" xfId="8880" builtinId="9" hidden="1"/>
    <cellStyle name="열어 본 하이퍼링크" xfId="8881" builtinId="9" hidden="1"/>
    <cellStyle name="열어 본 하이퍼링크" xfId="8882" builtinId="9" hidden="1"/>
    <cellStyle name="열어 본 하이퍼링크" xfId="8883" builtinId="9" hidden="1"/>
    <cellStyle name="열어 본 하이퍼링크" xfId="8884" builtinId="9" hidden="1"/>
    <cellStyle name="열어 본 하이퍼링크" xfId="8885" builtinId="9" hidden="1"/>
    <cellStyle name="열어 본 하이퍼링크" xfId="8886" builtinId="9" hidden="1"/>
    <cellStyle name="열어 본 하이퍼링크" xfId="8887" builtinId="9" hidden="1"/>
    <cellStyle name="열어 본 하이퍼링크" xfId="8888" builtinId="9" hidden="1"/>
    <cellStyle name="열어 본 하이퍼링크" xfId="8889" builtinId="9" hidden="1"/>
    <cellStyle name="열어 본 하이퍼링크" xfId="8890" builtinId="9" hidden="1"/>
    <cellStyle name="열어 본 하이퍼링크" xfId="8891" builtinId="9" hidden="1"/>
    <cellStyle name="열어 본 하이퍼링크" xfId="8892" builtinId="9" hidden="1"/>
    <cellStyle name="열어 본 하이퍼링크" xfId="8893" builtinId="9" hidden="1"/>
    <cellStyle name="열어 본 하이퍼링크" xfId="8894" builtinId="9" hidden="1"/>
    <cellStyle name="열어 본 하이퍼링크" xfId="8895" builtinId="9" hidden="1"/>
    <cellStyle name="열어 본 하이퍼링크" xfId="8896" builtinId="9" hidden="1"/>
    <cellStyle name="열어 본 하이퍼링크" xfId="8897" builtinId="9" hidden="1"/>
    <cellStyle name="열어 본 하이퍼링크" xfId="8898" builtinId="9" hidden="1"/>
    <cellStyle name="열어 본 하이퍼링크" xfId="8899" builtinId="9" hidden="1"/>
    <cellStyle name="열어 본 하이퍼링크" xfId="8900" builtinId="9" hidden="1"/>
    <cellStyle name="열어 본 하이퍼링크" xfId="8901" builtinId="9" hidden="1"/>
    <cellStyle name="열어 본 하이퍼링크" xfId="8902" builtinId="9" hidden="1"/>
    <cellStyle name="열어 본 하이퍼링크" xfId="8903" builtinId="9" hidden="1"/>
    <cellStyle name="열어 본 하이퍼링크" xfId="8904" builtinId="9" hidden="1"/>
    <cellStyle name="열어 본 하이퍼링크" xfId="8905" builtinId="9" hidden="1"/>
    <cellStyle name="열어 본 하이퍼링크" xfId="8906" builtinId="9" hidden="1"/>
    <cellStyle name="열어 본 하이퍼링크" xfId="8907" builtinId="9" hidden="1"/>
    <cellStyle name="열어 본 하이퍼링크" xfId="8908" builtinId="9" hidden="1"/>
    <cellStyle name="열어 본 하이퍼링크" xfId="8909" builtinId="9" hidden="1"/>
    <cellStyle name="열어 본 하이퍼링크" xfId="8910" builtinId="9" hidden="1"/>
    <cellStyle name="열어 본 하이퍼링크" xfId="8911" builtinId="9" hidden="1"/>
    <cellStyle name="열어 본 하이퍼링크" xfId="8912" builtinId="9" hidden="1"/>
    <cellStyle name="열어 본 하이퍼링크" xfId="8913" builtinId="9" hidden="1"/>
    <cellStyle name="열어 본 하이퍼링크" xfId="8914" builtinId="9" hidden="1"/>
    <cellStyle name="열어 본 하이퍼링크" xfId="8915" builtinId="9" hidden="1"/>
    <cellStyle name="열어 본 하이퍼링크" xfId="8916" builtinId="9" hidden="1"/>
    <cellStyle name="열어 본 하이퍼링크" xfId="8917" builtinId="9" hidden="1"/>
    <cellStyle name="열어 본 하이퍼링크" xfId="8918" builtinId="9" hidden="1"/>
    <cellStyle name="열어 본 하이퍼링크" xfId="8919" builtinId="9" hidden="1"/>
    <cellStyle name="열어 본 하이퍼링크" xfId="8920" builtinId="9" hidden="1"/>
    <cellStyle name="열어 본 하이퍼링크" xfId="8921" builtinId="9" hidden="1"/>
    <cellStyle name="열어 본 하이퍼링크" xfId="8922" builtinId="9" hidden="1"/>
    <cellStyle name="열어 본 하이퍼링크" xfId="8923" builtinId="9" hidden="1"/>
    <cellStyle name="열어 본 하이퍼링크" xfId="8924" builtinId="9" hidden="1"/>
    <cellStyle name="열어 본 하이퍼링크" xfId="8925" builtinId="9" hidden="1"/>
    <cellStyle name="열어 본 하이퍼링크" xfId="8926" builtinId="9" hidden="1"/>
    <cellStyle name="열어 본 하이퍼링크" xfId="8927" builtinId="9" hidden="1"/>
    <cellStyle name="열어 본 하이퍼링크" xfId="8928" builtinId="9" hidden="1"/>
    <cellStyle name="열어 본 하이퍼링크" xfId="8929" builtinId="9" hidden="1"/>
    <cellStyle name="열어 본 하이퍼링크" xfId="8930" builtinId="9" hidden="1"/>
    <cellStyle name="열어 본 하이퍼링크" xfId="8931" builtinId="9" hidden="1"/>
    <cellStyle name="열어 본 하이퍼링크" xfId="8932" builtinId="9" hidden="1"/>
    <cellStyle name="열어 본 하이퍼링크" xfId="8933" builtinId="9" hidden="1"/>
    <cellStyle name="열어 본 하이퍼링크" xfId="8934" builtinId="9" hidden="1"/>
    <cellStyle name="열어 본 하이퍼링크" xfId="8935" builtinId="9" hidden="1"/>
    <cellStyle name="열어 본 하이퍼링크" xfId="8936" builtinId="9" hidden="1"/>
    <cellStyle name="열어 본 하이퍼링크" xfId="8937" builtinId="9" hidden="1"/>
    <cellStyle name="열어 본 하이퍼링크" xfId="8938" builtinId="9" hidden="1"/>
    <cellStyle name="열어 본 하이퍼링크" xfId="8939" builtinId="9" hidden="1"/>
    <cellStyle name="열어 본 하이퍼링크" xfId="8940" builtinId="9" hidden="1"/>
    <cellStyle name="열어 본 하이퍼링크" xfId="8941" builtinId="9" hidden="1"/>
    <cellStyle name="열어 본 하이퍼링크" xfId="8942" builtinId="9" hidden="1"/>
    <cellStyle name="열어 본 하이퍼링크" xfId="8943" builtinId="9" hidden="1"/>
    <cellStyle name="열어 본 하이퍼링크" xfId="8944" builtinId="9" hidden="1"/>
    <cellStyle name="열어 본 하이퍼링크" xfId="8945" builtinId="9" hidden="1"/>
    <cellStyle name="열어 본 하이퍼링크" xfId="8946" builtinId="9" hidden="1"/>
    <cellStyle name="열어 본 하이퍼링크" xfId="8947" builtinId="9" hidden="1"/>
    <cellStyle name="열어 본 하이퍼링크" xfId="8948" builtinId="9" hidden="1"/>
    <cellStyle name="열어 본 하이퍼링크" xfId="8949" builtinId="9" hidden="1"/>
    <cellStyle name="열어 본 하이퍼링크" xfId="8950" builtinId="9" hidden="1"/>
    <cellStyle name="열어 본 하이퍼링크" xfId="8951" builtinId="9" hidden="1"/>
    <cellStyle name="열어 본 하이퍼링크" xfId="8952" builtinId="9" hidden="1"/>
    <cellStyle name="열어 본 하이퍼링크" xfId="8953" builtinId="9" hidden="1"/>
    <cellStyle name="열어 본 하이퍼링크" xfId="8954" builtinId="9" hidden="1"/>
    <cellStyle name="열어 본 하이퍼링크" xfId="8955" builtinId="9" hidden="1"/>
    <cellStyle name="열어 본 하이퍼링크" xfId="8956" builtinId="9" hidden="1"/>
    <cellStyle name="열어 본 하이퍼링크" xfId="8957" builtinId="9" hidden="1"/>
    <cellStyle name="열어 본 하이퍼링크" xfId="8958" builtinId="9" hidden="1"/>
    <cellStyle name="열어 본 하이퍼링크" xfId="8959" builtinId="9" hidden="1"/>
    <cellStyle name="열어 본 하이퍼링크" xfId="8960" builtinId="9" hidden="1"/>
    <cellStyle name="열어 본 하이퍼링크" xfId="8961" builtinId="9" hidden="1"/>
    <cellStyle name="열어 본 하이퍼링크" xfId="8962" builtinId="9" hidden="1"/>
    <cellStyle name="열어 본 하이퍼링크" xfId="8963" builtinId="9" hidden="1"/>
    <cellStyle name="열어 본 하이퍼링크" xfId="8964" builtinId="9" hidden="1"/>
    <cellStyle name="열어 본 하이퍼링크" xfId="8965" builtinId="9" hidden="1"/>
    <cellStyle name="열어 본 하이퍼링크" xfId="8966" builtinId="9" hidden="1"/>
    <cellStyle name="열어 본 하이퍼링크" xfId="8967" builtinId="9" hidden="1"/>
    <cellStyle name="열어 본 하이퍼링크" xfId="8968" builtinId="9" hidden="1"/>
    <cellStyle name="열어 본 하이퍼링크" xfId="8969" builtinId="9" hidden="1"/>
    <cellStyle name="열어 본 하이퍼링크" xfId="8970" builtinId="9" hidden="1"/>
    <cellStyle name="열어 본 하이퍼링크" xfId="8971" builtinId="9" hidden="1"/>
    <cellStyle name="열어 본 하이퍼링크" xfId="8972" builtinId="9" hidden="1"/>
    <cellStyle name="열어 본 하이퍼링크" xfId="8973" builtinId="9" hidden="1"/>
    <cellStyle name="열어 본 하이퍼링크" xfId="8974" builtinId="9" hidden="1"/>
    <cellStyle name="열어 본 하이퍼링크" xfId="8975" builtinId="9" hidden="1"/>
    <cellStyle name="열어 본 하이퍼링크" xfId="8976" builtinId="9" hidden="1"/>
    <cellStyle name="열어 본 하이퍼링크" xfId="8977" builtinId="9" hidden="1"/>
    <cellStyle name="열어 본 하이퍼링크" xfId="8978" builtinId="9" hidden="1"/>
    <cellStyle name="열어 본 하이퍼링크" xfId="8979" builtinId="9" hidden="1"/>
    <cellStyle name="열어 본 하이퍼링크" xfId="8980" builtinId="9" hidden="1"/>
    <cellStyle name="열어 본 하이퍼링크" xfId="8981" builtinId="9" hidden="1"/>
    <cellStyle name="열어 본 하이퍼링크" xfId="8982" builtinId="9" hidden="1"/>
    <cellStyle name="열어 본 하이퍼링크" xfId="8983" builtinId="9" hidden="1"/>
    <cellStyle name="열어 본 하이퍼링크" xfId="8984" builtinId="9" hidden="1"/>
    <cellStyle name="열어 본 하이퍼링크" xfId="8985" builtinId="9" hidden="1"/>
    <cellStyle name="열어 본 하이퍼링크" xfId="8986" builtinId="9" hidden="1"/>
    <cellStyle name="열어 본 하이퍼링크" xfId="8987" builtinId="9" hidden="1"/>
    <cellStyle name="열어 본 하이퍼링크" xfId="8988" builtinId="9" hidden="1"/>
    <cellStyle name="열어 본 하이퍼링크" xfId="8989" builtinId="9" hidden="1"/>
    <cellStyle name="열어 본 하이퍼링크" xfId="8990" builtinId="9" hidden="1"/>
    <cellStyle name="열어 본 하이퍼링크" xfId="8991" builtinId="9" hidden="1"/>
    <cellStyle name="열어 본 하이퍼링크" xfId="8992" builtinId="9" hidden="1"/>
    <cellStyle name="열어 본 하이퍼링크" xfId="8993" builtinId="9" hidden="1"/>
    <cellStyle name="열어 본 하이퍼링크" xfId="8994" builtinId="9" hidden="1"/>
    <cellStyle name="열어 본 하이퍼링크" xfId="8995" builtinId="9" hidden="1"/>
    <cellStyle name="열어 본 하이퍼링크" xfId="8996" builtinId="9" hidden="1"/>
    <cellStyle name="열어 본 하이퍼링크" xfId="8997" builtinId="9" hidden="1"/>
    <cellStyle name="열어 본 하이퍼링크" xfId="8998" builtinId="9" hidden="1"/>
    <cellStyle name="열어 본 하이퍼링크" xfId="8999" builtinId="9" hidden="1"/>
    <cellStyle name="열어 본 하이퍼링크" xfId="9000" builtinId="9" hidden="1"/>
    <cellStyle name="열어 본 하이퍼링크" xfId="9001" builtinId="9" hidden="1"/>
    <cellStyle name="열어 본 하이퍼링크" xfId="9002" builtinId="9" hidden="1"/>
    <cellStyle name="열어 본 하이퍼링크" xfId="9003" builtinId="9" hidden="1"/>
    <cellStyle name="열어 본 하이퍼링크" xfId="9004" builtinId="9" hidden="1"/>
    <cellStyle name="열어 본 하이퍼링크" xfId="9005" builtinId="9" hidden="1"/>
    <cellStyle name="열어 본 하이퍼링크" xfId="9006" builtinId="9" hidden="1"/>
    <cellStyle name="열어 본 하이퍼링크" xfId="9007" builtinId="9" hidden="1"/>
    <cellStyle name="열어 본 하이퍼링크" xfId="9008" builtinId="9" hidden="1"/>
    <cellStyle name="열어 본 하이퍼링크" xfId="9009" builtinId="9" hidden="1"/>
    <cellStyle name="열어 본 하이퍼링크" xfId="9010" builtinId="9" hidden="1"/>
    <cellStyle name="열어 본 하이퍼링크" xfId="9011" builtinId="9" hidden="1"/>
    <cellStyle name="열어 본 하이퍼링크" xfId="9012" builtinId="9" hidden="1"/>
    <cellStyle name="열어 본 하이퍼링크" xfId="9013" builtinId="9" hidden="1"/>
    <cellStyle name="열어 본 하이퍼링크" xfId="9014" builtinId="9" hidden="1"/>
    <cellStyle name="열어 본 하이퍼링크" xfId="9015" builtinId="9" hidden="1"/>
    <cellStyle name="열어 본 하이퍼링크" xfId="9016" builtinId="9" hidden="1"/>
    <cellStyle name="열어 본 하이퍼링크" xfId="9017" builtinId="9" hidden="1"/>
    <cellStyle name="열어 본 하이퍼링크" xfId="9018" builtinId="9" hidden="1"/>
    <cellStyle name="열어 본 하이퍼링크" xfId="9019" builtinId="9" hidden="1"/>
    <cellStyle name="열어 본 하이퍼링크" xfId="9020" builtinId="9" hidden="1"/>
    <cellStyle name="열어 본 하이퍼링크" xfId="9021" builtinId="9" hidden="1"/>
    <cellStyle name="열어 본 하이퍼링크" xfId="9022" builtinId="9" hidden="1"/>
    <cellStyle name="열어 본 하이퍼링크" xfId="9023" builtinId="9" hidden="1"/>
    <cellStyle name="열어 본 하이퍼링크" xfId="9024" builtinId="9" hidden="1"/>
    <cellStyle name="열어 본 하이퍼링크" xfId="9025" builtinId="9" hidden="1"/>
    <cellStyle name="열어 본 하이퍼링크" xfId="9026" builtinId="9" hidden="1"/>
    <cellStyle name="열어 본 하이퍼링크" xfId="9027" builtinId="9" hidden="1"/>
    <cellStyle name="열어 본 하이퍼링크" xfId="9028" builtinId="9" hidden="1"/>
    <cellStyle name="열어 본 하이퍼링크" xfId="9029" builtinId="9" hidden="1"/>
    <cellStyle name="열어 본 하이퍼링크" xfId="9030" builtinId="9" hidden="1"/>
    <cellStyle name="열어 본 하이퍼링크" xfId="9031" builtinId="9" hidden="1"/>
    <cellStyle name="열어 본 하이퍼링크" xfId="9032" builtinId="9" hidden="1"/>
    <cellStyle name="열어 본 하이퍼링크" xfId="9033" builtinId="9" hidden="1"/>
    <cellStyle name="열어 본 하이퍼링크" xfId="9034" builtinId="9" hidden="1"/>
    <cellStyle name="열어 본 하이퍼링크" xfId="9035" builtinId="9" hidden="1"/>
    <cellStyle name="열어 본 하이퍼링크" xfId="9036" builtinId="9" hidden="1"/>
    <cellStyle name="열어 본 하이퍼링크" xfId="9037" builtinId="9" hidden="1"/>
    <cellStyle name="열어 본 하이퍼링크" xfId="9038" builtinId="9" hidden="1"/>
    <cellStyle name="열어 본 하이퍼링크" xfId="9039" builtinId="9" hidden="1"/>
    <cellStyle name="열어 본 하이퍼링크" xfId="9040" builtinId="9" hidden="1"/>
    <cellStyle name="열어 본 하이퍼링크" xfId="9041" builtinId="9" hidden="1"/>
    <cellStyle name="열어 본 하이퍼링크" xfId="9042" builtinId="9" hidden="1"/>
    <cellStyle name="열어 본 하이퍼링크" xfId="9043" builtinId="9" hidden="1"/>
    <cellStyle name="열어 본 하이퍼링크" xfId="9044" builtinId="9" hidden="1"/>
    <cellStyle name="열어 본 하이퍼링크" xfId="9045" builtinId="9" hidden="1"/>
    <cellStyle name="열어 본 하이퍼링크" xfId="9046" builtinId="9" hidden="1"/>
    <cellStyle name="열어 본 하이퍼링크" xfId="9047" builtinId="9" hidden="1"/>
    <cellStyle name="열어 본 하이퍼링크" xfId="9048" builtinId="9" hidden="1"/>
    <cellStyle name="열어 본 하이퍼링크" xfId="9049" builtinId="9" hidden="1"/>
    <cellStyle name="열어 본 하이퍼링크" xfId="9050" builtinId="9" hidden="1"/>
    <cellStyle name="열어 본 하이퍼링크" xfId="9051" builtinId="9" hidden="1"/>
    <cellStyle name="열어 본 하이퍼링크" xfId="9052" builtinId="9" hidden="1"/>
    <cellStyle name="열어 본 하이퍼링크" xfId="9053" builtinId="9" hidden="1"/>
    <cellStyle name="열어 본 하이퍼링크" xfId="9054" builtinId="9" hidden="1"/>
    <cellStyle name="열어 본 하이퍼링크" xfId="9055" builtinId="9" hidden="1"/>
    <cellStyle name="열어 본 하이퍼링크" xfId="9056" builtinId="9" hidden="1"/>
    <cellStyle name="열어 본 하이퍼링크" xfId="9057" builtinId="9" hidden="1"/>
    <cellStyle name="열어 본 하이퍼링크" xfId="9058" builtinId="9" hidden="1"/>
    <cellStyle name="열어 본 하이퍼링크" xfId="9059" builtinId="9" hidden="1"/>
    <cellStyle name="열어 본 하이퍼링크" xfId="9060" builtinId="9" hidden="1"/>
    <cellStyle name="열어 본 하이퍼링크" xfId="9061" builtinId="9" hidden="1"/>
    <cellStyle name="열어 본 하이퍼링크" xfId="9062" builtinId="9" hidden="1"/>
    <cellStyle name="열어 본 하이퍼링크" xfId="9063" builtinId="9" hidden="1"/>
    <cellStyle name="열어 본 하이퍼링크" xfId="9064" builtinId="9" hidden="1"/>
    <cellStyle name="열어 본 하이퍼링크" xfId="9065" builtinId="9" hidden="1"/>
    <cellStyle name="열어 본 하이퍼링크" xfId="9066" builtinId="9" hidden="1"/>
    <cellStyle name="열어 본 하이퍼링크" xfId="9067" builtinId="9" hidden="1"/>
    <cellStyle name="열어 본 하이퍼링크" xfId="9068" builtinId="9" hidden="1"/>
    <cellStyle name="열어 본 하이퍼링크" xfId="9069" builtinId="9" hidden="1"/>
    <cellStyle name="열어 본 하이퍼링크" xfId="9070" builtinId="9" hidden="1"/>
    <cellStyle name="열어 본 하이퍼링크" xfId="9071" builtinId="9" hidden="1"/>
    <cellStyle name="열어 본 하이퍼링크" xfId="9072" builtinId="9" hidden="1"/>
    <cellStyle name="열어 본 하이퍼링크" xfId="9073" builtinId="9" hidden="1"/>
    <cellStyle name="열어 본 하이퍼링크" xfId="9074" builtinId="9" hidden="1"/>
    <cellStyle name="열어 본 하이퍼링크" xfId="9075" builtinId="9" hidden="1"/>
    <cellStyle name="열어 본 하이퍼링크" xfId="9076" builtinId="9" hidden="1"/>
    <cellStyle name="열어 본 하이퍼링크" xfId="9077" builtinId="9" hidden="1"/>
    <cellStyle name="열어 본 하이퍼링크" xfId="9078" builtinId="9" hidden="1"/>
    <cellStyle name="열어 본 하이퍼링크" xfId="9079" builtinId="9" hidden="1"/>
    <cellStyle name="열어 본 하이퍼링크" xfId="9080" builtinId="9" hidden="1"/>
    <cellStyle name="열어 본 하이퍼링크" xfId="9081" builtinId="9" hidden="1"/>
    <cellStyle name="열어 본 하이퍼링크" xfId="9082" builtinId="9" hidden="1"/>
    <cellStyle name="열어 본 하이퍼링크" xfId="9083" builtinId="9" hidden="1"/>
    <cellStyle name="열어 본 하이퍼링크" xfId="9084" builtinId="9" hidden="1"/>
    <cellStyle name="열어 본 하이퍼링크" xfId="9085" builtinId="9" hidden="1"/>
    <cellStyle name="열어 본 하이퍼링크" xfId="9086" builtinId="9" hidden="1"/>
    <cellStyle name="열어 본 하이퍼링크" xfId="9087" builtinId="9" hidden="1"/>
    <cellStyle name="열어 본 하이퍼링크" xfId="9088" builtinId="9" hidden="1"/>
    <cellStyle name="열어 본 하이퍼링크" xfId="9089" builtinId="9" hidden="1"/>
    <cellStyle name="열어 본 하이퍼링크" xfId="9090" builtinId="9" hidden="1"/>
    <cellStyle name="열어 본 하이퍼링크" xfId="9091" builtinId="9" hidden="1"/>
    <cellStyle name="열어 본 하이퍼링크" xfId="9092" builtinId="9" hidden="1"/>
    <cellStyle name="열어 본 하이퍼링크" xfId="9093" builtinId="9" hidden="1"/>
    <cellStyle name="열어 본 하이퍼링크" xfId="9094" builtinId="9" hidden="1"/>
    <cellStyle name="열어 본 하이퍼링크" xfId="9095" builtinId="9" hidden="1"/>
    <cellStyle name="열어 본 하이퍼링크" xfId="9096" builtinId="9" hidden="1"/>
    <cellStyle name="열어 본 하이퍼링크" xfId="9097" builtinId="9" hidden="1"/>
    <cellStyle name="열어 본 하이퍼링크" xfId="9098" builtinId="9" hidden="1"/>
    <cellStyle name="열어 본 하이퍼링크" xfId="9099" builtinId="9" hidden="1"/>
    <cellStyle name="열어 본 하이퍼링크" xfId="9100" builtinId="9" hidden="1"/>
    <cellStyle name="열어 본 하이퍼링크" xfId="9101" builtinId="9" hidden="1"/>
    <cellStyle name="열어 본 하이퍼링크" xfId="9102" builtinId="9" hidden="1"/>
    <cellStyle name="열어 본 하이퍼링크" xfId="9103" builtinId="9" hidden="1"/>
    <cellStyle name="열어 본 하이퍼링크" xfId="9104" builtinId="9" hidden="1"/>
    <cellStyle name="열어 본 하이퍼링크" xfId="9105" builtinId="9" hidden="1"/>
    <cellStyle name="열어 본 하이퍼링크" xfId="9106" builtinId="9" hidden="1"/>
    <cellStyle name="열어 본 하이퍼링크" xfId="9107" builtinId="9" hidden="1"/>
    <cellStyle name="열어 본 하이퍼링크" xfId="9108" builtinId="9" hidden="1"/>
    <cellStyle name="열어 본 하이퍼링크" xfId="9109" builtinId="9" hidden="1"/>
    <cellStyle name="열어 본 하이퍼링크" xfId="9110" builtinId="9" hidden="1"/>
    <cellStyle name="열어 본 하이퍼링크" xfId="9111" builtinId="9" hidden="1"/>
    <cellStyle name="열어 본 하이퍼링크" xfId="9112" builtinId="9" hidden="1"/>
    <cellStyle name="열어 본 하이퍼링크" xfId="9113" builtinId="9" hidden="1"/>
    <cellStyle name="열어 본 하이퍼링크" xfId="9114" builtinId="9" hidden="1"/>
    <cellStyle name="열어 본 하이퍼링크" xfId="9115" builtinId="9" hidden="1"/>
    <cellStyle name="열어 본 하이퍼링크" xfId="9116" builtinId="9" hidden="1"/>
    <cellStyle name="열어 본 하이퍼링크" xfId="9117" builtinId="9" hidden="1"/>
    <cellStyle name="열어 본 하이퍼링크" xfId="9118" builtinId="9" hidden="1"/>
    <cellStyle name="열어 본 하이퍼링크" xfId="9119" builtinId="9" hidden="1"/>
    <cellStyle name="열어 본 하이퍼링크" xfId="9120" builtinId="9" hidden="1"/>
    <cellStyle name="열어 본 하이퍼링크" xfId="9121" builtinId="9" hidden="1"/>
    <cellStyle name="열어 본 하이퍼링크" xfId="9122" builtinId="9" hidden="1"/>
    <cellStyle name="열어 본 하이퍼링크" xfId="9123" builtinId="9" hidden="1"/>
    <cellStyle name="열어 본 하이퍼링크" xfId="9124" builtinId="9" hidden="1"/>
    <cellStyle name="열어 본 하이퍼링크" xfId="9125" builtinId="9" hidden="1"/>
    <cellStyle name="열어 본 하이퍼링크" xfId="9126" builtinId="9" hidden="1"/>
    <cellStyle name="열어 본 하이퍼링크" xfId="9127" builtinId="9" hidden="1"/>
    <cellStyle name="열어 본 하이퍼링크" xfId="9128" builtinId="9" hidden="1"/>
    <cellStyle name="열어 본 하이퍼링크" xfId="9129" builtinId="9" hidden="1"/>
    <cellStyle name="열어 본 하이퍼링크" xfId="9130" builtinId="9" hidden="1"/>
    <cellStyle name="열어 본 하이퍼링크" xfId="9131" builtinId="9" hidden="1"/>
    <cellStyle name="열어 본 하이퍼링크" xfId="9132" builtinId="9" hidden="1"/>
    <cellStyle name="열어 본 하이퍼링크" xfId="9133" builtinId="9" hidden="1"/>
    <cellStyle name="열어 본 하이퍼링크" xfId="9134" builtinId="9" hidden="1"/>
    <cellStyle name="열어 본 하이퍼링크" xfId="9135" builtinId="9" hidden="1"/>
    <cellStyle name="열어 본 하이퍼링크" xfId="9136" builtinId="9" hidden="1"/>
    <cellStyle name="열어 본 하이퍼링크" xfId="9137" builtinId="9" hidden="1"/>
    <cellStyle name="열어 본 하이퍼링크" xfId="9138" builtinId="9" hidden="1"/>
    <cellStyle name="열어 본 하이퍼링크" xfId="9139" builtinId="9" hidden="1"/>
    <cellStyle name="열어 본 하이퍼링크" xfId="9140" builtinId="9" hidden="1"/>
    <cellStyle name="열어 본 하이퍼링크" xfId="9141" builtinId="9" hidden="1"/>
    <cellStyle name="열어 본 하이퍼링크" xfId="9142" builtinId="9" hidden="1"/>
    <cellStyle name="열어 본 하이퍼링크" xfId="9143" builtinId="9" hidden="1"/>
    <cellStyle name="열어 본 하이퍼링크" xfId="9144" builtinId="9" hidden="1"/>
    <cellStyle name="열어 본 하이퍼링크" xfId="9145" builtinId="9" hidden="1"/>
    <cellStyle name="열어 본 하이퍼링크" xfId="9146" builtinId="9" hidden="1"/>
    <cellStyle name="열어 본 하이퍼링크" xfId="9147" builtinId="9" hidden="1"/>
    <cellStyle name="열어 본 하이퍼링크" xfId="9148" builtinId="9" hidden="1"/>
    <cellStyle name="열어 본 하이퍼링크" xfId="9149" builtinId="9" hidden="1"/>
    <cellStyle name="열어 본 하이퍼링크" xfId="9150" builtinId="9" hidden="1"/>
    <cellStyle name="열어 본 하이퍼링크" xfId="9151" builtinId="9" hidden="1"/>
    <cellStyle name="열어 본 하이퍼링크" xfId="9152" builtinId="9" hidden="1"/>
    <cellStyle name="열어 본 하이퍼링크" xfId="9153" builtinId="9" hidden="1"/>
    <cellStyle name="열어 본 하이퍼링크" xfId="9154" builtinId="9" hidden="1"/>
    <cellStyle name="열어 본 하이퍼링크" xfId="9155" builtinId="9" hidden="1"/>
    <cellStyle name="열어 본 하이퍼링크" xfId="9156" builtinId="9" hidden="1"/>
    <cellStyle name="열어 본 하이퍼링크" xfId="9157" builtinId="9" hidden="1"/>
    <cellStyle name="열어 본 하이퍼링크" xfId="9158" builtinId="9" hidden="1"/>
    <cellStyle name="열어 본 하이퍼링크" xfId="9159" builtinId="9" hidden="1"/>
    <cellStyle name="열어 본 하이퍼링크" xfId="9160" builtinId="9" hidden="1"/>
    <cellStyle name="열어 본 하이퍼링크" xfId="9161" builtinId="9" hidden="1"/>
    <cellStyle name="열어 본 하이퍼링크" xfId="9162" builtinId="9" hidden="1"/>
    <cellStyle name="열어 본 하이퍼링크" xfId="9163" builtinId="9" hidden="1"/>
    <cellStyle name="열어 본 하이퍼링크" xfId="9164" builtinId="9" hidden="1"/>
    <cellStyle name="열어 본 하이퍼링크" xfId="9165" builtinId="9" hidden="1"/>
    <cellStyle name="열어 본 하이퍼링크" xfId="9166" builtinId="9" hidden="1"/>
    <cellStyle name="열어 본 하이퍼링크" xfId="9167" builtinId="9" hidden="1"/>
    <cellStyle name="열어 본 하이퍼링크" xfId="9168" builtinId="9" hidden="1"/>
    <cellStyle name="열어 본 하이퍼링크" xfId="9169" builtinId="9" hidden="1"/>
    <cellStyle name="열어 본 하이퍼링크" xfId="9170" builtinId="9" hidden="1"/>
    <cellStyle name="열어 본 하이퍼링크" xfId="9171" builtinId="9" hidden="1"/>
    <cellStyle name="열어 본 하이퍼링크" xfId="9172" builtinId="9" hidden="1"/>
    <cellStyle name="열어 본 하이퍼링크" xfId="9173" builtinId="9" hidden="1"/>
    <cellStyle name="열어 본 하이퍼링크" xfId="9174" builtinId="9" hidden="1"/>
    <cellStyle name="열어 본 하이퍼링크" xfId="9175" builtinId="9" hidden="1"/>
    <cellStyle name="열어 본 하이퍼링크" xfId="9176" builtinId="9" hidden="1"/>
    <cellStyle name="열어 본 하이퍼링크" xfId="9177" builtinId="9" hidden="1"/>
    <cellStyle name="열어 본 하이퍼링크" xfId="9178" builtinId="9" hidden="1"/>
    <cellStyle name="열어 본 하이퍼링크" xfId="9179" builtinId="9" hidden="1"/>
    <cellStyle name="열어 본 하이퍼링크" xfId="9180" builtinId="9" hidden="1"/>
    <cellStyle name="열어 본 하이퍼링크" xfId="9181" builtinId="9" hidden="1"/>
    <cellStyle name="열어 본 하이퍼링크" xfId="9182" builtinId="9" hidden="1"/>
    <cellStyle name="열어 본 하이퍼링크" xfId="9183" builtinId="9" hidden="1"/>
    <cellStyle name="열어 본 하이퍼링크" xfId="9184" builtinId="9" hidden="1"/>
    <cellStyle name="열어 본 하이퍼링크" xfId="9185" builtinId="9" hidden="1"/>
    <cellStyle name="열어 본 하이퍼링크" xfId="9186" builtinId="9" hidden="1"/>
    <cellStyle name="열어 본 하이퍼링크" xfId="9187" builtinId="9" hidden="1"/>
    <cellStyle name="열어 본 하이퍼링크" xfId="9188" builtinId="9" hidden="1"/>
    <cellStyle name="열어 본 하이퍼링크" xfId="9189" builtinId="9" hidden="1"/>
    <cellStyle name="열어 본 하이퍼링크" xfId="9190" builtinId="9" hidden="1"/>
    <cellStyle name="열어 본 하이퍼링크" xfId="9191" builtinId="9" hidden="1"/>
    <cellStyle name="열어 본 하이퍼링크" xfId="9192" builtinId="9" hidden="1"/>
    <cellStyle name="열어 본 하이퍼링크" xfId="9193" builtinId="9" hidden="1"/>
    <cellStyle name="열어 본 하이퍼링크" xfId="9194" builtinId="9" hidden="1"/>
    <cellStyle name="열어 본 하이퍼링크" xfId="9195" builtinId="9" hidden="1"/>
    <cellStyle name="열어 본 하이퍼링크" xfId="9196" builtinId="9" hidden="1"/>
    <cellStyle name="열어 본 하이퍼링크" xfId="9197" builtinId="9" hidden="1"/>
    <cellStyle name="열어 본 하이퍼링크" xfId="9198" builtinId="9" hidden="1"/>
    <cellStyle name="열어 본 하이퍼링크" xfId="9199" builtinId="9" hidden="1"/>
    <cellStyle name="열어 본 하이퍼링크" xfId="9200" builtinId="9" hidden="1"/>
    <cellStyle name="열어 본 하이퍼링크" xfId="9201" builtinId="9" hidden="1"/>
    <cellStyle name="열어 본 하이퍼링크" xfId="9202" builtinId="9" hidden="1"/>
    <cellStyle name="열어 본 하이퍼링크" xfId="9203" builtinId="9" hidden="1"/>
    <cellStyle name="열어 본 하이퍼링크" xfId="9204" builtinId="9" hidden="1"/>
    <cellStyle name="열어 본 하이퍼링크" xfId="9205" builtinId="9" hidden="1"/>
    <cellStyle name="열어 본 하이퍼링크" xfId="9206" builtinId="9" hidden="1"/>
    <cellStyle name="열어 본 하이퍼링크" xfId="9207" builtinId="9" hidden="1"/>
    <cellStyle name="열어 본 하이퍼링크" xfId="9208" builtinId="9" hidden="1"/>
    <cellStyle name="열어 본 하이퍼링크" xfId="9209" builtinId="9" hidden="1"/>
    <cellStyle name="열어 본 하이퍼링크" xfId="9210" builtinId="9" hidden="1"/>
    <cellStyle name="열어 본 하이퍼링크" xfId="9211" builtinId="9" hidden="1"/>
    <cellStyle name="열어 본 하이퍼링크" xfId="9212" builtinId="9" hidden="1"/>
    <cellStyle name="열어 본 하이퍼링크" xfId="9213" builtinId="9" hidden="1"/>
    <cellStyle name="열어 본 하이퍼링크" xfId="9214" builtinId="9" hidden="1"/>
    <cellStyle name="열어 본 하이퍼링크" xfId="9215" builtinId="9" hidden="1"/>
    <cellStyle name="열어 본 하이퍼링크" xfId="9216" builtinId="9" hidden="1"/>
    <cellStyle name="열어 본 하이퍼링크" xfId="9217" builtinId="9" hidden="1"/>
    <cellStyle name="열어 본 하이퍼링크" xfId="9218" builtinId="9" hidden="1"/>
    <cellStyle name="열어 본 하이퍼링크" xfId="9219" builtinId="9" hidden="1"/>
    <cellStyle name="열어 본 하이퍼링크" xfId="9220" builtinId="9" hidden="1"/>
    <cellStyle name="열어 본 하이퍼링크" xfId="9221" builtinId="9" hidden="1"/>
    <cellStyle name="열어 본 하이퍼링크" xfId="9222" builtinId="9" hidden="1"/>
    <cellStyle name="열어 본 하이퍼링크" xfId="9223" builtinId="9" hidden="1"/>
    <cellStyle name="열어 본 하이퍼링크" xfId="9224" builtinId="9" hidden="1"/>
    <cellStyle name="열어 본 하이퍼링크" xfId="9225" builtinId="9" hidden="1"/>
    <cellStyle name="열어 본 하이퍼링크" xfId="9226" builtinId="9" hidden="1"/>
    <cellStyle name="열어 본 하이퍼링크" xfId="9227" builtinId="9" hidden="1"/>
    <cellStyle name="열어 본 하이퍼링크" xfId="9228" builtinId="9" hidden="1"/>
    <cellStyle name="열어 본 하이퍼링크" xfId="9229" builtinId="9" hidden="1"/>
    <cellStyle name="열어 본 하이퍼링크" xfId="9230" builtinId="9" hidden="1"/>
    <cellStyle name="열어 본 하이퍼링크" xfId="9231" builtinId="9" hidden="1"/>
    <cellStyle name="열어 본 하이퍼링크" xfId="9232" builtinId="9" hidden="1"/>
    <cellStyle name="열어 본 하이퍼링크" xfId="9233" builtinId="9" hidden="1"/>
    <cellStyle name="열어 본 하이퍼링크" xfId="9234" builtinId="9" hidden="1"/>
    <cellStyle name="열어 본 하이퍼링크" xfId="9235" builtinId="9" hidden="1"/>
    <cellStyle name="열어 본 하이퍼링크" xfId="9236" builtinId="9" hidden="1"/>
    <cellStyle name="열어 본 하이퍼링크" xfId="9237" builtinId="9" hidden="1"/>
    <cellStyle name="열어 본 하이퍼링크" xfId="9238" builtinId="9" hidden="1"/>
    <cellStyle name="열어 본 하이퍼링크" xfId="9239" builtinId="9" hidden="1"/>
    <cellStyle name="열어 본 하이퍼링크" xfId="9240" builtinId="9" hidden="1"/>
    <cellStyle name="열어 본 하이퍼링크" xfId="9241" builtinId="9" hidden="1"/>
    <cellStyle name="열어 본 하이퍼링크" xfId="9242" builtinId="9" hidden="1"/>
    <cellStyle name="열어 본 하이퍼링크" xfId="9243" builtinId="9" hidden="1"/>
    <cellStyle name="열어 본 하이퍼링크" xfId="9244" builtinId="9" hidden="1"/>
    <cellStyle name="열어 본 하이퍼링크" xfId="9245" builtinId="9" hidden="1"/>
    <cellStyle name="열어 본 하이퍼링크" xfId="9246" builtinId="9" hidden="1"/>
    <cellStyle name="열어 본 하이퍼링크" xfId="9247" builtinId="9" hidden="1"/>
    <cellStyle name="열어 본 하이퍼링크" xfId="9248" builtinId="9" hidden="1"/>
    <cellStyle name="열어 본 하이퍼링크" xfId="9249" builtinId="9" hidden="1"/>
    <cellStyle name="열어 본 하이퍼링크" xfId="9250" builtinId="9" hidden="1"/>
    <cellStyle name="열어 본 하이퍼링크" xfId="9251" builtinId="9" hidden="1"/>
    <cellStyle name="열어 본 하이퍼링크" xfId="9252" builtinId="9" hidden="1"/>
    <cellStyle name="열어 본 하이퍼링크" xfId="9253" builtinId="9" hidden="1"/>
    <cellStyle name="열어 본 하이퍼링크" xfId="9254" builtinId="9" hidden="1"/>
    <cellStyle name="열어 본 하이퍼링크" xfId="9255" builtinId="9" hidden="1"/>
    <cellStyle name="열어 본 하이퍼링크" xfId="9256" builtinId="9" hidden="1"/>
    <cellStyle name="열어 본 하이퍼링크" xfId="9257" builtinId="9" hidden="1"/>
    <cellStyle name="열어 본 하이퍼링크" xfId="9258" builtinId="9" hidden="1"/>
    <cellStyle name="열어 본 하이퍼링크" xfId="9259" builtinId="9" hidden="1"/>
    <cellStyle name="열어 본 하이퍼링크" xfId="9260" builtinId="9" hidden="1"/>
    <cellStyle name="열어 본 하이퍼링크" xfId="9261" builtinId="9" hidden="1"/>
    <cellStyle name="열어 본 하이퍼링크" xfId="9262" builtinId="9" hidden="1"/>
    <cellStyle name="열어 본 하이퍼링크" xfId="9263" builtinId="9" hidden="1"/>
    <cellStyle name="열어 본 하이퍼링크" xfId="9264" builtinId="9" hidden="1"/>
    <cellStyle name="열어 본 하이퍼링크" xfId="9265" builtinId="9" hidden="1"/>
    <cellStyle name="열어 본 하이퍼링크" xfId="9266" builtinId="9" hidden="1"/>
    <cellStyle name="열어 본 하이퍼링크" xfId="9267" builtinId="9" hidden="1"/>
    <cellStyle name="열어 본 하이퍼링크" xfId="9268" builtinId="9" hidden="1"/>
    <cellStyle name="열어 본 하이퍼링크" xfId="9269" builtinId="9" hidden="1"/>
    <cellStyle name="열어 본 하이퍼링크" xfId="9270" builtinId="9" hidden="1"/>
    <cellStyle name="열어 본 하이퍼링크" xfId="9271" builtinId="9" hidden="1"/>
    <cellStyle name="열어 본 하이퍼링크" xfId="9272" builtinId="9" hidden="1"/>
    <cellStyle name="열어 본 하이퍼링크" xfId="9273" builtinId="9" hidden="1"/>
    <cellStyle name="열어 본 하이퍼링크" xfId="9274" builtinId="9" hidden="1"/>
    <cellStyle name="열어 본 하이퍼링크" xfId="9275" builtinId="9" hidden="1"/>
    <cellStyle name="열어 본 하이퍼링크" xfId="9276" builtinId="9" hidden="1"/>
    <cellStyle name="열어 본 하이퍼링크" xfId="9277" builtinId="9" hidden="1"/>
    <cellStyle name="열어 본 하이퍼링크" xfId="9278" builtinId="9" hidden="1"/>
    <cellStyle name="열어 본 하이퍼링크" xfId="9279" builtinId="9" hidden="1"/>
    <cellStyle name="열어 본 하이퍼링크" xfId="9280" builtinId="9" hidden="1"/>
    <cellStyle name="열어 본 하이퍼링크" xfId="9281" builtinId="9" hidden="1"/>
    <cellStyle name="열어 본 하이퍼링크" xfId="9282" builtinId="9" hidden="1"/>
    <cellStyle name="열어 본 하이퍼링크" xfId="9283" builtinId="9" hidden="1"/>
    <cellStyle name="열어 본 하이퍼링크" xfId="9284" builtinId="9" hidden="1"/>
    <cellStyle name="열어 본 하이퍼링크" xfId="9285" builtinId="9" hidden="1"/>
    <cellStyle name="열어 본 하이퍼링크" xfId="9286" builtinId="9" hidden="1"/>
    <cellStyle name="열어 본 하이퍼링크" xfId="9287" builtinId="9" hidden="1"/>
    <cellStyle name="열어 본 하이퍼링크" xfId="9288" builtinId="9" hidden="1"/>
    <cellStyle name="열어 본 하이퍼링크" xfId="9289" builtinId="9" hidden="1"/>
    <cellStyle name="열어 본 하이퍼링크" xfId="9290" builtinId="9" hidden="1"/>
    <cellStyle name="열어 본 하이퍼링크" xfId="9291" builtinId="9" hidden="1"/>
    <cellStyle name="열어 본 하이퍼링크" xfId="9292" builtinId="9" hidden="1"/>
    <cellStyle name="열어 본 하이퍼링크" xfId="9293" builtinId="9" hidden="1"/>
    <cellStyle name="열어 본 하이퍼링크" xfId="9294" builtinId="9" hidden="1"/>
    <cellStyle name="열어 본 하이퍼링크" xfId="9295" builtinId="9" hidden="1"/>
    <cellStyle name="열어 본 하이퍼링크" xfId="9296" builtinId="9" hidden="1"/>
    <cellStyle name="열어 본 하이퍼링크" xfId="9297" builtinId="9" hidden="1"/>
    <cellStyle name="열어 본 하이퍼링크" xfId="9298" builtinId="9" hidden="1"/>
    <cellStyle name="열어 본 하이퍼링크" xfId="9299" builtinId="9" hidden="1"/>
    <cellStyle name="열어 본 하이퍼링크" xfId="9300" builtinId="9" hidden="1"/>
    <cellStyle name="열어 본 하이퍼링크" xfId="9301" builtinId="9" hidden="1"/>
    <cellStyle name="열어 본 하이퍼링크" xfId="9302" builtinId="9" hidden="1"/>
    <cellStyle name="열어 본 하이퍼링크" xfId="9303" builtinId="9" hidden="1"/>
    <cellStyle name="열어 본 하이퍼링크" xfId="9304" builtinId="9" hidden="1"/>
    <cellStyle name="열어 본 하이퍼링크" xfId="9305" builtinId="9" hidden="1"/>
    <cellStyle name="열어 본 하이퍼링크" xfId="9306" builtinId="9" hidden="1"/>
    <cellStyle name="열어 본 하이퍼링크" xfId="9307" builtinId="9" hidden="1"/>
    <cellStyle name="열어 본 하이퍼링크" xfId="9308" builtinId="9" hidden="1"/>
    <cellStyle name="열어 본 하이퍼링크" xfId="9309" builtinId="9" hidden="1"/>
    <cellStyle name="열어 본 하이퍼링크" xfId="9310" builtinId="9" hidden="1"/>
    <cellStyle name="열어 본 하이퍼링크" xfId="9311" builtinId="9" hidden="1"/>
    <cellStyle name="열어 본 하이퍼링크" xfId="9312" builtinId="9" hidden="1"/>
    <cellStyle name="열어 본 하이퍼링크" xfId="9313" builtinId="9" hidden="1"/>
    <cellStyle name="열어 본 하이퍼링크" xfId="9314" builtinId="9" hidden="1"/>
    <cellStyle name="열어 본 하이퍼링크" xfId="9315" builtinId="9" hidden="1"/>
    <cellStyle name="열어 본 하이퍼링크" xfId="9316" builtinId="9" hidden="1"/>
    <cellStyle name="열어 본 하이퍼링크" xfId="9317" builtinId="9" hidden="1"/>
    <cellStyle name="열어 본 하이퍼링크" xfId="9318" builtinId="9" hidden="1"/>
    <cellStyle name="열어 본 하이퍼링크" xfId="9319" builtinId="9" hidden="1"/>
    <cellStyle name="열어 본 하이퍼링크" xfId="9320" builtinId="9" hidden="1"/>
    <cellStyle name="열어 본 하이퍼링크" xfId="9321" builtinId="9" hidden="1"/>
    <cellStyle name="열어 본 하이퍼링크" xfId="9322" builtinId="9" hidden="1"/>
    <cellStyle name="열어 본 하이퍼링크" xfId="9323" builtinId="9" hidden="1"/>
    <cellStyle name="열어 본 하이퍼링크" xfId="9324" builtinId="9" hidden="1"/>
    <cellStyle name="열어 본 하이퍼링크" xfId="9325" builtinId="9" hidden="1"/>
    <cellStyle name="열어 본 하이퍼링크" xfId="9326" builtinId="9" hidden="1"/>
    <cellStyle name="열어 본 하이퍼링크" xfId="9327" builtinId="9" hidden="1"/>
    <cellStyle name="열어 본 하이퍼링크" xfId="9328" builtinId="9" hidden="1"/>
    <cellStyle name="열어 본 하이퍼링크" xfId="9329" builtinId="9" hidden="1"/>
    <cellStyle name="열어 본 하이퍼링크" xfId="9330" builtinId="9" hidden="1"/>
    <cellStyle name="열어 본 하이퍼링크" xfId="9331" builtinId="9" hidden="1"/>
    <cellStyle name="열어 본 하이퍼링크" xfId="9332" builtinId="9" hidden="1"/>
    <cellStyle name="열어 본 하이퍼링크" xfId="9333" builtinId="9" hidden="1"/>
    <cellStyle name="열어 본 하이퍼링크" xfId="9334" builtinId="9" hidden="1"/>
    <cellStyle name="열어 본 하이퍼링크" xfId="9335" builtinId="9" hidden="1"/>
    <cellStyle name="열어 본 하이퍼링크" xfId="9336" builtinId="9" hidden="1"/>
    <cellStyle name="열어 본 하이퍼링크" xfId="9337" builtinId="9" hidden="1"/>
    <cellStyle name="열어 본 하이퍼링크" xfId="9338" builtinId="9" hidden="1"/>
    <cellStyle name="열어 본 하이퍼링크" xfId="9339" builtinId="9" hidden="1"/>
    <cellStyle name="열어 본 하이퍼링크" xfId="9340" builtinId="9" hidden="1"/>
    <cellStyle name="열어 본 하이퍼링크" xfId="9341" builtinId="9" hidden="1"/>
    <cellStyle name="열어 본 하이퍼링크" xfId="9342" builtinId="9" hidden="1"/>
    <cellStyle name="열어 본 하이퍼링크" xfId="9343" builtinId="9" hidden="1"/>
    <cellStyle name="열어 본 하이퍼링크" xfId="9344" builtinId="9" hidden="1"/>
    <cellStyle name="열어 본 하이퍼링크" xfId="9345" builtinId="9" hidden="1"/>
    <cellStyle name="열어 본 하이퍼링크" xfId="9346" builtinId="9" hidden="1"/>
    <cellStyle name="열어 본 하이퍼링크" xfId="9347" builtinId="9" hidden="1"/>
    <cellStyle name="열어 본 하이퍼링크" xfId="9348" builtinId="9" hidden="1"/>
    <cellStyle name="열어 본 하이퍼링크" xfId="9349" builtinId="9" hidden="1"/>
    <cellStyle name="열어 본 하이퍼링크" xfId="9350" builtinId="9" hidden="1"/>
    <cellStyle name="열어 본 하이퍼링크" xfId="9351" builtinId="9" hidden="1"/>
    <cellStyle name="열어 본 하이퍼링크" xfId="9352" builtinId="9" hidden="1"/>
    <cellStyle name="열어 본 하이퍼링크" xfId="9353" builtinId="9" hidden="1"/>
    <cellStyle name="열어 본 하이퍼링크" xfId="9354" builtinId="9" hidden="1"/>
    <cellStyle name="열어 본 하이퍼링크" xfId="9355" builtinId="9" hidden="1"/>
    <cellStyle name="열어 본 하이퍼링크" xfId="9356" builtinId="9" hidden="1"/>
    <cellStyle name="열어 본 하이퍼링크" xfId="9357" builtinId="9" hidden="1"/>
    <cellStyle name="열어 본 하이퍼링크" xfId="9358" builtinId="9" hidden="1"/>
    <cellStyle name="열어 본 하이퍼링크" xfId="9359" builtinId="9" hidden="1"/>
    <cellStyle name="열어 본 하이퍼링크" xfId="9360" builtinId="9" hidden="1"/>
    <cellStyle name="열어 본 하이퍼링크" xfId="9361" builtinId="9" hidden="1"/>
    <cellStyle name="열어 본 하이퍼링크" xfId="9362" builtinId="9" hidden="1"/>
    <cellStyle name="열어 본 하이퍼링크" xfId="9363" builtinId="9" hidden="1"/>
    <cellStyle name="열어 본 하이퍼링크" xfId="9364" builtinId="9" hidden="1"/>
    <cellStyle name="열어 본 하이퍼링크" xfId="9365" builtinId="9" hidden="1"/>
    <cellStyle name="열어 본 하이퍼링크" xfId="9366" builtinId="9" hidden="1"/>
    <cellStyle name="열어 본 하이퍼링크" xfId="9367" builtinId="9" hidden="1"/>
    <cellStyle name="열어 본 하이퍼링크" xfId="9368" builtinId="9" hidden="1"/>
    <cellStyle name="열어 본 하이퍼링크" xfId="9369" builtinId="9" hidden="1"/>
    <cellStyle name="열어 본 하이퍼링크" xfId="9370" builtinId="9" hidden="1"/>
    <cellStyle name="열어 본 하이퍼링크" xfId="9371" builtinId="9" hidden="1"/>
    <cellStyle name="열어 본 하이퍼링크" xfId="9372" builtinId="9" hidden="1"/>
    <cellStyle name="열어 본 하이퍼링크" xfId="9373" builtinId="9" hidden="1"/>
    <cellStyle name="열어 본 하이퍼링크" xfId="9374" builtinId="9" hidden="1"/>
    <cellStyle name="열어 본 하이퍼링크" xfId="9375" builtinId="9" hidden="1"/>
    <cellStyle name="열어 본 하이퍼링크" xfId="9376" builtinId="9" hidden="1"/>
    <cellStyle name="열어 본 하이퍼링크" xfId="9377" builtinId="9" hidden="1"/>
    <cellStyle name="열어 본 하이퍼링크" xfId="9378" builtinId="9" hidden="1"/>
    <cellStyle name="열어 본 하이퍼링크" xfId="9379" builtinId="9" hidden="1"/>
    <cellStyle name="열어 본 하이퍼링크" xfId="9380" builtinId="9" hidden="1"/>
    <cellStyle name="열어 본 하이퍼링크" xfId="9381" builtinId="9" hidden="1"/>
    <cellStyle name="열어 본 하이퍼링크" xfId="9382" builtinId="9" hidden="1"/>
    <cellStyle name="열어 본 하이퍼링크" xfId="9383" builtinId="9" hidden="1"/>
    <cellStyle name="열어 본 하이퍼링크" xfId="9384" builtinId="9" hidden="1"/>
    <cellStyle name="열어 본 하이퍼링크" xfId="9385" builtinId="9" hidden="1"/>
    <cellStyle name="열어 본 하이퍼링크" xfId="9386" builtinId="9" hidden="1"/>
    <cellStyle name="열어 본 하이퍼링크" xfId="9387" builtinId="9" hidden="1"/>
    <cellStyle name="열어 본 하이퍼링크" xfId="9388" builtinId="9" hidden="1"/>
    <cellStyle name="열어 본 하이퍼링크" xfId="9389" builtinId="9" hidden="1"/>
    <cellStyle name="열어 본 하이퍼링크" xfId="9390" builtinId="9" hidden="1"/>
    <cellStyle name="열어 본 하이퍼링크" xfId="9391" builtinId="9" hidden="1"/>
    <cellStyle name="열어 본 하이퍼링크" xfId="9392" builtinId="9" hidden="1"/>
    <cellStyle name="열어 본 하이퍼링크" xfId="9393" builtinId="9" hidden="1"/>
    <cellStyle name="열어 본 하이퍼링크" xfId="9394" builtinId="9" hidden="1"/>
    <cellStyle name="열어 본 하이퍼링크" xfId="9395" builtinId="9" hidden="1"/>
    <cellStyle name="열어 본 하이퍼링크" xfId="9396" builtinId="9" hidden="1"/>
    <cellStyle name="열어 본 하이퍼링크" xfId="9397" builtinId="9" hidden="1"/>
    <cellStyle name="열어 본 하이퍼링크" xfId="9398" builtinId="9" hidden="1"/>
    <cellStyle name="열어 본 하이퍼링크" xfId="9399" builtinId="9" hidden="1"/>
    <cellStyle name="열어 본 하이퍼링크" xfId="9400" builtinId="9" hidden="1"/>
    <cellStyle name="열어 본 하이퍼링크" xfId="9401" builtinId="9" hidden="1"/>
    <cellStyle name="열어 본 하이퍼링크" xfId="9402" builtinId="9" hidden="1"/>
    <cellStyle name="열어 본 하이퍼링크" xfId="9403" builtinId="9" hidden="1"/>
    <cellStyle name="열어 본 하이퍼링크" xfId="9404" builtinId="9" hidden="1"/>
    <cellStyle name="열어 본 하이퍼링크" xfId="9405" builtinId="9" hidden="1"/>
    <cellStyle name="열어 본 하이퍼링크" xfId="9406" builtinId="9" hidden="1"/>
    <cellStyle name="열어 본 하이퍼링크" xfId="9407" builtinId="9" hidden="1"/>
    <cellStyle name="열어 본 하이퍼링크" xfId="9408" builtinId="9" hidden="1"/>
    <cellStyle name="열어 본 하이퍼링크" xfId="9409" builtinId="9" hidden="1"/>
    <cellStyle name="열어 본 하이퍼링크" xfId="9410" builtinId="9" hidden="1"/>
    <cellStyle name="열어 본 하이퍼링크" xfId="9411" builtinId="9" hidden="1"/>
    <cellStyle name="열어 본 하이퍼링크" xfId="9412" builtinId="9" hidden="1"/>
    <cellStyle name="열어 본 하이퍼링크" xfId="9413" builtinId="9" hidden="1"/>
    <cellStyle name="열어 본 하이퍼링크" xfId="9414" builtinId="9" hidden="1"/>
    <cellStyle name="열어 본 하이퍼링크" xfId="9415" builtinId="9" hidden="1"/>
    <cellStyle name="열어 본 하이퍼링크" xfId="9416" builtinId="9" hidden="1"/>
    <cellStyle name="열어 본 하이퍼링크" xfId="9417" builtinId="9" hidden="1"/>
    <cellStyle name="열어 본 하이퍼링크" xfId="9418" builtinId="9" hidden="1"/>
    <cellStyle name="열어 본 하이퍼링크" xfId="9419" builtinId="9" hidden="1"/>
    <cellStyle name="열어 본 하이퍼링크" xfId="9420" builtinId="9" hidden="1"/>
    <cellStyle name="열어 본 하이퍼링크" xfId="9421" builtinId="9" hidden="1"/>
    <cellStyle name="열어 본 하이퍼링크" xfId="9422" builtinId="9" hidden="1"/>
    <cellStyle name="열어 본 하이퍼링크" xfId="9423" builtinId="9" hidden="1"/>
    <cellStyle name="열어 본 하이퍼링크" xfId="9424" builtinId="9" hidden="1"/>
    <cellStyle name="열어 본 하이퍼링크" xfId="9425" builtinId="9" hidden="1"/>
    <cellStyle name="열어 본 하이퍼링크" xfId="9426" builtinId="9" hidden="1"/>
    <cellStyle name="열어 본 하이퍼링크" xfId="9427" builtinId="9" hidden="1"/>
    <cellStyle name="열어 본 하이퍼링크" xfId="9428" builtinId="9" hidden="1"/>
    <cellStyle name="열어 본 하이퍼링크" xfId="9429" builtinId="9" hidden="1"/>
    <cellStyle name="열어 본 하이퍼링크" xfId="9430" builtinId="9" hidden="1"/>
    <cellStyle name="열어 본 하이퍼링크" xfId="9431" builtinId="9" hidden="1"/>
    <cellStyle name="열어 본 하이퍼링크" xfId="9432" builtinId="9" hidden="1"/>
    <cellStyle name="열어 본 하이퍼링크" xfId="9433" builtinId="9" hidden="1"/>
    <cellStyle name="열어 본 하이퍼링크" xfId="9434" builtinId="9" hidden="1"/>
    <cellStyle name="열어 본 하이퍼링크" xfId="9435" builtinId="9" hidden="1"/>
    <cellStyle name="열어 본 하이퍼링크" xfId="9436" builtinId="9" hidden="1"/>
    <cellStyle name="열어 본 하이퍼링크" xfId="9437" builtinId="9" hidden="1"/>
    <cellStyle name="열어 본 하이퍼링크" xfId="9438" builtinId="9" hidden="1"/>
    <cellStyle name="열어 본 하이퍼링크" xfId="9439" builtinId="9" hidden="1"/>
    <cellStyle name="열어 본 하이퍼링크" xfId="9440" builtinId="9" hidden="1"/>
    <cellStyle name="열어 본 하이퍼링크" xfId="9441" builtinId="9" hidden="1"/>
    <cellStyle name="열어 본 하이퍼링크" xfId="9442" builtinId="9" hidden="1"/>
    <cellStyle name="열어 본 하이퍼링크" xfId="9443" builtinId="9" hidden="1"/>
    <cellStyle name="열어 본 하이퍼링크" xfId="9444" builtinId="9" hidden="1"/>
    <cellStyle name="열어 본 하이퍼링크" xfId="9445" builtinId="9" hidden="1"/>
    <cellStyle name="열어 본 하이퍼링크" xfId="9446" builtinId="9" hidden="1"/>
    <cellStyle name="열어 본 하이퍼링크" xfId="9447" builtinId="9" hidden="1"/>
    <cellStyle name="열어 본 하이퍼링크" xfId="9448" builtinId="9" hidden="1"/>
    <cellStyle name="열어 본 하이퍼링크" xfId="9449" builtinId="9" hidden="1"/>
    <cellStyle name="열어 본 하이퍼링크" xfId="9450" builtinId="9" hidden="1"/>
    <cellStyle name="열어 본 하이퍼링크" xfId="9451" builtinId="9" hidden="1"/>
    <cellStyle name="열어 본 하이퍼링크" xfId="9452" builtinId="9" hidden="1"/>
    <cellStyle name="열어 본 하이퍼링크" xfId="9453" builtinId="9" hidden="1"/>
    <cellStyle name="열어 본 하이퍼링크" xfId="9454" builtinId="9" hidden="1"/>
    <cellStyle name="열어 본 하이퍼링크" xfId="9455" builtinId="9" hidden="1"/>
    <cellStyle name="열어 본 하이퍼링크" xfId="9456" builtinId="9" hidden="1"/>
    <cellStyle name="열어 본 하이퍼링크" xfId="9457" builtinId="9" hidden="1"/>
    <cellStyle name="열어 본 하이퍼링크" xfId="9458" builtinId="9" hidden="1"/>
    <cellStyle name="열어 본 하이퍼링크" xfId="9459" builtinId="9" hidden="1"/>
    <cellStyle name="열어 본 하이퍼링크" xfId="9460" builtinId="9" hidden="1"/>
    <cellStyle name="열어 본 하이퍼링크" xfId="9461" builtinId="9" hidden="1"/>
    <cellStyle name="열어 본 하이퍼링크" xfId="9462" builtinId="9" hidden="1"/>
    <cellStyle name="열어 본 하이퍼링크" xfId="9463" builtinId="9" hidden="1"/>
    <cellStyle name="열어 본 하이퍼링크" xfId="9464" builtinId="9" hidden="1"/>
    <cellStyle name="열어 본 하이퍼링크" xfId="9465" builtinId="9" hidden="1"/>
    <cellStyle name="열어 본 하이퍼링크" xfId="9466" builtinId="9" hidden="1"/>
    <cellStyle name="열어 본 하이퍼링크" xfId="9467" builtinId="9" hidden="1"/>
    <cellStyle name="열어 본 하이퍼링크" xfId="9468" builtinId="9" hidden="1"/>
    <cellStyle name="열어 본 하이퍼링크" xfId="9469" builtinId="9" hidden="1"/>
    <cellStyle name="열어 본 하이퍼링크" xfId="9470" builtinId="9" hidden="1"/>
    <cellStyle name="열어 본 하이퍼링크" xfId="9471" builtinId="9" hidden="1"/>
    <cellStyle name="열어 본 하이퍼링크" xfId="9472" builtinId="9" hidden="1"/>
    <cellStyle name="열어 본 하이퍼링크" xfId="9473" builtinId="9" hidden="1"/>
    <cellStyle name="열어 본 하이퍼링크" xfId="9474" builtinId="9" hidden="1"/>
    <cellStyle name="열어 본 하이퍼링크" xfId="9475" builtinId="9" hidden="1"/>
    <cellStyle name="열어 본 하이퍼링크" xfId="9476" builtinId="9" hidden="1"/>
    <cellStyle name="열어 본 하이퍼링크" xfId="9477" builtinId="9" hidden="1"/>
    <cellStyle name="열어 본 하이퍼링크" xfId="9478" builtinId="9" hidden="1"/>
    <cellStyle name="열어 본 하이퍼링크" xfId="9479" builtinId="9" hidden="1"/>
    <cellStyle name="열어 본 하이퍼링크" xfId="9480" builtinId="9" hidden="1"/>
    <cellStyle name="열어 본 하이퍼링크" xfId="9481" builtinId="9" hidden="1"/>
    <cellStyle name="열어 본 하이퍼링크" xfId="9482" builtinId="9" hidden="1"/>
    <cellStyle name="열어 본 하이퍼링크" xfId="9483" builtinId="9" hidden="1"/>
    <cellStyle name="열어 본 하이퍼링크" xfId="9484" builtinId="9" hidden="1"/>
    <cellStyle name="열어 본 하이퍼링크" xfId="9485" builtinId="9" hidden="1"/>
    <cellStyle name="열어 본 하이퍼링크" xfId="9486" builtinId="9" hidden="1"/>
    <cellStyle name="열어 본 하이퍼링크" xfId="9487" builtinId="9" hidden="1"/>
    <cellStyle name="열어 본 하이퍼링크" xfId="9488" builtinId="9" hidden="1"/>
    <cellStyle name="열어 본 하이퍼링크" xfId="9489" builtinId="9" hidden="1"/>
    <cellStyle name="열어 본 하이퍼링크" xfId="9490" builtinId="9" hidden="1"/>
    <cellStyle name="열어 본 하이퍼링크" xfId="9491" builtinId="9" hidden="1"/>
    <cellStyle name="열어 본 하이퍼링크" xfId="9492" builtinId="9" hidden="1"/>
    <cellStyle name="열어 본 하이퍼링크" xfId="9493" builtinId="9" hidden="1"/>
    <cellStyle name="열어 본 하이퍼링크" xfId="9494" builtinId="9" hidden="1"/>
    <cellStyle name="열어 본 하이퍼링크" xfId="9495" builtinId="9" hidden="1"/>
    <cellStyle name="열어 본 하이퍼링크" xfId="9496" builtinId="9" hidden="1"/>
    <cellStyle name="열어 본 하이퍼링크" xfId="9497" builtinId="9" hidden="1"/>
    <cellStyle name="열어 본 하이퍼링크" xfId="9498" builtinId="9" hidden="1"/>
    <cellStyle name="열어 본 하이퍼링크" xfId="9499" builtinId="9" hidden="1"/>
    <cellStyle name="열어 본 하이퍼링크" xfId="9500" builtinId="9" hidden="1"/>
    <cellStyle name="열어 본 하이퍼링크" xfId="9501" builtinId="9" hidden="1"/>
    <cellStyle name="열어 본 하이퍼링크" xfId="9502" builtinId="9" hidden="1"/>
    <cellStyle name="열어 본 하이퍼링크" xfId="9503" builtinId="9" hidden="1"/>
    <cellStyle name="열어 본 하이퍼링크" xfId="9504" builtinId="9" hidden="1"/>
    <cellStyle name="열어 본 하이퍼링크" xfId="9505" builtinId="9" hidden="1"/>
    <cellStyle name="열어 본 하이퍼링크" xfId="9506" builtinId="9" hidden="1"/>
    <cellStyle name="열어 본 하이퍼링크" xfId="9507" builtinId="9" hidden="1"/>
    <cellStyle name="열어 본 하이퍼링크" xfId="9508" builtinId="9" hidden="1"/>
    <cellStyle name="열어 본 하이퍼링크" xfId="9509" builtinId="9" hidden="1"/>
    <cellStyle name="열어 본 하이퍼링크" xfId="9510" builtinId="9" hidden="1"/>
    <cellStyle name="열어 본 하이퍼링크" xfId="9511" builtinId="9" hidden="1"/>
    <cellStyle name="열어 본 하이퍼링크" xfId="9512" builtinId="9" hidden="1"/>
    <cellStyle name="열어 본 하이퍼링크" xfId="9513" builtinId="9" hidden="1"/>
    <cellStyle name="열어 본 하이퍼링크" xfId="9514" builtinId="9" hidden="1"/>
    <cellStyle name="열어 본 하이퍼링크" xfId="9515" builtinId="9" hidden="1"/>
    <cellStyle name="열어 본 하이퍼링크" xfId="9516" builtinId="9" hidden="1"/>
    <cellStyle name="열어 본 하이퍼링크" xfId="9517" builtinId="9" hidden="1"/>
    <cellStyle name="열어 본 하이퍼링크" xfId="9518" builtinId="9" hidden="1"/>
    <cellStyle name="열어 본 하이퍼링크" xfId="9519" builtinId="9" hidden="1"/>
    <cellStyle name="열어 본 하이퍼링크" xfId="9520" builtinId="9" hidden="1"/>
    <cellStyle name="열어 본 하이퍼링크" xfId="9521" builtinId="9" hidden="1"/>
    <cellStyle name="열어 본 하이퍼링크" xfId="9522" builtinId="9" hidden="1"/>
    <cellStyle name="열어 본 하이퍼링크" xfId="9523" builtinId="9" hidden="1"/>
    <cellStyle name="열어 본 하이퍼링크" xfId="9524" builtinId="9" hidden="1"/>
    <cellStyle name="열어 본 하이퍼링크" xfId="9525" builtinId="9" hidden="1"/>
    <cellStyle name="열어 본 하이퍼링크" xfId="9526" builtinId="9" hidden="1"/>
    <cellStyle name="열어 본 하이퍼링크" xfId="9527" builtinId="9" hidden="1"/>
    <cellStyle name="열어 본 하이퍼링크" xfId="9528" builtinId="9" hidden="1"/>
    <cellStyle name="열어 본 하이퍼링크" xfId="9529" builtinId="9" hidden="1"/>
    <cellStyle name="열어 본 하이퍼링크" xfId="9530" builtinId="9" hidden="1"/>
    <cellStyle name="열어 본 하이퍼링크" xfId="9531" builtinId="9" hidden="1"/>
    <cellStyle name="열어 본 하이퍼링크" xfId="9532" builtinId="9" hidden="1"/>
    <cellStyle name="열어 본 하이퍼링크" xfId="9533" builtinId="9" hidden="1"/>
    <cellStyle name="열어 본 하이퍼링크" xfId="9534" builtinId="9" hidden="1"/>
    <cellStyle name="열어 본 하이퍼링크" xfId="9535" builtinId="9" hidden="1"/>
    <cellStyle name="열어 본 하이퍼링크" xfId="9536" builtinId="9" hidden="1"/>
    <cellStyle name="열어 본 하이퍼링크" xfId="9537" builtinId="9" hidden="1"/>
    <cellStyle name="열어 본 하이퍼링크" xfId="9538" builtinId="9" hidden="1"/>
    <cellStyle name="열어 본 하이퍼링크" xfId="9539" builtinId="9" hidden="1"/>
    <cellStyle name="열어 본 하이퍼링크" xfId="9540" builtinId="9" hidden="1"/>
    <cellStyle name="열어 본 하이퍼링크" xfId="9541" builtinId="9" hidden="1"/>
    <cellStyle name="열어 본 하이퍼링크" xfId="9542" builtinId="9" hidden="1"/>
    <cellStyle name="열어 본 하이퍼링크" xfId="9543" builtinId="9" hidden="1"/>
    <cellStyle name="열어 본 하이퍼링크" xfId="9544" builtinId="9" hidden="1"/>
    <cellStyle name="열어 본 하이퍼링크" xfId="9545" builtinId="9" hidden="1"/>
    <cellStyle name="열어 본 하이퍼링크" xfId="9546" builtinId="9" hidden="1"/>
    <cellStyle name="열어 본 하이퍼링크" xfId="9547" builtinId="9" hidden="1"/>
    <cellStyle name="열어 본 하이퍼링크" xfId="9548" builtinId="9" hidden="1"/>
    <cellStyle name="열어 본 하이퍼링크" xfId="9549" builtinId="9" hidden="1"/>
    <cellStyle name="열어 본 하이퍼링크" xfId="9550" builtinId="9" hidden="1"/>
    <cellStyle name="열어 본 하이퍼링크" xfId="9551" builtinId="9" hidden="1"/>
    <cellStyle name="열어 본 하이퍼링크" xfId="9552" builtinId="9" hidden="1"/>
    <cellStyle name="열어 본 하이퍼링크" xfId="9553" builtinId="9" hidden="1"/>
    <cellStyle name="열어 본 하이퍼링크" xfId="9554" builtinId="9" hidden="1"/>
    <cellStyle name="열어 본 하이퍼링크" xfId="9555" builtinId="9" hidden="1"/>
    <cellStyle name="열어 본 하이퍼링크" xfId="9556" builtinId="9" hidden="1"/>
    <cellStyle name="열어 본 하이퍼링크" xfId="9557" builtinId="9" hidden="1"/>
    <cellStyle name="열어 본 하이퍼링크" xfId="9558" builtinId="9" hidden="1"/>
    <cellStyle name="열어 본 하이퍼링크" xfId="9559" builtinId="9" hidden="1"/>
    <cellStyle name="열어 본 하이퍼링크" xfId="9560" builtinId="9" hidden="1"/>
    <cellStyle name="열어 본 하이퍼링크" xfId="9561" builtinId="9" hidden="1"/>
    <cellStyle name="열어 본 하이퍼링크" xfId="9562" builtinId="9" hidden="1"/>
    <cellStyle name="열어 본 하이퍼링크" xfId="9563" builtinId="9" hidden="1"/>
    <cellStyle name="열어 본 하이퍼링크" xfId="9564" builtinId="9" hidden="1"/>
    <cellStyle name="열어 본 하이퍼링크" xfId="9565" builtinId="9" hidden="1"/>
    <cellStyle name="열어 본 하이퍼링크" xfId="9566" builtinId="9" hidden="1"/>
    <cellStyle name="열어 본 하이퍼링크" xfId="9567" builtinId="9" hidden="1"/>
    <cellStyle name="열어 본 하이퍼링크" xfId="9568" builtinId="9" hidden="1"/>
    <cellStyle name="열어 본 하이퍼링크" xfId="9569" builtinId="9" hidden="1"/>
    <cellStyle name="열어 본 하이퍼링크" xfId="9570" builtinId="9" hidden="1"/>
    <cellStyle name="열어 본 하이퍼링크" xfId="9571" builtinId="9" hidden="1"/>
    <cellStyle name="열어 본 하이퍼링크" xfId="9572" builtinId="9" hidden="1"/>
    <cellStyle name="열어 본 하이퍼링크" xfId="9573" builtinId="9" hidden="1"/>
    <cellStyle name="열어 본 하이퍼링크" xfId="9574" builtinId="9" hidden="1"/>
    <cellStyle name="열어 본 하이퍼링크" xfId="9575" builtinId="9" hidden="1"/>
    <cellStyle name="열어 본 하이퍼링크" xfId="9576" builtinId="9" hidden="1"/>
    <cellStyle name="열어 본 하이퍼링크" xfId="9577" builtinId="9" hidden="1"/>
    <cellStyle name="열어 본 하이퍼링크" xfId="9578" builtinId="9" hidden="1"/>
    <cellStyle name="열어 본 하이퍼링크" xfId="9579" builtinId="9" hidden="1"/>
    <cellStyle name="열어 본 하이퍼링크" xfId="9580" builtinId="9" hidden="1"/>
    <cellStyle name="열어 본 하이퍼링크" xfId="9581" builtinId="9" hidden="1"/>
    <cellStyle name="열어 본 하이퍼링크" xfId="9582" builtinId="9" hidden="1"/>
    <cellStyle name="열어 본 하이퍼링크" xfId="9583" builtinId="9" hidden="1"/>
    <cellStyle name="열어 본 하이퍼링크" xfId="9584" builtinId="9" hidden="1"/>
    <cellStyle name="열어 본 하이퍼링크" xfId="9585" builtinId="9" hidden="1"/>
    <cellStyle name="열어 본 하이퍼링크" xfId="9586" builtinId="9" hidden="1"/>
    <cellStyle name="열어 본 하이퍼링크" xfId="9587" builtinId="9" hidden="1"/>
    <cellStyle name="열어 본 하이퍼링크" xfId="9588" builtinId="9" hidden="1"/>
    <cellStyle name="열어 본 하이퍼링크" xfId="9589" builtinId="9" hidden="1"/>
    <cellStyle name="열어 본 하이퍼링크" xfId="9590" builtinId="9" hidden="1"/>
    <cellStyle name="열어 본 하이퍼링크" xfId="9591" builtinId="9" hidden="1"/>
    <cellStyle name="열어 본 하이퍼링크" xfId="9592" builtinId="9" hidden="1"/>
    <cellStyle name="열어 본 하이퍼링크" xfId="9593" builtinId="9" hidden="1"/>
    <cellStyle name="열어 본 하이퍼링크" xfId="9594" builtinId="9" hidden="1"/>
    <cellStyle name="열어 본 하이퍼링크" xfId="9595" builtinId="9" hidden="1"/>
    <cellStyle name="열어 본 하이퍼링크" xfId="9596" builtinId="9" hidden="1"/>
    <cellStyle name="열어 본 하이퍼링크" xfId="9597" builtinId="9" hidden="1"/>
    <cellStyle name="열어 본 하이퍼링크" xfId="9598" builtinId="9" hidden="1"/>
    <cellStyle name="열어 본 하이퍼링크" xfId="9599" builtinId="9" hidden="1"/>
    <cellStyle name="열어 본 하이퍼링크" xfId="9600" builtinId="9" hidden="1"/>
    <cellStyle name="열어 본 하이퍼링크" xfId="9601" builtinId="9" hidden="1"/>
    <cellStyle name="열어 본 하이퍼링크" xfId="9602" builtinId="9" hidden="1"/>
    <cellStyle name="열어 본 하이퍼링크" xfId="9603" builtinId="9" hidden="1"/>
    <cellStyle name="열어 본 하이퍼링크" xfId="9604" builtinId="9" hidden="1"/>
    <cellStyle name="열어 본 하이퍼링크" xfId="9605" builtinId="9" hidden="1"/>
    <cellStyle name="열어 본 하이퍼링크" xfId="9606" builtinId="9" hidden="1"/>
    <cellStyle name="열어 본 하이퍼링크" xfId="9607" builtinId="9" hidden="1"/>
    <cellStyle name="열어 본 하이퍼링크" xfId="9608" builtinId="9" hidden="1"/>
    <cellStyle name="열어 본 하이퍼링크" xfId="9609" builtinId="9" hidden="1"/>
    <cellStyle name="열어 본 하이퍼링크" xfId="9610" builtinId="9" hidden="1"/>
    <cellStyle name="열어 본 하이퍼링크" xfId="9611" builtinId="9" hidden="1"/>
    <cellStyle name="열어 본 하이퍼링크" xfId="9612" builtinId="9" hidden="1"/>
    <cellStyle name="열어 본 하이퍼링크" xfId="9613" builtinId="9" hidden="1"/>
    <cellStyle name="열어 본 하이퍼링크" xfId="9614" builtinId="9" hidden="1"/>
    <cellStyle name="열어 본 하이퍼링크" xfId="9615" builtinId="9" hidden="1"/>
    <cellStyle name="열어 본 하이퍼링크" xfId="9616" builtinId="9" hidden="1"/>
    <cellStyle name="열어 본 하이퍼링크" xfId="9617" builtinId="9" hidden="1"/>
    <cellStyle name="열어 본 하이퍼링크" xfId="9618" builtinId="9" hidden="1"/>
    <cellStyle name="열어 본 하이퍼링크" xfId="9619" builtinId="9" hidden="1"/>
    <cellStyle name="열어 본 하이퍼링크" xfId="9620" builtinId="9" hidden="1"/>
    <cellStyle name="열어 본 하이퍼링크" xfId="9621" builtinId="9" hidden="1"/>
    <cellStyle name="열어 본 하이퍼링크" xfId="9622" builtinId="9" hidden="1"/>
    <cellStyle name="열어 본 하이퍼링크" xfId="9623" builtinId="9" hidden="1"/>
    <cellStyle name="열어 본 하이퍼링크" xfId="9624" builtinId="9" hidden="1"/>
    <cellStyle name="열어 본 하이퍼링크" xfId="9625" builtinId="9" hidden="1"/>
    <cellStyle name="열어 본 하이퍼링크" xfId="9626" builtinId="9" hidden="1"/>
    <cellStyle name="열어 본 하이퍼링크" xfId="9627" builtinId="9" hidden="1"/>
    <cellStyle name="열어 본 하이퍼링크" xfId="9628" builtinId="9" hidden="1"/>
    <cellStyle name="열어 본 하이퍼링크" xfId="9629" builtinId="9" hidden="1"/>
    <cellStyle name="열어 본 하이퍼링크" xfId="9630" builtinId="9" hidden="1"/>
    <cellStyle name="열어 본 하이퍼링크" xfId="9631" builtinId="9" hidden="1"/>
    <cellStyle name="열어 본 하이퍼링크" xfId="9632" builtinId="9" hidden="1"/>
    <cellStyle name="열어 본 하이퍼링크" xfId="9633" builtinId="9" hidden="1"/>
    <cellStyle name="열어 본 하이퍼링크" xfId="9634" builtinId="9" hidden="1"/>
    <cellStyle name="열어 본 하이퍼링크" xfId="9635" builtinId="9" hidden="1"/>
    <cellStyle name="열어 본 하이퍼링크" xfId="9636" builtinId="9" hidden="1"/>
    <cellStyle name="열어 본 하이퍼링크" xfId="9637" builtinId="9" hidden="1"/>
    <cellStyle name="열어 본 하이퍼링크" xfId="9638" builtinId="9" hidden="1"/>
    <cellStyle name="열어 본 하이퍼링크" xfId="9639" builtinId="9" hidden="1"/>
    <cellStyle name="열어 본 하이퍼링크" xfId="9640" builtinId="9" hidden="1"/>
    <cellStyle name="열어 본 하이퍼링크" xfId="9641" builtinId="9" hidden="1"/>
    <cellStyle name="열어 본 하이퍼링크" xfId="9642" builtinId="9" hidden="1"/>
    <cellStyle name="열어 본 하이퍼링크" xfId="9643" builtinId="9" hidden="1"/>
    <cellStyle name="열어 본 하이퍼링크" xfId="9644" builtinId="9" hidden="1"/>
    <cellStyle name="열어 본 하이퍼링크" xfId="9645" builtinId="9" hidden="1"/>
    <cellStyle name="열어 본 하이퍼링크" xfId="9646" builtinId="9" hidden="1"/>
    <cellStyle name="열어 본 하이퍼링크" xfId="9647" builtinId="9" hidden="1"/>
    <cellStyle name="열어 본 하이퍼링크" xfId="9648" builtinId="9" hidden="1"/>
    <cellStyle name="열어 본 하이퍼링크" xfId="9649" builtinId="9" hidden="1"/>
    <cellStyle name="열어 본 하이퍼링크" xfId="9650" builtinId="9" hidden="1"/>
    <cellStyle name="열어 본 하이퍼링크" xfId="9651" builtinId="9" hidden="1"/>
    <cellStyle name="열어 본 하이퍼링크" xfId="9652" builtinId="9" hidden="1"/>
    <cellStyle name="열어 본 하이퍼링크" xfId="9653" builtinId="9" hidden="1"/>
    <cellStyle name="열어 본 하이퍼링크" xfId="9654" builtinId="9" hidden="1"/>
    <cellStyle name="열어 본 하이퍼링크" xfId="9655" builtinId="9" hidden="1"/>
    <cellStyle name="열어 본 하이퍼링크" xfId="9656" builtinId="9" hidden="1"/>
    <cellStyle name="열어 본 하이퍼링크" xfId="9657" builtinId="9" hidden="1"/>
    <cellStyle name="열어 본 하이퍼링크" xfId="9658" builtinId="9" hidden="1"/>
    <cellStyle name="열어 본 하이퍼링크" xfId="9659" builtinId="9" hidden="1"/>
    <cellStyle name="열어 본 하이퍼링크" xfId="9660" builtinId="9" hidden="1"/>
    <cellStyle name="열어 본 하이퍼링크" xfId="9661" builtinId="9" hidden="1"/>
    <cellStyle name="열어 본 하이퍼링크" xfId="9662" builtinId="9" hidden="1"/>
    <cellStyle name="열어 본 하이퍼링크" xfId="9663" builtinId="9" hidden="1"/>
    <cellStyle name="열어 본 하이퍼링크" xfId="9664" builtinId="9" hidden="1"/>
    <cellStyle name="열어 본 하이퍼링크" xfId="9665" builtinId="9" hidden="1"/>
    <cellStyle name="열어 본 하이퍼링크" xfId="9666" builtinId="9" hidden="1"/>
    <cellStyle name="열어 본 하이퍼링크" xfId="9667" builtinId="9" hidden="1"/>
    <cellStyle name="열어 본 하이퍼링크" xfId="9668" builtinId="9" hidden="1"/>
    <cellStyle name="열어 본 하이퍼링크" xfId="9669" builtinId="9" hidden="1"/>
    <cellStyle name="열어 본 하이퍼링크" xfId="9670" builtinId="9" hidden="1"/>
    <cellStyle name="열어 본 하이퍼링크" xfId="9671" builtinId="9" hidden="1"/>
    <cellStyle name="열어 본 하이퍼링크" xfId="9672" builtinId="9" hidden="1"/>
    <cellStyle name="열어 본 하이퍼링크" xfId="9673" builtinId="9" hidden="1"/>
    <cellStyle name="열어 본 하이퍼링크" xfId="9674" builtinId="9" hidden="1"/>
    <cellStyle name="열어 본 하이퍼링크" xfId="9675" builtinId="9" hidden="1"/>
    <cellStyle name="열어 본 하이퍼링크" xfId="9676" builtinId="9" hidden="1"/>
    <cellStyle name="열어 본 하이퍼링크" xfId="9677" builtinId="9" hidden="1"/>
    <cellStyle name="열어 본 하이퍼링크" xfId="9678" builtinId="9" hidden="1"/>
    <cellStyle name="열어 본 하이퍼링크" xfId="9679" builtinId="9" hidden="1"/>
    <cellStyle name="열어 본 하이퍼링크" xfId="9680" builtinId="9" hidden="1"/>
    <cellStyle name="열어 본 하이퍼링크" xfId="9681" builtinId="9" hidden="1"/>
    <cellStyle name="열어 본 하이퍼링크" xfId="9682" builtinId="9" hidden="1"/>
    <cellStyle name="열어 본 하이퍼링크" xfId="9683" builtinId="9" hidden="1"/>
    <cellStyle name="열어 본 하이퍼링크" xfId="9684" builtinId="9" hidden="1"/>
    <cellStyle name="열어 본 하이퍼링크" xfId="9685" builtinId="9" hidden="1"/>
    <cellStyle name="열어 본 하이퍼링크" xfId="9686" builtinId="9" hidden="1"/>
    <cellStyle name="열어 본 하이퍼링크" xfId="9687" builtinId="9" hidden="1"/>
    <cellStyle name="열어 본 하이퍼링크" xfId="9688" builtinId="9" hidden="1"/>
    <cellStyle name="열어 본 하이퍼링크" xfId="9689" builtinId="9" hidden="1"/>
    <cellStyle name="열어 본 하이퍼링크" xfId="9690" builtinId="9" hidden="1"/>
    <cellStyle name="열어 본 하이퍼링크" xfId="9691" builtinId="9" hidden="1"/>
    <cellStyle name="열어 본 하이퍼링크" xfId="9692" builtinId="9" hidden="1"/>
    <cellStyle name="열어 본 하이퍼링크" xfId="9693" builtinId="9" hidden="1"/>
    <cellStyle name="열어 본 하이퍼링크" xfId="9694" builtinId="9" hidden="1"/>
    <cellStyle name="열어 본 하이퍼링크" xfId="9695" builtinId="9" hidden="1"/>
    <cellStyle name="열어 본 하이퍼링크" xfId="9696" builtinId="9" hidden="1"/>
    <cellStyle name="열어 본 하이퍼링크" xfId="9697" builtinId="9" hidden="1"/>
    <cellStyle name="열어 본 하이퍼링크" xfId="9698" builtinId="9" hidden="1"/>
    <cellStyle name="열어 본 하이퍼링크" xfId="9699" builtinId="9" hidden="1"/>
    <cellStyle name="열어 본 하이퍼링크" xfId="9700" builtinId="9" hidden="1"/>
    <cellStyle name="열어 본 하이퍼링크" xfId="9701" builtinId="9" hidden="1"/>
    <cellStyle name="열어 본 하이퍼링크" xfId="9702" builtinId="9" hidden="1"/>
    <cellStyle name="열어 본 하이퍼링크" xfId="9703" builtinId="9" hidden="1"/>
    <cellStyle name="열어 본 하이퍼링크" xfId="9704" builtinId="9" hidden="1"/>
    <cellStyle name="열어 본 하이퍼링크" xfId="9705" builtinId="9" hidden="1"/>
    <cellStyle name="열어 본 하이퍼링크" xfId="9706" builtinId="9" hidden="1"/>
    <cellStyle name="열어 본 하이퍼링크" xfId="9707" builtinId="9" hidden="1"/>
    <cellStyle name="열어 본 하이퍼링크" xfId="9708" builtinId="9" hidden="1"/>
    <cellStyle name="열어 본 하이퍼링크" xfId="9709" builtinId="9" hidden="1"/>
    <cellStyle name="열어 본 하이퍼링크" xfId="9710" builtinId="9" hidden="1"/>
    <cellStyle name="열어 본 하이퍼링크" xfId="9711" builtinId="9" hidden="1"/>
    <cellStyle name="열어 본 하이퍼링크" xfId="9712" builtinId="9" hidden="1"/>
    <cellStyle name="열어 본 하이퍼링크" xfId="9713" builtinId="9" hidden="1"/>
    <cellStyle name="열어 본 하이퍼링크" xfId="9714" builtinId="9" hidden="1"/>
    <cellStyle name="열어 본 하이퍼링크" xfId="9715" builtinId="9" hidden="1"/>
    <cellStyle name="열어 본 하이퍼링크" xfId="9716" builtinId="9" hidden="1"/>
    <cellStyle name="열어 본 하이퍼링크" xfId="9717" builtinId="9" hidden="1"/>
    <cellStyle name="열어 본 하이퍼링크" xfId="9718" builtinId="9" hidden="1"/>
    <cellStyle name="열어 본 하이퍼링크" xfId="9719" builtinId="9" hidden="1"/>
    <cellStyle name="열어 본 하이퍼링크" xfId="9720" builtinId="9" hidden="1"/>
    <cellStyle name="열어 본 하이퍼링크" xfId="9721" builtinId="9" hidden="1"/>
    <cellStyle name="열어 본 하이퍼링크" xfId="9722" builtinId="9" hidden="1"/>
    <cellStyle name="열어 본 하이퍼링크" xfId="9723" builtinId="9" hidden="1"/>
    <cellStyle name="열어 본 하이퍼링크" xfId="9724" builtinId="9" hidden="1"/>
    <cellStyle name="열어 본 하이퍼링크" xfId="9725" builtinId="9" hidden="1"/>
    <cellStyle name="열어 본 하이퍼링크" xfId="9726" builtinId="9" hidden="1"/>
    <cellStyle name="열어 본 하이퍼링크" xfId="9727" builtinId="9" hidden="1"/>
    <cellStyle name="열어 본 하이퍼링크" xfId="9728" builtinId="9" hidden="1"/>
    <cellStyle name="열어 본 하이퍼링크" xfId="9729" builtinId="9" hidden="1"/>
    <cellStyle name="열어 본 하이퍼링크" xfId="9730" builtinId="9" hidden="1"/>
    <cellStyle name="열어 본 하이퍼링크" xfId="9731" builtinId="9" hidden="1"/>
    <cellStyle name="열어 본 하이퍼링크" xfId="9732" builtinId="9" hidden="1"/>
    <cellStyle name="열어 본 하이퍼링크" xfId="9733" builtinId="9" hidden="1"/>
    <cellStyle name="열어 본 하이퍼링크" xfId="9734" builtinId="9" hidden="1"/>
    <cellStyle name="열어 본 하이퍼링크" xfId="9735" builtinId="9" hidden="1"/>
    <cellStyle name="열어 본 하이퍼링크" xfId="9736" builtinId="9" hidden="1"/>
    <cellStyle name="열어 본 하이퍼링크" xfId="9737" builtinId="9" hidden="1"/>
    <cellStyle name="열어 본 하이퍼링크" xfId="9738" builtinId="9" hidden="1"/>
    <cellStyle name="열어 본 하이퍼링크" xfId="9739" builtinId="9" hidden="1"/>
    <cellStyle name="열어 본 하이퍼링크" xfId="9740" builtinId="9" hidden="1"/>
    <cellStyle name="열어 본 하이퍼링크" xfId="9741" builtinId="9" hidden="1"/>
    <cellStyle name="열어 본 하이퍼링크" xfId="9742" builtinId="9" hidden="1"/>
    <cellStyle name="열어 본 하이퍼링크" xfId="9743" builtinId="9" hidden="1"/>
    <cellStyle name="열어 본 하이퍼링크" xfId="9744" builtinId="9" hidden="1"/>
    <cellStyle name="열어 본 하이퍼링크" xfId="9745" builtinId="9" hidden="1"/>
    <cellStyle name="열어 본 하이퍼링크" xfId="9746" builtinId="9" hidden="1"/>
    <cellStyle name="열어 본 하이퍼링크" xfId="9747" builtinId="9" hidden="1"/>
    <cellStyle name="열어 본 하이퍼링크" xfId="9748" builtinId="9" hidden="1"/>
    <cellStyle name="열어 본 하이퍼링크" xfId="9749" builtinId="9" hidden="1"/>
    <cellStyle name="열어 본 하이퍼링크" xfId="9750" builtinId="9" hidden="1"/>
    <cellStyle name="열어 본 하이퍼링크" xfId="9751" builtinId="9" hidden="1"/>
    <cellStyle name="열어 본 하이퍼링크" xfId="9752" builtinId="9" hidden="1"/>
    <cellStyle name="열어 본 하이퍼링크" xfId="9753" builtinId="9" hidden="1"/>
    <cellStyle name="열어 본 하이퍼링크" xfId="9754" builtinId="9" hidden="1"/>
    <cellStyle name="열어 본 하이퍼링크" xfId="9755" builtinId="9" hidden="1"/>
    <cellStyle name="열어 본 하이퍼링크" xfId="9756" builtinId="9" hidden="1"/>
    <cellStyle name="열어 본 하이퍼링크" xfId="9757" builtinId="9" hidden="1"/>
    <cellStyle name="열어 본 하이퍼링크" xfId="9758" builtinId="9" hidden="1"/>
    <cellStyle name="열어 본 하이퍼링크" xfId="9759" builtinId="9" hidden="1"/>
    <cellStyle name="열어 본 하이퍼링크" xfId="9760" builtinId="9" hidden="1"/>
    <cellStyle name="열어 본 하이퍼링크" xfId="9761" builtinId="9" hidden="1"/>
    <cellStyle name="열어 본 하이퍼링크" xfId="9762" builtinId="9" hidden="1"/>
    <cellStyle name="열어 본 하이퍼링크" xfId="9763" builtinId="9" hidden="1"/>
    <cellStyle name="열어 본 하이퍼링크" xfId="9764" builtinId="9" hidden="1"/>
    <cellStyle name="열어 본 하이퍼링크" xfId="9765" builtinId="9" hidden="1"/>
    <cellStyle name="열어 본 하이퍼링크" xfId="9766" builtinId="9" hidden="1"/>
    <cellStyle name="열어 본 하이퍼링크" xfId="9767" builtinId="9" hidden="1"/>
    <cellStyle name="열어 본 하이퍼링크" xfId="9768" builtinId="9" hidden="1"/>
    <cellStyle name="열어 본 하이퍼링크" xfId="9769" builtinId="9" hidden="1"/>
    <cellStyle name="열어 본 하이퍼링크" xfId="9770" builtinId="9" hidden="1"/>
    <cellStyle name="열어 본 하이퍼링크" xfId="9771" builtinId="9" hidden="1"/>
    <cellStyle name="열어 본 하이퍼링크" xfId="9772" builtinId="9" hidden="1"/>
    <cellStyle name="열어 본 하이퍼링크" xfId="9773" builtinId="9" hidden="1"/>
    <cellStyle name="열어 본 하이퍼링크" xfId="9774" builtinId="9" hidden="1"/>
    <cellStyle name="열어 본 하이퍼링크" xfId="9775" builtinId="9" hidden="1"/>
    <cellStyle name="열어 본 하이퍼링크" xfId="9776" builtinId="9" hidden="1"/>
    <cellStyle name="열어 본 하이퍼링크" xfId="9777" builtinId="9" hidden="1"/>
    <cellStyle name="열어 본 하이퍼링크" xfId="9778" builtinId="9" hidden="1"/>
    <cellStyle name="열어 본 하이퍼링크" xfId="9779" builtinId="9" hidden="1"/>
    <cellStyle name="열어 본 하이퍼링크" xfId="9780" builtinId="9" hidden="1"/>
    <cellStyle name="열어 본 하이퍼링크" xfId="9781" builtinId="9" hidden="1"/>
    <cellStyle name="열어 본 하이퍼링크" xfId="9782" builtinId="9" hidden="1"/>
    <cellStyle name="열어 본 하이퍼링크" xfId="9783" builtinId="9" hidden="1"/>
    <cellStyle name="열어 본 하이퍼링크" xfId="9784" builtinId="9" hidden="1"/>
    <cellStyle name="열어 본 하이퍼링크" xfId="9785" builtinId="9" hidden="1"/>
    <cellStyle name="열어 본 하이퍼링크" xfId="9786" builtinId="9" hidden="1"/>
    <cellStyle name="열어 본 하이퍼링크" xfId="9787" builtinId="9" hidden="1"/>
    <cellStyle name="열어 본 하이퍼링크" xfId="9788" builtinId="9" hidden="1"/>
    <cellStyle name="열어 본 하이퍼링크" xfId="9789" builtinId="9" hidden="1"/>
    <cellStyle name="열어 본 하이퍼링크" xfId="9790" builtinId="9" hidden="1"/>
    <cellStyle name="열어 본 하이퍼링크" xfId="9791" builtinId="9" hidden="1"/>
    <cellStyle name="열어 본 하이퍼링크" xfId="9792" builtinId="9" hidden="1"/>
    <cellStyle name="열어 본 하이퍼링크" xfId="9793" builtinId="9" hidden="1"/>
    <cellStyle name="열어 본 하이퍼링크" xfId="9794" builtinId="9" hidden="1"/>
    <cellStyle name="열어 본 하이퍼링크" xfId="9795" builtinId="9" hidden="1"/>
    <cellStyle name="열어 본 하이퍼링크" xfId="9796" builtinId="9" hidden="1"/>
    <cellStyle name="열어 본 하이퍼링크" xfId="9797" builtinId="9" hidden="1"/>
    <cellStyle name="열어 본 하이퍼링크" xfId="9798" builtinId="9" hidden="1"/>
    <cellStyle name="열어 본 하이퍼링크" xfId="9799" builtinId="9" hidden="1"/>
    <cellStyle name="열어 본 하이퍼링크" xfId="9800" builtinId="9" hidden="1"/>
    <cellStyle name="열어 본 하이퍼링크" xfId="9801" builtinId="9" hidden="1"/>
    <cellStyle name="열어 본 하이퍼링크" xfId="9802" builtinId="9" hidden="1"/>
    <cellStyle name="열어 본 하이퍼링크" xfId="9803" builtinId="9" hidden="1"/>
    <cellStyle name="열어 본 하이퍼링크" xfId="9804" builtinId="9" hidden="1"/>
    <cellStyle name="열어 본 하이퍼링크" xfId="9805" builtinId="9" hidden="1"/>
    <cellStyle name="열어 본 하이퍼링크" xfId="9806" builtinId="9" hidden="1"/>
    <cellStyle name="열어 본 하이퍼링크" xfId="9807" builtinId="9" hidden="1"/>
    <cellStyle name="열어 본 하이퍼링크" xfId="9808" builtinId="9" hidden="1"/>
    <cellStyle name="열어 본 하이퍼링크" xfId="9809" builtinId="9" hidden="1"/>
    <cellStyle name="열어 본 하이퍼링크" xfId="9810" builtinId="9" hidden="1"/>
    <cellStyle name="열어 본 하이퍼링크" xfId="9811" builtinId="9" hidden="1"/>
    <cellStyle name="열어 본 하이퍼링크" xfId="9812" builtinId="9" hidden="1"/>
    <cellStyle name="열어 본 하이퍼링크" xfId="9813" builtinId="9" hidden="1"/>
    <cellStyle name="열어 본 하이퍼링크" xfId="9814" builtinId="9" hidden="1"/>
    <cellStyle name="열어 본 하이퍼링크" xfId="9815" builtinId="9" hidden="1"/>
    <cellStyle name="열어 본 하이퍼링크" xfId="9816" builtinId="9" hidden="1"/>
    <cellStyle name="열어 본 하이퍼링크" xfId="9817" builtinId="9" hidden="1"/>
    <cellStyle name="열어 본 하이퍼링크" xfId="9818" builtinId="9" hidden="1"/>
    <cellStyle name="열어 본 하이퍼링크" xfId="9819" builtinId="9" hidden="1"/>
    <cellStyle name="열어 본 하이퍼링크" xfId="9820" builtinId="9" hidden="1"/>
    <cellStyle name="열어 본 하이퍼링크" xfId="9821" builtinId="9" hidden="1"/>
    <cellStyle name="열어 본 하이퍼링크" xfId="9822" builtinId="9" hidden="1"/>
    <cellStyle name="열어 본 하이퍼링크" xfId="9823" builtinId="9" hidden="1"/>
    <cellStyle name="열어 본 하이퍼링크" xfId="9824" builtinId="9" hidden="1"/>
    <cellStyle name="열어 본 하이퍼링크" xfId="9825" builtinId="9" hidden="1"/>
    <cellStyle name="열어 본 하이퍼링크" xfId="9826" builtinId="9" hidden="1"/>
    <cellStyle name="열어 본 하이퍼링크" xfId="9827" builtinId="9" hidden="1"/>
    <cellStyle name="열어 본 하이퍼링크" xfId="9828" builtinId="9" hidden="1"/>
    <cellStyle name="열어 본 하이퍼링크" xfId="9829" builtinId="9" hidden="1"/>
    <cellStyle name="열어 본 하이퍼링크" xfId="9830" builtinId="9" hidden="1"/>
    <cellStyle name="열어 본 하이퍼링크" xfId="9831" builtinId="9" hidden="1"/>
    <cellStyle name="열어 본 하이퍼링크" xfId="9832" builtinId="9" hidden="1"/>
    <cellStyle name="열어 본 하이퍼링크" xfId="9833" builtinId="9" hidden="1"/>
    <cellStyle name="열어 본 하이퍼링크" xfId="9834" builtinId="9" hidden="1"/>
    <cellStyle name="열어 본 하이퍼링크" xfId="9835" builtinId="9" hidden="1"/>
    <cellStyle name="열어 본 하이퍼링크" xfId="9836" builtinId="9" hidden="1"/>
    <cellStyle name="열어 본 하이퍼링크" xfId="9837" builtinId="9" hidden="1"/>
    <cellStyle name="열어 본 하이퍼링크" xfId="9838" builtinId="9" hidden="1"/>
    <cellStyle name="열어 본 하이퍼링크" xfId="9839" builtinId="9" hidden="1"/>
    <cellStyle name="열어 본 하이퍼링크" xfId="9840" builtinId="9" hidden="1"/>
    <cellStyle name="열어 본 하이퍼링크" xfId="9841" builtinId="9" hidden="1"/>
    <cellStyle name="열어 본 하이퍼링크" xfId="9842" builtinId="9" hidden="1"/>
    <cellStyle name="열어 본 하이퍼링크" xfId="9843" builtinId="9" hidden="1"/>
    <cellStyle name="열어 본 하이퍼링크" xfId="9844" builtinId="9" hidden="1"/>
    <cellStyle name="열어 본 하이퍼링크" xfId="9845" builtinId="9" hidden="1"/>
    <cellStyle name="열어 본 하이퍼링크" xfId="9846" builtinId="9" hidden="1"/>
    <cellStyle name="열어 본 하이퍼링크" xfId="9847" builtinId="9" hidden="1"/>
    <cellStyle name="열어 본 하이퍼링크" xfId="9848" builtinId="9" hidden="1"/>
    <cellStyle name="열어 본 하이퍼링크" xfId="9849" builtinId="9" hidden="1"/>
    <cellStyle name="열어 본 하이퍼링크" xfId="9850" builtinId="9" hidden="1"/>
    <cellStyle name="열어 본 하이퍼링크" xfId="9851" builtinId="9" hidden="1"/>
    <cellStyle name="열어 본 하이퍼링크" xfId="9852" builtinId="9" hidden="1"/>
    <cellStyle name="열어 본 하이퍼링크" xfId="9853" builtinId="9" hidden="1"/>
    <cellStyle name="열어 본 하이퍼링크" xfId="9854" builtinId="9" hidden="1"/>
    <cellStyle name="열어 본 하이퍼링크" xfId="9855" builtinId="9" hidden="1"/>
    <cellStyle name="열어 본 하이퍼링크" xfId="9856" builtinId="9" hidden="1"/>
    <cellStyle name="열어 본 하이퍼링크" xfId="9857" builtinId="9" hidden="1"/>
    <cellStyle name="열어 본 하이퍼링크" xfId="9858" builtinId="9" hidden="1"/>
    <cellStyle name="열어 본 하이퍼링크" xfId="9859" builtinId="9" hidden="1"/>
    <cellStyle name="열어 본 하이퍼링크" xfId="9860" builtinId="9" hidden="1"/>
    <cellStyle name="열어 본 하이퍼링크" xfId="9861" builtinId="9" hidden="1"/>
    <cellStyle name="열어 본 하이퍼링크" xfId="9862" builtinId="9" hidden="1"/>
    <cellStyle name="열어 본 하이퍼링크" xfId="9863" builtinId="9" hidden="1"/>
    <cellStyle name="열어 본 하이퍼링크" xfId="9864" builtinId="9" hidden="1"/>
    <cellStyle name="열어 본 하이퍼링크" xfId="9865" builtinId="9" hidden="1"/>
    <cellStyle name="열어 본 하이퍼링크" xfId="9866" builtinId="9" hidden="1"/>
    <cellStyle name="열어 본 하이퍼링크" xfId="9867" builtinId="9" hidden="1"/>
    <cellStyle name="열어 본 하이퍼링크" xfId="9868" builtinId="9" hidden="1"/>
    <cellStyle name="열어 본 하이퍼링크" xfId="9869" builtinId="9" hidden="1"/>
    <cellStyle name="열어 본 하이퍼링크" xfId="9870" builtinId="9" hidden="1"/>
    <cellStyle name="열어 본 하이퍼링크" xfId="9871" builtinId="9" hidden="1"/>
    <cellStyle name="열어 본 하이퍼링크" xfId="9872" builtinId="9" hidden="1"/>
    <cellStyle name="열어 본 하이퍼링크" xfId="9873" builtinId="9" hidden="1"/>
    <cellStyle name="열어 본 하이퍼링크" xfId="9874" builtinId="9" hidden="1"/>
    <cellStyle name="열어 본 하이퍼링크" xfId="9875" builtinId="9" hidden="1"/>
    <cellStyle name="열어 본 하이퍼링크" xfId="9876" builtinId="9" hidden="1"/>
    <cellStyle name="열어 본 하이퍼링크" xfId="9877" builtinId="9" hidden="1"/>
    <cellStyle name="열어 본 하이퍼링크" xfId="9878" builtinId="9" hidden="1"/>
    <cellStyle name="열어 본 하이퍼링크" xfId="9879" builtinId="9" hidden="1"/>
    <cellStyle name="열어 본 하이퍼링크" xfId="9880" builtinId="9" hidden="1"/>
    <cellStyle name="열어 본 하이퍼링크" xfId="9881" builtinId="9" hidden="1"/>
    <cellStyle name="열어 본 하이퍼링크" xfId="9882" builtinId="9" hidden="1"/>
    <cellStyle name="열어 본 하이퍼링크" xfId="9883" builtinId="9" hidden="1"/>
    <cellStyle name="열어 본 하이퍼링크" xfId="9884" builtinId="9" hidden="1"/>
    <cellStyle name="열어 본 하이퍼링크" xfId="9885" builtinId="9" hidden="1"/>
    <cellStyle name="열어 본 하이퍼링크" xfId="9886" builtinId="9" hidden="1"/>
    <cellStyle name="열어 본 하이퍼링크" xfId="9887" builtinId="9" hidden="1"/>
    <cellStyle name="열어 본 하이퍼링크" xfId="9888" builtinId="9" hidden="1"/>
    <cellStyle name="열어 본 하이퍼링크" xfId="9889" builtinId="9" hidden="1"/>
    <cellStyle name="열어 본 하이퍼링크" xfId="9890" builtinId="9" hidden="1"/>
    <cellStyle name="열어 본 하이퍼링크" xfId="9891" builtinId="9" hidden="1"/>
    <cellStyle name="열어 본 하이퍼링크" xfId="9892" builtinId="9" hidden="1"/>
    <cellStyle name="열어 본 하이퍼링크" xfId="9893" builtinId="9" hidden="1"/>
    <cellStyle name="열어 본 하이퍼링크" xfId="9894" builtinId="9" hidden="1"/>
    <cellStyle name="열어 본 하이퍼링크" xfId="9895" builtinId="9" hidden="1"/>
    <cellStyle name="열어 본 하이퍼링크" xfId="9896" builtinId="9" hidden="1"/>
    <cellStyle name="열어 본 하이퍼링크" xfId="9897" builtinId="9" hidden="1"/>
    <cellStyle name="열어 본 하이퍼링크" xfId="9898" builtinId="9" hidden="1"/>
    <cellStyle name="열어 본 하이퍼링크" xfId="9899" builtinId="9" hidden="1"/>
    <cellStyle name="열어 본 하이퍼링크" xfId="9900" builtinId="9" hidden="1"/>
    <cellStyle name="열어 본 하이퍼링크" xfId="9901" builtinId="9" hidden="1"/>
    <cellStyle name="열어 본 하이퍼링크" xfId="9902" builtinId="9" hidden="1"/>
    <cellStyle name="열어 본 하이퍼링크" xfId="9903" builtinId="9" hidden="1"/>
    <cellStyle name="열어 본 하이퍼링크" xfId="9904" builtinId="9" hidden="1"/>
    <cellStyle name="열어 본 하이퍼링크" xfId="9905" builtinId="9" hidden="1"/>
    <cellStyle name="열어 본 하이퍼링크" xfId="9906" builtinId="9" hidden="1"/>
    <cellStyle name="열어 본 하이퍼링크" xfId="9907" builtinId="9" hidden="1"/>
    <cellStyle name="열어 본 하이퍼링크" xfId="9908" builtinId="9" hidden="1"/>
    <cellStyle name="열어 본 하이퍼링크" xfId="9909" builtinId="9" hidden="1"/>
    <cellStyle name="열어 본 하이퍼링크" xfId="9910" builtinId="9" hidden="1"/>
    <cellStyle name="열어 본 하이퍼링크" xfId="9911" builtinId="9" hidden="1"/>
    <cellStyle name="열어 본 하이퍼링크" xfId="9912" builtinId="9" hidden="1"/>
    <cellStyle name="열어 본 하이퍼링크" xfId="9913" builtinId="9" hidden="1"/>
    <cellStyle name="열어 본 하이퍼링크" xfId="9914" builtinId="9" hidden="1"/>
    <cellStyle name="열어 본 하이퍼링크" xfId="9915" builtinId="9" hidden="1"/>
    <cellStyle name="열어 본 하이퍼링크" xfId="9916" builtinId="9" hidden="1"/>
    <cellStyle name="열어 본 하이퍼링크" xfId="9917" builtinId="9" hidden="1"/>
    <cellStyle name="열어 본 하이퍼링크" xfId="9918" builtinId="9" hidden="1"/>
    <cellStyle name="열어 본 하이퍼링크" xfId="9919" builtinId="9" hidden="1"/>
    <cellStyle name="열어 본 하이퍼링크" xfId="9920" builtinId="9" hidden="1"/>
    <cellStyle name="열어 본 하이퍼링크" xfId="9921" builtinId="9" hidden="1"/>
    <cellStyle name="열어 본 하이퍼링크" xfId="9922" builtinId="9" hidden="1"/>
    <cellStyle name="열어 본 하이퍼링크" xfId="9923" builtinId="9" hidden="1"/>
    <cellStyle name="열어 본 하이퍼링크" xfId="9924" builtinId="9" hidden="1"/>
    <cellStyle name="열어 본 하이퍼링크" xfId="9925" builtinId="9" hidden="1"/>
    <cellStyle name="열어 본 하이퍼링크" xfId="9926" builtinId="9" hidden="1"/>
    <cellStyle name="열어 본 하이퍼링크" xfId="9927" builtinId="9" hidden="1"/>
    <cellStyle name="열어 본 하이퍼링크" xfId="9928" builtinId="9" hidden="1"/>
    <cellStyle name="열어 본 하이퍼링크" xfId="9929" builtinId="9" hidden="1"/>
    <cellStyle name="열어 본 하이퍼링크" xfId="9930" builtinId="9" hidden="1"/>
    <cellStyle name="열어 본 하이퍼링크" xfId="9931" builtinId="9" hidden="1"/>
    <cellStyle name="열어 본 하이퍼링크" xfId="9932" builtinId="9" hidden="1"/>
    <cellStyle name="열어 본 하이퍼링크" xfId="9933" builtinId="9" hidden="1"/>
    <cellStyle name="열어 본 하이퍼링크" xfId="9934" builtinId="9" hidden="1"/>
    <cellStyle name="열어 본 하이퍼링크" xfId="9935" builtinId="9" hidden="1"/>
    <cellStyle name="열어 본 하이퍼링크" xfId="9936" builtinId="9" hidden="1"/>
    <cellStyle name="열어 본 하이퍼링크" xfId="9937" builtinId="9" hidden="1"/>
    <cellStyle name="열어 본 하이퍼링크" xfId="9938" builtinId="9" hidden="1"/>
    <cellStyle name="열어 본 하이퍼링크" xfId="9939" builtinId="9" hidden="1"/>
    <cellStyle name="열어 본 하이퍼링크" xfId="9940" builtinId="9" hidden="1"/>
    <cellStyle name="열어 본 하이퍼링크" xfId="9941" builtinId="9" hidden="1"/>
    <cellStyle name="열어 본 하이퍼링크" xfId="9942" builtinId="9" hidden="1"/>
    <cellStyle name="열어 본 하이퍼링크" xfId="9943" builtinId="9" hidden="1"/>
    <cellStyle name="열어 본 하이퍼링크" xfId="9944" builtinId="9" hidden="1"/>
    <cellStyle name="열어 본 하이퍼링크" xfId="9945" builtinId="9" hidden="1"/>
    <cellStyle name="열어 본 하이퍼링크" xfId="9946" builtinId="9" hidden="1"/>
    <cellStyle name="열어 본 하이퍼링크" xfId="9947" builtinId="9" hidden="1"/>
    <cellStyle name="열어 본 하이퍼링크" xfId="9948" builtinId="9" hidden="1"/>
    <cellStyle name="열어 본 하이퍼링크" xfId="9949" builtinId="9" hidden="1"/>
    <cellStyle name="열어 본 하이퍼링크" xfId="9950" builtinId="9" hidden="1"/>
    <cellStyle name="열어 본 하이퍼링크" xfId="9951" builtinId="9" hidden="1"/>
    <cellStyle name="열어 본 하이퍼링크" xfId="9952" builtinId="9" hidden="1"/>
    <cellStyle name="열어 본 하이퍼링크" xfId="9953" builtinId="9" hidden="1"/>
    <cellStyle name="열어 본 하이퍼링크" xfId="9954" builtinId="9" hidden="1"/>
    <cellStyle name="열어 본 하이퍼링크" xfId="9955" builtinId="9" hidden="1"/>
    <cellStyle name="열어 본 하이퍼링크" xfId="9956" builtinId="9" hidden="1"/>
    <cellStyle name="열어 본 하이퍼링크" xfId="9957" builtinId="9" hidden="1"/>
    <cellStyle name="열어 본 하이퍼링크" xfId="9958" builtinId="9" hidden="1"/>
    <cellStyle name="열어 본 하이퍼링크" xfId="9959" builtinId="9" hidden="1"/>
    <cellStyle name="열어 본 하이퍼링크" xfId="9960" builtinId="9" hidden="1"/>
    <cellStyle name="열어 본 하이퍼링크" xfId="9961" builtinId="9" hidden="1"/>
    <cellStyle name="열어 본 하이퍼링크" xfId="9962" builtinId="9" hidden="1"/>
    <cellStyle name="열어 본 하이퍼링크" xfId="9963" builtinId="9" hidden="1"/>
    <cellStyle name="열어 본 하이퍼링크" xfId="9964" builtinId="9" hidden="1"/>
    <cellStyle name="열어 본 하이퍼링크" xfId="9965" builtinId="9" hidden="1"/>
    <cellStyle name="열어 본 하이퍼링크" xfId="9966" builtinId="9" hidden="1"/>
    <cellStyle name="열어 본 하이퍼링크" xfId="9967" builtinId="9" hidden="1"/>
    <cellStyle name="열어 본 하이퍼링크" xfId="9968" builtinId="9" hidden="1"/>
    <cellStyle name="열어 본 하이퍼링크" xfId="9969" builtinId="9" hidden="1"/>
    <cellStyle name="열어 본 하이퍼링크" xfId="9970" builtinId="9" hidden="1"/>
    <cellStyle name="열어 본 하이퍼링크" xfId="9971" builtinId="9" hidden="1"/>
    <cellStyle name="열어 본 하이퍼링크" xfId="9972" builtinId="9" hidden="1"/>
    <cellStyle name="열어 본 하이퍼링크" xfId="9973" builtinId="9" hidden="1"/>
    <cellStyle name="열어 본 하이퍼링크" xfId="9974" builtinId="9" hidden="1"/>
    <cellStyle name="열어 본 하이퍼링크" xfId="9975" builtinId="9" hidden="1"/>
    <cellStyle name="열어 본 하이퍼링크" xfId="9976" builtinId="9" hidden="1"/>
    <cellStyle name="열어 본 하이퍼링크" xfId="9977" builtinId="9" hidden="1"/>
    <cellStyle name="열어 본 하이퍼링크" xfId="9978" builtinId="9" hidden="1"/>
    <cellStyle name="열어 본 하이퍼링크" xfId="9979" builtinId="9" hidden="1"/>
    <cellStyle name="열어 본 하이퍼링크" xfId="9980" builtinId="9" hidden="1"/>
    <cellStyle name="열어 본 하이퍼링크" xfId="9981" builtinId="9" hidden="1"/>
    <cellStyle name="열어 본 하이퍼링크" xfId="9982" builtinId="9" hidden="1"/>
    <cellStyle name="열어 본 하이퍼링크" xfId="9983" builtinId="9" hidden="1"/>
    <cellStyle name="열어 본 하이퍼링크" xfId="9984" builtinId="9" hidden="1"/>
    <cellStyle name="열어 본 하이퍼링크" xfId="9985" builtinId="9" hidden="1"/>
    <cellStyle name="열어 본 하이퍼링크" xfId="9986" builtinId="9" hidden="1"/>
    <cellStyle name="열어 본 하이퍼링크" xfId="9987" builtinId="9" hidden="1"/>
    <cellStyle name="열어 본 하이퍼링크" xfId="9988" builtinId="9" hidden="1"/>
    <cellStyle name="열어 본 하이퍼링크" xfId="9989" builtinId="9" hidden="1"/>
    <cellStyle name="열어 본 하이퍼링크" xfId="9990" builtinId="9" hidden="1"/>
    <cellStyle name="열어 본 하이퍼링크" xfId="9991" builtinId="9" hidden="1"/>
    <cellStyle name="열어 본 하이퍼링크" xfId="9992" builtinId="9" hidden="1"/>
    <cellStyle name="열어 본 하이퍼링크" xfId="9993" builtinId="9" hidden="1"/>
    <cellStyle name="열어 본 하이퍼링크" xfId="9994" builtinId="9" hidden="1"/>
    <cellStyle name="열어 본 하이퍼링크" xfId="9995" builtinId="9" hidden="1"/>
    <cellStyle name="열어 본 하이퍼링크" xfId="9996" builtinId="9" hidden="1"/>
    <cellStyle name="열어 본 하이퍼링크" xfId="9997" builtinId="9" hidden="1"/>
    <cellStyle name="열어 본 하이퍼링크" xfId="9998" builtinId="9" hidden="1"/>
    <cellStyle name="열어 본 하이퍼링크" xfId="9999" builtinId="9" hidden="1"/>
    <cellStyle name="열어 본 하이퍼링크" xfId="10000" builtinId="9" hidden="1"/>
    <cellStyle name="열어 본 하이퍼링크" xfId="10001" builtinId="9" hidden="1"/>
    <cellStyle name="열어 본 하이퍼링크" xfId="10002" builtinId="9" hidden="1"/>
    <cellStyle name="열어 본 하이퍼링크" xfId="10003" builtinId="9" hidden="1"/>
    <cellStyle name="열어 본 하이퍼링크" xfId="10004" builtinId="9" hidden="1"/>
    <cellStyle name="열어 본 하이퍼링크" xfId="10005" builtinId="9" hidden="1"/>
    <cellStyle name="열어 본 하이퍼링크" xfId="10006" builtinId="9" hidden="1"/>
    <cellStyle name="열어 본 하이퍼링크" xfId="10007" builtinId="9" hidden="1"/>
    <cellStyle name="열어 본 하이퍼링크" xfId="10008" builtinId="9" hidden="1"/>
    <cellStyle name="열어 본 하이퍼링크" xfId="10009" builtinId="9" hidden="1"/>
    <cellStyle name="열어 본 하이퍼링크" xfId="10010" builtinId="9" hidden="1"/>
    <cellStyle name="열어 본 하이퍼링크" xfId="10011" builtinId="9" hidden="1"/>
    <cellStyle name="열어 본 하이퍼링크" xfId="10012" builtinId="9" hidden="1"/>
    <cellStyle name="열어 본 하이퍼링크" xfId="10013" builtinId="9" hidden="1"/>
    <cellStyle name="열어 본 하이퍼링크" xfId="10014" builtinId="9" hidden="1"/>
    <cellStyle name="열어 본 하이퍼링크" xfId="10015" builtinId="9" hidden="1"/>
    <cellStyle name="열어 본 하이퍼링크" xfId="10016" builtinId="9" hidden="1"/>
    <cellStyle name="열어 본 하이퍼링크" xfId="10017" builtinId="9" hidden="1"/>
    <cellStyle name="열어 본 하이퍼링크" xfId="10018" builtinId="9" hidden="1"/>
    <cellStyle name="열어 본 하이퍼링크" xfId="10019" builtinId="9" hidden="1"/>
    <cellStyle name="열어 본 하이퍼링크" xfId="10020" builtinId="9" hidden="1"/>
    <cellStyle name="열어 본 하이퍼링크" xfId="10021" builtinId="9" hidden="1"/>
    <cellStyle name="열어 본 하이퍼링크" xfId="10022" builtinId="9" hidden="1"/>
    <cellStyle name="열어 본 하이퍼링크" xfId="10023" builtinId="9" hidden="1"/>
    <cellStyle name="열어 본 하이퍼링크" xfId="10024" builtinId="9" hidden="1"/>
    <cellStyle name="열어 본 하이퍼링크" xfId="10025" builtinId="9" hidden="1"/>
    <cellStyle name="열어 본 하이퍼링크" xfId="10026" builtinId="9" hidden="1"/>
    <cellStyle name="열어 본 하이퍼링크" xfId="10027" builtinId="9" hidden="1"/>
    <cellStyle name="열어 본 하이퍼링크" xfId="10028" builtinId="9" hidden="1"/>
    <cellStyle name="열어 본 하이퍼링크" xfId="10029" builtinId="9" hidden="1"/>
    <cellStyle name="열어 본 하이퍼링크" xfId="10030" builtinId="9" hidden="1"/>
    <cellStyle name="열어 본 하이퍼링크" xfId="10031" builtinId="9" hidden="1"/>
    <cellStyle name="열어 본 하이퍼링크" xfId="10032" builtinId="9" hidden="1"/>
    <cellStyle name="열어 본 하이퍼링크" xfId="10033" builtinId="9" hidden="1"/>
    <cellStyle name="열어 본 하이퍼링크" xfId="10034" builtinId="9" hidden="1"/>
    <cellStyle name="열어 본 하이퍼링크" xfId="10035" builtinId="9" hidden="1"/>
    <cellStyle name="열어 본 하이퍼링크" xfId="10036" builtinId="9" hidden="1"/>
    <cellStyle name="열어 본 하이퍼링크" xfId="10037" builtinId="9" hidden="1"/>
    <cellStyle name="열어 본 하이퍼링크" xfId="10038" builtinId="9" hidden="1"/>
    <cellStyle name="열어 본 하이퍼링크" xfId="10039" builtinId="9" hidden="1"/>
    <cellStyle name="열어 본 하이퍼링크" xfId="10040" builtinId="9" hidden="1"/>
    <cellStyle name="열어 본 하이퍼링크" xfId="10041" builtinId="9" hidden="1"/>
    <cellStyle name="열어 본 하이퍼링크" xfId="10042" builtinId="9" hidden="1"/>
    <cellStyle name="열어 본 하이퍼링크" xfId="10043" builtinId="9" hidden="1"/>
    <cellStyle name="열어 본 하이퍼링크" xfId="10044" builtinId="9" hidden="1"/>
    <cellStyle name="열어 본 하이퍼링크" xfId="10045" builtinId="9" hidden="1"/>
    <cellStyle name="열어 본 하이퍼링크" xfId="10046" builtinId="9" hidden="1"/>
    <cellStyle name="열어 본 하이퍼링크" xfId="10047" builtinId="9" hidden="1"/>
    <cellStyle name="열어 본 하이퍼링크" xfId="10048" builtinId="9" hidden="1"/>
    <cellStyle name="열어 본 하이퍼링크" xfId="10049" builtinId="9" hidden="1"/>
    <cellStyle name="열어 본 하이퍼링크" xfId="10050" builtinId="9" hidden="1"/>
    <cellStyle name="열어 본 하이퍼링크" xfId="10051" builtinId="9" hidden="1"/>
    <cellStyle name="열어 본 하이퍼링크" xfId="10052" builtinId="9" hidden="1"/>
    <cellStyle name="열어 본 하이퍼링크" xfId="10053" builtinId="9" hidden="1"/>
    <cellStyle name="열어 본 하이퍼링크" xfId="10054" builtinId="9" hidden="1"/>
    <cellStyle name="열어 본 하이퍼링크" xfId="10055" builtinId="9" hidden="1"/>
    <cellStyle name="열어 본 하이퍼링크" xfId="10056" builtinId="9" hidden="1"/>
    <cellStyle name="열어 본 하이퍼링크" xfId="10057" builtinId="9" hidden="1"/>
    <cellStyle name="열어 본 하이퍼링크" xfId="10058" builtinId="9" hidden="1"/>
    <cellStyle name="열어 본 하이퍼링크" xfId="10059" builtinId="9" hidden="1"/>
    <cellStyle name="열어 본 하이퍼링크" xfId="10060" builtinId="9" hidden="1"/>
    <cellStyle name="열어 본 하이퍼링크" xfId="10061" builtinId="9" hidden="1"/>
    <cellStyle name="열어 본 하이퍼링크" xfId="10062" builtinId="9" hidden="1"/>
    <cellStyle name="열어 본 하이퍼링크" xfId="10063" builtinId="9" hidden="1"/>
    <cellStyle name="열어 본 하이퍼링크" xfId="10064" builtinId="9" hidden="1"/>
    <cellStyle name="열어 본 하이퍼링크" xfId="10065" builtinId="9" hidden="1"/>
    <cellStyle name="열어 본 하이퍼링크" xfId="10066" builtinId="9" hidden="1"/>
    <cellStyle name="열어 본 하이퍼링크" xfId="10067" builtinId="9" hidden="1"/>
    <cellStyle name="열어 본 하이퍼링크" xfId="10068" builtinId="9" hidden="1"/>
    <cellStyle name="열어 본 하이퍼링크" xfId="10069" builtinId="9" hidden="1"/>
    <cellStyle name="열어 본 하이퍼링크" xfId="10070" builtinId="9" hidden="1"/>
    <cellStyle name="열어 본 하이퍼링크" xfId="10071" builtinId="9" hidden="1"/>
    <cellStyle name="열어 본 하이퍼링크" xfId="10072" builtinId="9" hidden="1"/>
    <cellStyle name="열어 본 하이퍼링크" xfId="10073" builtinId="9" hidden="1"/>
    <cellStyle name="열어 본 하이퍼링크" xfId="10074" builtinId="9" hidden="1"/>
    <cellStyle name="열어 본 하이퍼링크" xfId="10075" builtinId="9" hidden="1"/>
    <cellStyle name="열어 본 하이퍼링크" xfId="10076" builtinId="9" hidden="1"/>
    <cellStyle name="열어 본 하이퍼링크" xfId="10077" builtinId="9" hidden="1"/>
    <cellStyle name="열어 본 하이퍼링크" xfId="10078" builtinId="9" hidden="1"/>
    <cellStyle name="열어 본 하이퍼링크" xfId="10079" builtinId="9" hidden="1"/>
    <cellStyle name="열어 본 하이퍼링크" xfId="10080" builtinId="9" hidden="1"/>
    <cellStyle name="열어 본 하이퍼링크" xfId="10081" builtinId="9" hidden="1"/>
    <cellStyle name="열어 본 하이퍼링크" xfId="10082" builtinId="9" hidden="1"/>
    <cellStyle name="열어 본 하이퍼링크" xfId="10083" builtinId="9" hidden="1"/>
    <cellStyle name="열어 본 하이퍼링크" xfId="10084" builtinId="9" hidden="1"/>
    <cellStyle name="열어 본 하이퍼링크" xfId="10085" builtinId="9" hidden="1"/>
    <cellStyle name="열어 본 하이퍼링크" xfId="10086" builtinId="9" hidden="1"/>
    <cellStyle name="열어 본 하이퍼링크" xfId="10087" builtinId="9" hidden="1"/>
    <cellStyle name="열어 본 하이퍼링크" xfId="10088" builtinId="9" hidden="1"/>
    <cellStyle name="열어 본 하이퍼링크" xfId="10089" builtinId="9" hidden="1"/>
    <cellStyle name="열어 본 하이퍼링크" xfId="10090" builtinId="9" hidden="1"/>
    <cellStyle name="열어 본 하이퍼링크" xfId="10091" builtinId="9" hidden="1"/>
    <cellStyle name="열어 본 하이퍼링크" xfId="10092" builtinId="9" hidden="1"/>
    <cellStyle name="열어 본 하이퍼링크" xfId="10093" builtinId="9" hidden="1"/>
    <cellStyle name="열어 본 하이퍼링크" xfId="10094" builtinId="9" hidden="1"/>
    <cellStyle name="열어 본 하이퍼링크" xfId="10095" builtinId="9" hidden="1"/>
    <cellStyle name="열어 본 하이퍼링크" xfId="10096" builtinId="9" hidden="1"/>
    <cellStyle name="열어 본 하이퍼링크" xfId="10097" builtinId="9" hidden="1"/>
    <cellStyle name="열어 본 하이퍼링크" xfId="10098" builtinId="9" hidden="1"/>
    <cellStyle name="열어 본 하이퍼링크" xfId="10099" builtinId="9" hidden="1"/>
    <cellStyle name="열어 본 하이퍼링크" xfId="10100" builtinId="9" hidden="1"/>
    <cellStyle name="열어 본 하이퍼링크" xfId="10101" builtinId="9" hidden="1"/>
    <cellStyle name="열어 본 하이퍼링크" xfId="10102" builtinId="9" hidden="1"/>
    <cellStyle name="열어 본 하이퍼링크" xfId="10103" builtinId="9" hidden="1"/>
    <cellStyle name="열어 본 하이퍼링크" xfId="10104" builtinId="9" hidden="1"/>
    <cellStyle name="열어 본 하이퍼링크" xfId="10105" builtinId="9" hidden="1"/>
    <cellStyle name="열어 본 하이퍼링크" xfId="10106" builtinId="9" hidden="1"/>
    <cellStyle name="열어 본 하이퍼링크" xfId="10107" builtinId="9" hidden="1"/>
    <cellStyle name="열어 본 하이퍼링크" xfId="10108" builtinId="9" hidden="1"/>
    <cellStyle name="열어 본 하이퍼링크" xfId="10109" builtinId="9" hidden="1"/>
    <cellStyle name="열어 본 하이퍼링크" xfId="10110" builtinId="9" hidden="1"/>
    <cellStyle name="열어 본 하이퍼링크" xfId="10111" builtinId="9" hidden="1"/>
    <cellStyle name="열어 본 하이퍼링크" xfId="10112" builtinId="9" hidden="1"/>
    <cellStyle name="열어 본 하이퍼링크" xfId="10113" builtinId="9" hidden="1"/>
    <cellStyle name="열어 본 하이퍼링크" xfId="10114" builtinId="9" hidden="1"/>
    <cellStyle name="열어 본 하이퍼링크" xfId="10115" builtinId="9" hidden="1"/>
    <cellStyle name="열어 본 하이퍼링크" xfId="10116" builtinId="9" hidden="1"/>
    <cellStyle name="열어 본 하이퍼링크" xfId="10117" builtinId="9" hidden="1"/>
    <cellStyle name="열어 본 하이퍼링크" xfId="10118" builtinId="9" hidden="1"/>
    <cellStyle name="열어 본 하이퍼링크" xfId="10119" builtinId="9" hidden="1"/>
    <cellStyle name="열어 본 하이퍼링크" xfId="10120" builtinId="9" hidden="1"/>
    <cellStyle name="열어 본 하이퍼링크" xfId="10121" builtinId="9" hidden="1"/>
    <cellStyle name="열어 본 하이퍼링크" xfId="10122" builtinId="9" hidden="1"/>
    <cellStyle name="열어 본 하이퍼링크" xfId="10123" builtinId="9" hidden="1"/>
    <cellStyle name="열어 본 하이퍼링크" xfId="10124" builtinId="9" hidden="1"/>
    <cellStyle name="열어 본 하이퍼링크" xfId="10125" builtinId="9" hidden="1"/>
    <cellStyle name="열어 본 하이퍼링크" xfId="10126" builtinId="9" hidden="1"/>
    <cellStyle name="열어 본 하이퍼링크" xfId="10127" builtinId="9" hidden="1"/>
    <cellStyle name="열어 본 하이퍼링크" xfId="10128" builtinId="9" hidden="1"/>
    <cellStyle name="열어 본 하이퍼링크" xfId="10129" builtinId="9" hidden="1"/>
    <cellStyle name="열어 본 하이퍼링크" xfId="10130" builtinId="9" hidden="1"/>
    <cellStyle name="열어 본 하이퍼링크" xfId="10131" builtinId="9" hidden="1"/>
    <cellStyle name="열어 본 하이퍼링크" xfId="10132" builtinId="9" hidden="1"/>
    <cellStyle name="열어 본 하이퍼링크" xfId="10133" builtinId="9" hidden="1"/>
    <cellStyle name="열어 본 하이퍼링크" xfId="10134" builtinId="9" hidden="1"/>
    <cellStyle name="열어 본 하이퍼링크" xfId="10135" builtinId="9" hidden="1"/>
    <cellStyle name="열어 본 하이퍼링크" xfId="10136" builtinId="9" hidden="1"/>
    <cellStyle name="열어 본 하이퍼링크" xfId="10137" builtinId="9" hidden="1"/>
    <cellStyle name="열어 본 하이퍼링크" xfId="10138" builtinId="9" hidden="1"/>
    <cellStyle name="열어 본 하이퍼링크" xfId="10139" builtinId="9" hidden="1"/>
    <cellStyle name="열어 본 하이퍼링크" xfId="10140" builtinId="9" hidden="1"/>
    <cellStyle name="열어 본 하이퍼링크" xfId="10141" builtinId="9" hidden="1"/>
    <cellStyle name="열어 본 하이퍼링크" xfId="10142" builtinId="9" hidden="1"/>
    <cellStyle name="열어 본 하이퍼링크" xfId="10143" builtinId="9" hidden="1"/>
    <cellStyle name="열어 본 하이퍼링크" xfId="10144" builtinId="9" hidden="1"/>
    <cellStyle name="열어 본 하이퍼링크" xfId="10145" builtinId="9" hidden="1"/>
    <cellStyle name="열어 본 하이퍼링크" xfId="10146" builtinId="9" hidden="1"/>
    <cellStyle name="열어 본 하이퍼링크" xfId="10147" builtinId="9" hidden="1"/>
    <cellStyle name="열어 본 하이퍼링크" xfId="10148" builtinId="9" hidden="1"/>
    <cellStyle name="열어 본 하이퍼링크" xfId="10149" builtinId="9" hidden="1"/>
    <cellStyle name="열어 본 하이퍼링크" xfId="10150" builtinId="9" hidden="1"/>
    <cellStyle name="열어 본 하이퍼링크" xfId="10151" builtinId="9" hidden="1"/>
    <cellStyle name="열어 본 하이퍼링크" xfId="10152" builtinId="9" hidden="1"/>
    <cellStyle name="열어 본 하이퍼링크" xfId="10153" builtinId="9" hidden="1"/>
    <cellStyle name="열어 본 하이퍼링크" xfId="10154" builtinId="9" hidden="1"/>
    <cellStyle name="열어 본 하이퍼링크" xfId="10155" builtinId="9" hidden="1"/>
    <cellStyle name="열어 본 하이퍼링크" xfId="10156" builtinId="9" hidden="1"/>
    <cellStyle name="열어 본 하이퍼링크" xfId="10157" builtinId="9" hidden="1"/>
    <cellStyle name="열어 본 하이퍼링크" xfId="10158" builtinId="9" hidden="1"/>
    <cellStyle name="열어 본 하이퍼링크" xfId="10159" builtinId="9" hidden="1"/>
    <cellStyle name="열어 본 하이퍼링크" xfId="10160" builtinId="9" hidden="1"/>
    <cellStyle name="열어 본 하이퍼링크" xfId="10161" builtinId="9" hidden="1"/>
    <cellStyle name="열어 본 하이퍼링크" xfId="10162" builtinId="9" hidden="1"/>
    <cellStyle name="열어 본 하이퍼링크" xfId="10163" builtinId="9" hidden="1"/>
    <cellStyle name="열어 본 하이퍼링크" xfId="10164" builtinId="9" hidden="1"/>
    <cellStyle name="열어 본 하이퍼링크" xfId="10165" builtinId="9" hidden="1"/>
    <cellStyle name="열어 본 하이퍼링크" xfId="10166" builtinId="9" hidden="1"/>
    <cellStyle name="열어 본 하이퍼링크" xfId="10167" builtinId="9" hidden="1"/>
    <cellStyle name="열어 본 하이퍼링크" xfId="10168" builtinId="9" hidden="1"/>
    <cellStyle name="열어 본 하이퍼링크" xfId="10169" builtinId="9" hidden="1"/>
    <cellStyle name="열어 본 하이퍼링크" xfId="10170" builtinId="9" hidden="1"/>
    <cellStyle name="열어 본 하이퍼링크" xfId="10171" builtinId="9" hidden="1"/>
    <cellStyle name="열어 본 하이퍼링크" xfId="10172" builtinId="9" hidden="1"/>
    <cellStyle name="열어 본 하이퍼링크" xfId="10173" builtinId="9" hidden="1"/>
    <cellStyle name="열어 본 하이퍼링크" xfId="10174" builtinId="9" hidden="1"/>
    <cellStyle name="열어 본 하이퍼링크" xfId="10175" builtinId="9" hidden="1"/>
    <cellStyle name="열어 본 하이퍼링크" xfId="10176" builtinId="9" hidden="1"/>
    <cellStyle name="열어 본 하이퍼링크" xfId="10177" builtinId="9" hidden="1"/>
    <cellStyle name="열어 본 하이퍼링크" xfId="10178" builtinId="9" hidden="1"/>
    <cellStyle name="열어 본 하이퍼링크" xfId="10179" builtinId="9" hidden="1"/>
    <cellStyle name="열어 본 하이퍼링크" xfId="10180" builtinId="9" hidden="1"/>
    <cellStyle name="열어 본 하이퍼링크" xfId="10181" builtinId="9" hidden="1"/>
    <cellStyle name="열어 본 하이퍼링크" xfId="10182" builtinId="9" hidden="1"/>
    <cellStyle name="열어 본 하이퍼링크" xfId="10183" builtinId="9" hidden="1"/>
    <cellStyle name="열어 본 하이퍼링크" xfId="10184" builtinId="9" hidden="1"/>
    <cellStyle name="열어 본 하이퍼링크" xfId="10185" builtinId="9" hidden="1"/>
    <cellStyle name="열어 본 하이퍼링크" xfId="10186" builtinId="9" hidden="1"/>
    <cellStyle name="열어 본 하이퍼링크" xfId="10187" builtinId="9" hidden="1"/>
    <cellStyle name="열어 본 하이퍼링크" xfId="10188" builtinId="9" hidden="1"/>
    <cellStyle name="열어 본 하이퍼링크" xfId="10189" builtinId="9" hidden="1"/>
    <cellStyle name="열어 본 하이퍼링크" xfId="10190" builtinId="9" hidden="1"/>
    <cellStyle name="열어 본 하이퍼링크" xfId="10191" builtinId="9" hidden="1"/>
    <cellStyle name="열어 본 하이퍼링크" xfId="10192" builtinId="9" hidden="1"/>
    <cellStyle name="열어 본 하이퍼링크" xfId="10193" builtinId="9" hidden="1"/>
    <cellStyle name="열어 본 하이퍼링크" xfId="10194" builtinId="9" hidden="1"/>
    <cellStyle name="열어 본 하이퍼링크" xfId="10195" builtinId="9" hidden="1"/>
    <cellStyle name="열어 본 하이퍼링크" xfId="10196" builtinId="9" hidden="1"/>
    <cellStyle name="열어 본 하이퍼링크" xfId="10197" builtinId="9" hidden="1"/>
    <cellStyle name="열어 본 하이퍼링크" xfId="10198" builtinId="9" hidden="1"/>
    <cellStyle name="열어 본 하이퍼링크" xfId="10199" builtinId="9" hidden="1"/>
    <cellStyle name="열어 본 하이퍼링크" xfId="10200" builtinId="9" hidden="1"/>
    <cellStyle name="열어 본 하이퍼링크" xfId="10201" builtinId="9" hidden="1"/>
    <cellStyle name="열어 본 하이퍼링크" xfId="10202" builtinId="9" hidden="1"/>
    <cellStyle name="열어 본 하이퍼링크" xfId="10203" builtinId="9" hidden="1"/>
    <cellStyle name="열어 본 하이퍼링크" xfId="10204" builtinId="9" hidden="1"/>
    <cellStyle name="열어 본 하이퍼링크" xfId="10205" builtinId="9" hidden="1"/>
    <cellStyle name="열어 본 하이퍼링크" xfId="10206" builtinId="9" hidden="1"/>
    <cellStyle name="열어 본 하이퍼링크" xfId="10207" builtinId="9" hidden="1"/>
    <cellStyle name="열어 본 하이퍼링크" xfId="10208" builtinId="9" hidden="1"/>
    <cellStyle name="열어 본 하이퍼링크" xfId="10209" builtinId="9" hidden="1"/>
    <cellStyle name="열어 본 하이퍼링크" xfId="10210" builtinId="9" hidden="1"/>
    <cellStyle name="열어 본 하이퍼링크" xfId="10211" builtinId="9" hidden="1"/>
    <cellStyle name="열어 본 하이퍼링크" xfId="10212" builtinId="9" hidden="1"/>
    <cellStyle name="열어 본 하이퍼링크" xfId="10213" builtinId="9" hidden="1"/>
    <cellStyle name="열어 본 하이퍼링크" xfId="10214" builtinId="9" hidden="1"/>
    <cellStyle name="열어 본 하이퍼링크" xfId="10215" builtinId="9" hidden="1"/>
    <cellStyle name="열어 본 하이퍼링크" xfId="10216" builtinId="9" hidden="1"/>
    <cellStyle name="열어 본 하이퍼링크" xfId="10217" builtinId="9" hidden="1"/>
    <cellStyle name="열어 본 하이퍼링크" xfId="10218" builtinId="9" hidden="1"/>
    <cellStyle name="열어 본 하이퍼링크" xfId="10219" builtinId="9" hidden="1"/>
    <cellStyle name="열어 본 하이퍼링크" xfId="10220" builtinId="9" hidden="1"/>
    <cellStyle name="열어 본 하이퍼링크" xfId="10221" builtinId="9" hidden="1"/>
    <cellStyle name="열어 본 하이퍼링크" xfId="10222" builtinId="9" hidden="1"/>
    <cellStyle name="열어 본 하이퍼링크" xfId="10223" builtinId="9" hidden="1"/>
    <cellStyle name="열어 본 하이퍼링크" xfId="10224" builtinId="9" hidden="1"/>
    <cellStyle name="열어 본 하이퍼링크" xfId="10225" builtinId="9" hidden="1"/>
    <cellStyle name="열어 본 하이퍼링크" xfId="10226" builtinId="9" hidden="1"/>
    <cellStyle name="열어 본 하이퍼링크" xfId="10227" builtinId="9" hidden="1"/>
    <cellStyle name="열어 본 하이퍼링크" xfId="10228" builtinId="9" hidden="1"/>
    <cellStyle name="열어 본 하이퍼링크" xfId="10229" builtinId="9" hidden="1"/>
    <cellStyle name="열어 본 하이퍼링크" xfId="10230" builtinId="9" hidden="1"/>
    <cellStyle name="열어 본 하이퍼링크" xfId="10231" builtinId="9" hidden="1"/>
    <cellStyle name="열어 본 하이퍼링크" xfId="10232" builtinId="9" hidden="1"/>
    <cellStyle name="열어 본 하이퍼링크" xfId="10233" builtinId="9" hidden="1"/>
    <cellStyle name="열어 본 하이퍼링크" xfId="10234" builtinId="9" hidden="1"/>
    <cellStyle name="열어 본 하이퍼링크" xfId="10235" builtinId="9" hidden="1"/>
    <cellStyle name="열어 본 하이퍼링크" xfId="10236" builtinId="9" hidden="1"/>
    <cellStyle name="열어 본 하이퍼링크" xfId="10237" builtinId="9" hidden="1"/>
    <cellStyle name="열어 본 하이퍼링크" xfId="10238" builtinId="9" hidden="1"/>
    <cellStyle name="열어 본 하이퍼링크" xfId="10239" builtinId="9" hidden="1"/>
    <cellStyle name="열어 본 하이퍼링크" xfId="10240" builtinId="9" hidden="1"/>
    <cellStyle name="열어 본 하이퍼링크" xfId="10241" builtinId="9" hidden="1"/>
    <cellStyle name="열어 본 하이퍼링크" xfId="10242" builtinId="9" hidden="1"/>
    <cellStyle name="열어 본 하이퍼링크" xfId="10243" builtinId="9" hidden="1"/>
    <cellStyle name="열어 본 하이퍼링크" xfId="10244" builtinId="9" hidden="1"/>
    <cellStyle name="열어 본 하이퍼링크" xfId="10245" builtinId="9" hidden="1"/>
    <cellStyle name="열어 본 하이퍼링크" xfId="10246" builtinId="9" hidden="1"/>
    <cellStyle name="열어 본 하이퍼링크" xfId="10247" builtinId="9" hidden="1"/>
    <cellStyle name="열어 본 하이퍼링크" xfId="10248" builtinId="9" hidden="1"/>
    <cellStyle name="열어 본 하이퍼링크" xfId="10249" builtinId="9" hidden="1"/>
    <cellStyle name="열어 본 하이퍼링크" xfId="10250" builtinId="9" hidden="1"/>
    <cellStyle name="열어 본 하이퍼링크" xfId="10251" builtinId="9" hidden="1"/>
    <cellStyle name="열어 본 하이퍼링크" xfId="10252" builtinId="9" hidden="1"/>
    <cellStyle name="열어 본 하이퍼링크" xfId="10253" builtinId="9" hidden="1"/>
    <cellStyle name="열어 본 하이퍼링크" xfId="10254" builtinId="9" hidden="1"/>
    <cellStyle name="열어 본 하이퍼링크" xfId="10255" builtinId="9" hidden="1"/>
    <cellStyle name="열어 본 하이퍼링크" xfId="10256" builtinId="9" hidden="1"/>
    <cellStyle name="열어 본 하이퍼링크" xfId="10257" builtinId="9" hidden="1"/>
    <cellStyle name="열어 본 하이퍼링크" xfId="10258" builtinId="9" hidden="1"/>
    <cellStyle name="열어 본 하이퍼링크" xfId="10259" builtinId="9" hidden="1"/>
    <cellStyle name="열어 본 하이퍼링크" xfId="10260" builtinId="9" hidden="1"/>
    <cellStyle name="열어 본 하이퍼링크" xfId="10261" builtinId="9" hidden="1"/>
    <cellStyle name="열어 본 하이퍼링크" xfId="10262" builtinId="9" hidden="1"/>
    <cellStyle name="열어 본 하이퍼링크" xfId="10263" builtinId="9" hidden="1"/>
    <cellStyle name="열어 본 하이퍼링크" xfId="10264" builtinId="9" hidden="1"/>
    <cellStyle name="열어 본 하이퍼링크" xfId="10265" builtinId="9" hidden="1"/>
    <cellStyle name="열어 본 하이퍼링크" xfId="10266" builtinId="9" hidden="1"/>
    <cellStyle name="열어 본 하이퍼링크" xfId="10267" builtinId="9" hidden="1"/>
    <cellStyle name="열어 본 하이퍼링크" xfId="10268" builtinId="9" hidden="1"/>
    <cellStyle name="열어 본 하이퍼링크" xfId="10269" builtinId="9" hidden="1"/>
    <cellStyle name="열어 본 하이퍼링크" xfId="10270" builtinId="9" hidden="1"/>
    <cellStyle name="열어 본 하이퍼링크" xfId="10271" builtinId="9" hidden="1"/>
    <cellStyle name="열어 본 하이퍼링크" xfId="10272" builtinId="9" hidden="1"/>
    <cellStyle name="열어 본 하이퍼링크" xfId="10273" builtinId="9" hidden="1"/>
    <cellStyle name="열어 본 하이퍼링크" xfId="10274" builtinId="9" hidden="1"/>
    <cellStyle name="열어 본 하이퍼링크" xfId="10275" builtinId="9" hidden="1"/>
    <cellStyle name="열어 본 하이퍼링크" xfId="10276" builtinId="9" hidden="1"/>
    <cellStyle name="열어 본 하이퍼링크" xfId="10277" builtinId="9" hidden="1"/>
    <cellStyle name="열어 본 하이퍼링크" xfId="10278" builtinId="9" hidden="1"/>
    <cellStyle name="열어 본 하이퍼링크" xfId="10279" builtinId="9" hidden="1"/>
    <cellStyle name="열어 본 하이퍼링크" xfId="10280" builtinId="9" hidden="1"/>
    <cellStyle name="열어 본 하이퍼링크" xfId="10281" builtinId="9" hidden="1"/>
    <cellStyle name="열어 본 하이퍼링크" xfId="10282" builtinId="9" hidden="1"/>
    <cellStyle name="열어 본 하이퍼링크" xfId="10283" builtinId="9" hidden="1"/>
    <cellStyle name="열어 본 하이퍼링크" xfId="10284" builtinId="9" hidden="1"/>
    <cellStyle name="열어 본 하이퍼링크" xfId="10285" builtinId="9" hidden="1"/>
    <cellStyle name="열어 본 하이퍼링크" xfId="10286" builtinId="9" hidden="1"/>
    <cellStyle name="열어 본 하이퍼링크" xfId="10287" builtinId="9" hidden="1"/>
    <cellStyle name="열어 본 하이퍼링크" xfId="10288" builtinId="9" hidden="1"/>
    <cellStyle name="열어 본 하이퍼링크" xfId="10289" builtinId="9" hidden="1"/>
    <cellStyle name="열어 본 하이퍼링크" xfId="10290" builtinId="9" hidden="1"/>
    <cellStyle name="열어 본 하이퍼링크" xfId="10291" builtinId="9" hidden="1"/>
    <cellStyle name="열어 본 하이퍼링크" xfId="10292" builtinId="9" hidden="1"/>
    <cellStyle name="열어 본 하이퍼링크" xfId="10293" builtinId="9" hidden="1"/>
    <cellStyle name="열어 본 하이퍼링크" xfId="10294" builtinId="9" hidden="1"/>
    <cellStyle name="열어 본 하이퍼링크" xfId="10295" builtinId="9" hidden="1"/>
    <cellStyle name="열어 본 하이퍼링크" xfId="10296" builtinId="9" hidden="1"/>
    <cellStyle name="열어 본 하이퍼링크" xfId="10297" builtinId="9" hidden="1"/>
    <cellStyle name="열어 본 하이퍼링크" xfId="10298" builtinId="9" hidden="1"/>
    <cellStyle name="열어 본 하이퍼링크" xfId="10299" builtinId="9" hidden="1"/>
    <cellStyle name="열어 본 하이퍼링크" xfId="10300" builtinId="9" hidden="1"/>
    <cellStyle name="열어 본 하이퍼링크" xfId="10301" builtinId="9" hidden="1"/>
    <cellStyle name="열어 본 하이퍼링크" xfId="10302" builtinId="9" hidden="1"/>
    <cellStyle name="열어 본 하이퍼링크" xfId="10303" builtinId="9" hidden="1"/>
    <cellStyle name="열어 본 하이퍼링크" xfId="10304" builtinId="9" hidden="1"/>
    <cellStyle name="열어 본 하이퍼링크" xfId="10305" builtinId="9" hidden="1"/>
    <cellStyle name="열어 본 하이퍼링크" xfId="10306" builtinId="9" hidden="1"/>
    <cellStyle name="열어 본 하이퍼링크" xfId="10307" builtinId="9" hidden="1"/>
    <cellStyle name="열어 본 하이퍼링크" xfId="10308" builtinId="9" hidden="1"/>
    <cellStyle name="열어 본 하이퍼링크" xfId="10309" builtinId="9" hidden="1"/>
    <cellStyle name="열어 본 하이퍼링크" xfId="10310" builtinId="9" hidden="1"/>
    <cellStyle name="열어 본 하이퍼링크" xfId="10311" builtinId="9" hidden="1"/>
    <cellStyle name="열어 본 하이퍼링크" xfId="10312" builtinId="9" hidden="1"/>
    <cellStyle name="열어 본 하이퍼링크" xfId="10313" builtinId="9" hidden="1"/>
    <cellStyle name="열어 본 하이퍼링크" xfId="10314" builtinId="9" hidden="1"/>
    <cellStyle name="열어 본 하이퍼링크" xfId="10315" builtinId="9" hidden="1"/>
    <cellStyle name="열어 본 하이퍼링크" xfId="10316" builtinId="9" hidden="1"/>
    <cellStyle name="열어 본 하이퍼링크" xfId="10317" builtinId="9" hidden="1"/>
    <cellStyle name="열어 본 하이퍼링크" xfId="10318" builtinId="9" hidden="1"/>
    <cellStyle name="열어 본 하이퍼링크" xfId="10319" builtinId="9" hidden="1"/>
    <cellStyle name="열어 본 하이퍼링크" xfId="10320" builtinId="9" hidden="1"/>
    <cellStyle name="열어 본 하이퍼링크" xfId="10321" builtinId="9" hidden="1"/>
    <cellStyle name="열어 본 하이퍼링크" xfId="10322" builtinId="9" hidden="1"/>
    <cellStyle name="열어 본 하이퍼링크" xfId="10323" builtinId="9" hidden="1"/>
    <cellStyle name="열어 본 하이퍼링크" xfId="10324" builtinId="9" hidden="1"/>
    <cellStyle name="열어 본 하이퍼링크" xfId="10325" builtinId="9" hidden="1"/>
    <cellStyle name="열어 본 하이퍼링크" xfId="10326" builtinId="9" hidden="1"/>
    <cellStyle name="열어 본 하이퍼링크" xfId="10327" builtinId="9" hidden="1"/>
    <cellStyle name="열어 본 하이퍼링크" xfId="10328" builtinId="9" hidden="1"/>
    <cellStyle name="열어 본 하이퍼링크" xfId="10329" builtinId="9" hidden="1"/>
    <cellStyle name="열어 본 하이퍼링크" xfId="10330" builtinId="9" hidden="1"/>
    <cellStyle name="열어 본 하이퍼링크" xfId="10331" builtinId="9" hidden="1"/>
    <cellStyle name="열어 본 하이퍼링크" xfId="10332" builtinId="9" hidden="1"/>
    <cellStyle name="열어 본 하이퍼링크" xfId="10333" builtinId="9" hidden="1"/>
    <cellStyle name="열어 본 하이퍼링크" xfId="10334" builtinId="9" hidden="1"/>
    <cellStyle name="열어 본 하이퍼링크" xfId="10335" builtinId="9" hidden="1"/>
    <cellStyle name="열어 본 하이퍼링크" xfId="10336" builtinId="9" hidden="1"/>
    <cellStyle name="열어 본 하이퍼링크" xfId="10337" builtinId="9" hidden="1"/>
    <cellStyle name="열어 본 하이퍼링크" xfId="10338" builtinId="9" hidden="1"/>
    <cellStyle name="열어 본 하이퍼링크" xfId="10339" builtinId="9" hidden="1"/>
    <cellStyle name="열어 본 하이퍼링크" xfId="10340" builtinId="9" hidden="1"/>
    <cellStyle name="열어 본 하이퍼링크" xfId="10341" builtinId="9" hidden="1"/>
    <cellStyle name="열어 본 하이퍼링크" xfId="10342" builtinId="9" hidden="1"/>
    <cellStyle name="열어 본 하이퍼링크" xfId="10343" builtinId="9" hidden="1"/>
    <cellStyle name="열어 본 하이퍼링크" xfId="10344" builtinId="9" hidden="1"/>
    <cellStyle name="열어 본 하이퍼링크" xfId="10345" builtinId="9" hidden="1"/>
    <cellStyle name="열어 본 하이퍼링크" xfId="10346" builtinId="9" hidden="1"/>
    <cellStyle name="열어 본 하이퍼링크" xfId="10347" builtinId="9" hidden="1"/>
    <cellStyle name="열어 본 하이퍼링크" xfId="10348" builtinId="9" hidden="1"/>
    <cellStyle name="열어 본 하이퍼링크" xfId="10349" builtinId="9" hidden="1"/>
    <cellStyle name="열어 본 하이퍼링크" xfId="10350" builtinId="9" hidden="1"/>
    <cellStyle name="열어 본 하이퍼링크" xfId="10351" builtinId="9" hidden="1"/>
    <cellStyle name="열어 본 하이퍼링크" xfId="10352" builtinId="9" hidden="1"/>
    <cellStyle name="열어 본 하이퍼링크" xfId="10353" builtinId="9" hidden="1"/>
    <cellStyle name="열어 본 하이퍼링크" xfId="10354" builtinId="9" hidden="1"/>
    <cellStyle name="열어 본 하이퍼링크" xfId="10355" builtinId="9" hidden="1"/>
    <cellStyle name="열어 본 하이퍼링크" xfId="10356" builtinId="9" hidden="1"/>
    <cellStyle name="열어 본 하이퍼링크" xfId="10357" builtinId="9" hidden="1"/>
    <cellStyle name="열어 본 하이퍼링크" xfId="10358" builtinId="9" hidden="1"/>
    <cellStyle name="열어 본 하이퍼링크" xfId="10359" builtinId="9" hidden="1"/>
    <cellStyle name="열어 본 하이퍼링크" xfId="10360" builtinId="9" hidden="1"/>
    <cellStyle name="열어 본 하이퍼링크" xfId="10361" builtinId="9" hidden="1"/>
    <cellStyle name="열어 본 하이퍼링크" xfId="10362" builtinId="9" hidden="1"/>
    <cellStyle name="열어 본 하이퍼링크" xfId="10363" builtinId="9" hidden="1"/>
    <cellStyle name="열어 본 하이퍼링크" xfId="10364" builtinId="9" hidden="1"/>
    <cellStyle name="열어 본 하이퍼링크" xfId="10365" builtinId="9" hidden="1"/>
    <cellStyle name="열어 본 하이퍼링크" xfId="10366" builtinId="9" hidden="1"/>
    <cellStyle name="열어 본 하이퍼링크" xfId="10367" builtinId="9" hidden="1"/>
    <cellStyle name="열어 본 하이퍼링크" xfId="10368" builtinId="9" hidden="1"/>
    <cellStyle name="열어 본 하이퍼링크" xfId="10369" builtinId="9" hidden="1"/>
    <cellStyle name="열어 본 하이퍼링크" xfId="10370" builtinId="9" hidden="1"/>
    <cellStyle name="열어 본 하이퍼링크" xfId="10371" builtinId="9" hidden="1"/>
    <cellStyle name="열어 본 하이퍼링크" xfId="10372" builtinId="9" hidden="1"/>
    <cellStyle name="열어 본 하이퍼링크" xfId="10373" builtinId="9" hidden="1"/>
    <cellStyle name="열어 본 하이퍼링크" xfId="10374" builtinId="9" hidden="1"/>
    <cellStyle name="열어 본 하이퍼링크" xfId="10375" builtinId="9" hidden="1"/>
    <cellStyle name="열어 본 하이퍼링크" xfId="10376" builtinId="9" hidden="1"/>
    <cellStyle name="열어 본 하이퍼링크" xfId="10377" builtinId="9" hidden="1"/>
    <cellStyle name="열어 본 하이퍼링크" xfId="10378" builtinId="9" hidden="1"/>
    <cellStyle name="열어 본 하이퍼링크" xfId="10379" builtinId="9" hidden="1"/>
    <cellStyle name="열어 본 하이퍼링크" xfId="10380" builtinId="9" hidden="1"/>
    <cellStyle name="열어 본 하이퍼링크" xfId="10381" builtinId="9" hidden="1"/>
    <cellStyle name="열어 본 하이퍼링크" xfId="10382" builtinId="9" hidden="1"/>
    <cellStyle name="열어 본 하이퍼링크" xfId="10383" builtinId="9" hidden="1"/>
    <cellStyle name="열어 본 하이퍼링크" xfId="10384" builtinId="9" hidden="1"/>
    <cellStyle name="열어 본 하이퍼링크" xfId="10385" builtinId="9" hidden="1"/>
    <cellStyle name="열어 본 하이퍼링크" xfId="10386" builtinId="9" hidden="1"/>
    <cellStyle name="열어 본 하이퍼링크" xfId="10387" builtinId="9" hidden="1"/>
    <cellStyle name="열어 본 하이퍼링크" xfId="10388" builtinId="9" hidden="1"/>
    <cellStyle name="열어 본 하이퍼링크" xfId="10389" builtinId="9" hidden="1"/>
    <cellStyle name="열어 본 하이퍼링크" xfId="10390" builtinId="9" hidden="1"/>
    <cellStyle name="열어 본 하이퍼링크" xfId="10391" builtinId="9" hidden="1"/>
    <cellStyle name="열어 본 하이퍼링크" xfId="10392" builtinId="9" hidden="1"/>
    <cellStyle name="열어 본 하이퍼링크" xfId="10393" builtinId="9" hidden="1"/>
    <cellStyle name="열어 본 하이퍼링크" xfId="10394" builtinId="9" hidden="1"/>
    <cellStyle name="열어 본 하이퍼링크" xfId="10395" builtinId="9" hidden="1"/>
    <cellStyle name="열어 본 하이퍼링크" xfId="10396" builtinId="9" hidden="1"/>
    <cellStyle name="열어 본 하이퍼링크" xfId="10397" builtinId="9" hidden="1"/>
    <cellStyle name="열어 본 하이퍼링크" xfId="10398" builtinId="9" hidden="1"/>
    <cellStyle name="열어 본 하이퍼링크" xfId="10399" builtinId="9" hidden="1"/>
    <cellStyle name="열어 본 하이퍼링크" xfId="10400" builtinId="9" hidden="1"/>
    <cellStyle name="열어 본 하이퍼링크" xfId="10401" builtinId="9" hidden="1"/>
    <cellStyle name="열어 본 하이퍼링크" xfId="10402" builtinId="9" hidden="1"/>
    <cellStyle name="열어 본 하이퍼링크" xfId="10403" builtinId="9" hidden="1"/>
    <cellStyle name="열어 본 하이퍼링크" xfId="10404" builtinId="9" hidden="1"/>
    <cellStyle name="열어 본 하이퍼링크" xfId="10405" builtinId="9" hidden="1"/>
    <cellStyle name="열어 본 하이퍼링크" xfId="10406" builtinId="9" hidden="1"/>
    <cellStyle name="열어 본 하이퍼링크" xfId="10407" builtinId="9" hidden="1"/>
    <cellStyle name="열어 본 하이퍼링크" xfId="10408" builtinId="9" hidden="1"/>
    <cellStyle name="열어 본 하이퍼링크" xfId="10409" builtinId="9" hidden="1"/>
    <cellStyle name="열어 본 하이퍼링크" xfId="10410" builtinId="9" hidden="1"/>
    <cellStyle name="열어 본 하이퍼링크" xfId="10411" builtinId="9" hidden="1"/>
    <cellStyle name="열어 본 하이퍼링크" xfId="10412" builtinId="9" hidden="1"/>
    <cellStyle name="열어 본 하이퍼링크" xfId="10413" builtinId="9" hidden="1"/>
    <cellStyle name="열어 본 하이퍼링크" xfId="10414" builtinId="9" hidden="1"/>
    <cellStyle name="열어 본 하이퍼링크" xfId="10415" builtinId="9" hidden="1"/>
    <cellStyle name="열어 본 하이퍼링크" xfId="10416" builtinId="9" hidden="1"/>
    <cellStyle name="열어 본 하이퍼링크" xfId="10417" builtinId="9" hidden="1"/>
    <cellStyle name="열어 본 하이퍼링크" xfId="10418" builtinId="9" hidden="1"/>
    <cellStyle name="열어 본 하이퍼링크" xfId="10419" builtinId="9" hidden="1"/>
    <cellStyle name="열어 본 하이퍼링크" xfId="10420" builtinId="9" hidden="1"/>
    <cellStyle name="열어 본 하이퍼링크" xfId="10421" builtinId="9" hidden="1"/>
    <cellStyle name="열어 본 하이퍼링크" xfId="10422" builtinId="9" hidden="1"/>
    <cellStyle name="열어 본 하이퍼링크" xfId="10423" builtinId="9" hidden="1"/>
    <cellStyle name="열어 본 하이퍼링크" xfId="10424" builtinId="9" hidden="1"/>
    <cellStyle name="열어 본 하이퍼링크" xfId="10425" builtinId="9" hidden="1"/>
    <cellStyle name="열어 본 하이퍼링크" xfId="10426" builtinId="9" hidden="1"/>
    <cellStyle name="열어 본 하이퍼링크" xfId="10427" builtinId="9" hidden="1"/>
    <cellStyle name="열어 본 하이퍼링크" xfId="10428" builtinId="9" hidden="1"/>
    <cellStyle name="열어 본 하이퍼링크" xfId="10429" builtinId="9" hidden="1"/>
    <cellStyle name="열어 본 하이퍼링크" xfId="10430" builtinId="9" hidden="1"/>
    <cellStyle name="열어 본 하이퍼링크" xfId="10431" builtinId="9" hidden="1"/>
    <cellStyle name="열어 본 하이퍼링크" xfId="10432" builtinId="9" hidden="1"/>
    <cellStyle name="열어 본 하이퍼링크" xfId="10433" builtinId="9" hidden="1"/>
    <cellStyle name="열어 본 하이퍼링크" xfId="10434" builtinId="9" hidden="1"/>
    <cellStyle name="열어 본 하이퍼링크" xfId="10435" builtinId="9" hidden="1"/>
    <cellStyle name="열어 본 하이퍼링크" xfId="10436" builtinId="9" hidden="1"/>
    <cellStyle name="열어 본 하이퍼링크" xfId="10437" builtinId="9" hidden="1"/>
    <cellStyle name="열어 본 하이퍼링크" xfId="10438" builtinId="9" hidden="1"/>
    <cellStyle name="열어 본 하이퍼링크" xfId="10439" builtinId="9" hidden="1"/>
    <cellStyle name="열어 본 하이퍼링크" xfId="10440" builtinId="9" hidden="1"/>
    <cellStyle name="열어 본 하이퍼링크" xfId="10441" builtinId="9" hidden="1"/>
    <cellStyle name="열어 본 하이퍼링크" xfId="10442" builtinId="9" hidden="1"/>
    <cellStyle name="열어 본 하이퍼링크" xfId="10443" builtinId="9" hidden="1"/>
    <cellStyle name="열어 본 하이퍼링크" xfId="10444" builtinId="9" hidden="1"/>
    <cellStyle name="열어 본 하이퍼링크" xfId="10445" builtinId="9" hidden="1"/>
    <cellStyle name="열어 본 하이퍼링크" xfId="10446" builtinId="9" hidden="1"/>
    <cellStyle name="열어 본 하이퍼링크" xfId="10447" builtinId="9" hidden="1"/>
    <cellStyle name="열어 본 하이퍼링크" xfId="10448" builtinId="9" hidden="1"/>
    <cellStyle name="열어 본 하이퍼링크" xfId="10449" builtinId="9" hidden="1"/>
    <cellStyle name="열어 본 하이퍼링크" xfId="10450" builtinId="9" hidden="1"/>
    <cellStyle name="열어 본 하이퍼링크" xfId="10451" builtinId="9" hidden="1"/>
    <cellStyle name="열어 본 하이퍼링크" xfId="10452" builtinId="9" hidden="1"/>
    <cellStyle name="열어 본 하이퍼링크" xfId="10453" builtinId="9" hidden="1"/>
    <cellStyle name="열어 본 하이퍼링크" xfId="10454" builtinId="9" hidden="1"/>
    <cellStyle name="열어 본 하이퍼링크" xfId="10455" builtinId="9" hidden="1"/>
    <cellStyle name="열어 본 하이퍼링크" xfId="10456" builtinId="9" hidden="1"/>
    <cellStyle name="열어 본 하이퍼링크" xfId="10457" builtinId="9" hidden="1"/>
    <cellStyle name="열어 본 하이퍼링크" xfId="10458" builtinId="9" hidden="1"/>
    <cellStyle name="열어 본 하이퍼링크" xfId="10459" builtinId="9" hidden="1"/>
    <cellStyle name="열어 본 하이퍼링크" xfId="10460" builtinId="9" hidden="1"/>
    <cellStyle name="열어 본 하이퍼링크" xfId="10461" builtinId="9" hidden="1"/>
    <cellStyle name="열어 본 하이퍼링크" xfId="10462" builtinId="9" hidden="1"/>
    <cellStyle name="열어 본 하이퍼링크" xfId="10463" builtinId="9" hidden="1"/>
    <cellStyle name="열어 본 하이퍼링크" xfId="10464" builtinId="9" hidden="1"/>
    <cellStyle name="열어 본 하이퍼링크" xfId="10465" builtinId="9" hidden="1"/>
    <cellStyle name="열어 본 하이퍼링크" xfId="10466" builtinId="9" hidden="1"/>
    <cellStyle name="열어 본 하이퍼링크" xfId="10467" builtinId="9" hidden="1"/>
    <cellStyle name="열어 본 하이퍼링크" xfId="10468" builtinId="9" hidden="1"/>
    <cellStyle name="열어 본 하이퍼링크" xfId="10469" builtinId="9" hidden="1"/>
    <cellStyle name="열어 본 하이퍼링크" xfId="10470" builtinId="9" hidden="1"/>
    <cellStyle name="열어 본 하이퍼링크" xfId="10471" builtinId="9" hidden="1"/>
    <cellStyle name="열어 본 하이퍼링크" xfId="10472" builtinId="9" hidden="1"/>
    <cellStyle name="열어 본 하이퍼링크" xfId="10473" builtinId="9" hidden="1"/>
    <cellStyle name="열어 본 하이퍼링크" xfId="10474" builtinId="9" hidden="1"/>
    <cellStyle name="열어 본 하이퍼링크" xfId="10475" builtinId="9" hidden="1"/>
    <cellStyle name="열어 본 하이퍼링크" xfId="10476" builtinId="9" hidden="1"/>
    <cellStyle name="열어 본 하이퍼링크" xfId="10477" builtinId="9" hidden="1"/>
    <cellStyle name="열어 본 하이퍼링크" xfId="10478" builtinId="9" hidden="1"/>
    <cellStyle name="열어 본 하이퍼링크" xfId="10479" builtinId="9" hidden="1"/>
    <cellStyle name="열어 본 하이퍼링크" xfId="10480" builtinId="9" hidden="1"/>
    <cellStyle name="열어 본 하이퍼링크" xfId="10481" builtinId="9" hidden="1"/>
    <cellStyle name="열어 본 하이퍼링크" xfId="10482" builtinId="9" hidden="1"/>
    <cellStyle name="열어 본 하이퍼링크" xfId="10483" builtinId="9" hidden="1"/>
    <cellStyle name="열어 본 하이퍼링크" xfId="10484" builtinId="9" hidden="1"/>
    <cellStyle name="열어 본 하이퍼링크" xfId="10485" builtinId="9" hidden="1"/>
    <cellStyle name="열어 본 하이퍼링크" xfId="10486" builtinId="9" hidden="1"/>
    <cellStyle name="열어 본 하이퍼링크" xfId="10487" builtinId="9" hidden="1"/>
    <cellStyle name="열어 본 하이퍼링크" xfId="10488" builtinId="9" hidden="1"/>
    <cellStyle name="열어 본 하이퍼링크" xfId="10489" builtinId="9" hidden="1"/>
    <cellStyle name="열어 본 하이퍼링크" xfId="10490" builtinId="9" hidden="1"/>
    <cellStyle name="열어 본 하이퍼링크" xfId="10491" builtinId="9" hidden="1"/>
    <cellStyle name="열어 본 하이퍼링크" xfId="10492" builtinId="9" hidden="1"/>
    <cellStyle name="열어 본 하이퍼링크" xfId="10493" builtinId="9" hidden="1"/>
    <cellStyle name="열어 본 하이퍼링크" xfId="10494" builtinId="9" hidden="1"/>
    <cellStyle name="열어 본 하이퍼링크" xfId="10495" builtinId="9" hidden="1"/>
    <cellStyle name="열어 본 하이퍼링크" xfId="10496" builtinId="9" hidden="1"/>
    <cellStyle name="열어 본 하이퍼링크" xfId="10497" builtinId="9" hidden="1"/>
    <cellStyle name="열어 본 하이퍼링크" xfId="10498" builtinId="9" hidden="1"/>
    <cellStyle name="열어 본 하이퍼링크" xfId="10499" builtinId="9" hidden="1"/>
    <cellStyle name="열어 본 하이퍼링크" xfId="10500" builtinId="9" hidden="1"/>
    <cellStyle name="열어 본 하이퍼링크" xfId="10501" builtinId="9" hidden="1"/>
    <cellStyle name="열어 본 하이퍼링크" xfId="10502" builtinId="9" hidden="1"/>
    <cellStyle name="열어 본 하이퍼링크" xfId="10503" builtinId="9" hidden="1"/>
    <cellStyle name="열어 본 하이퍼링크" xfId="10504" builtinId="9" hidden="1"/>
    <cellStyle name="열어 본 하이퍼링크" xfId="10505" builtinId="9" hidden="1"/>
    <cellStyle name="열어 본 하이퍼링크" xfId="10506" builtinId="9" hidden="1"/>
    <cellStyle name="열어 본 하이퍼링크" xfId="10507" builtinId="9" hidden="1"/>
    <cellStyle name="열어 본 하이퍼링크" xfId="10508" builtinId="9" hidden="1"/>
    <cellStyle name="열어 본 하이퍼링크" xfId="10509" builtinId="9" hidden="1"/>
    <cellStyle name="열어 본 하이퍼링크" xfId="10510" builtinId="9" hidden="1"/>
    <cellStyle name="열어 본 하이퍼링크" xfId="10511" builtinId="9" hidden="1"/>
    <cellStyle name="열어 본 하이퍼링크" xfId="10512" builtinId="9" hidden="1"/>
    <cellStyle name="열어 본 하이퍼링크" xfId="10513" builtinId="9" hidden="1"/>
    <cellStyle name="열어 본 하이퍼링크" xfId="10514" builtinId="9" hidden="1"/>
    <cellStyle name="열어 본 하이퍼링크" xfId="10515" builtinId="9" hidden="1"/>
    <cellStyle name="열어 본 하이퍼링크" xfId="10516" builtinId="9" hidden="1"/>
    <cellStyle name="열어 본 하이퍼링크" xfId="10517" builtinId="9" hidden="1"/>
    <cellStyle name="열어 본 하이퍼링크" xfId="10518" builtinId="9" hidden="1"/>
    <cellStyle name="열어 본 하이퍼링크" xfId="10519" builtinId="9" hidden="1"/>
    <cellStyle name="열어 본 하이퍼링크" xfId="10520" builtinId="9" hidden="1"/>
    <cellStyle name="열어 본 하이퍼링크" xfId="10521" builtinId="9" hidden="1"/>
    <cellStyle name="열어 본 하이퍼링크" xfId="10522" builtinId="9" hidden="1"/>
    <cellStyle name="열어 본 하이퍼링크" xfId="10523" builtinId="9" hidden="1"/>
    <cellStyle name="열어 본 하이퍼링크" xfId="10524" builtinId="9" hidden="1"/>
    <cellStyle name="열어 본 하이퍼링크" xfId="10525" builtinId="9" hidden="1"/>
    <cellStyle name="열어 본 하이퍼링크" xfId="10526" builtinId="9" hidden="1"/>
    <cellStyle name="열어 본 하이퍼링크" xfId="10527" builtinId="9" hidden="1"/>
    <cellStyle name="열어 본 하이퍼링크" xfId="10528" builtinId="9" hidden="1"/>
    <cellStyle name="열어 본 하이퍼링크" xfId="10529" builtinId="9" hidden="1"/>
    <cellStyle name="열어 본 하이퍼링크" xfId="10530" builtinId="9" hidden="1"/>
    <cellStyle name="열어 본 하이퍼링크" xfId="10531" builtinId="9" hidden="1"/>
    <cellStyle name="열어 본 하이퍼링크" xfId="10532" builtinId="9" hidden="1"/>
    <cellStyle name="열어 본 하이퍼링크" xfId="10533" builtinId="9" hidden="1"/>
    <cellStyle name="열어 본 하이퍼링크" xfId="10534" builtinId="9" hidden="1"/>
    <cellStyle name="열어 본 하이퍼링크" xfId="10535" builtinId="9" hidden="1"/>
    <cellStyle name="열어 본 하이퍼링크" xfId="10536" builtinId="9" hidden="1"/>
    <cellStyle name="열어 본 하이퍼링크" xfId="10537" builtinId="9" hidden="1"/>
    <cellStyle name="열어 본 하이퍼링크" xfId="10538" builtinId="9" hidden="1"/>
    <cellStyle name="열어 본 하이퍼링크" xfId="10539" builtinId="9" hidden="1"/>
    <cellStyle name="열어 본 하이퍼링크" xfId="10540" builtinId="9" hidden="1"/>
    <cellStyle name="열어 본 하이퍼링크" xfId="10541" builtinId="9" hidden="1"/>
    <cellStyle name="열어 본 하이퍼링크" xfId="10542" builtinId="9" hidden="1"/>
    <cellStyle name="열어 본 하이퍼링크" xfId="10543" builtinId="9" hidden="1"/>
    <cellStyle name="열어 본 하이퍼링크" xfId="10544" builtinId="9" hidden="1"/>
    <cellStyle name="열어 본 하이퍼링크" xfId="10545" builtinId="9" hidden="1"/>
    <cellStyle name="열어 본 하이퍼링크" xfId="10546" builtinId="9" hidden="1"/>
    <cellStyle name="열어 본 하이퍼링크" xfId="10547" builtinId="9" hidden="1"/>
    <cellStyle name="열어 본 하이퍼링크" xfId="10548" builtinId="9" hidden="1"/>
    <cellStyle name="열어 본 하이퍼링크" xfId="10549" builtinId="9" hidden="1"/>
    <cellStyle name="열어 본 하이퍼링크" xfId="10550" builtinId="9" hidden="1"/>
    <cellStyle name="열어 본 하이퍼링크" xfId="10551" builtinId="9" hidden="1"/>
    <cellStyle name="열어 본 하이퍼링크" xfId="10552" builtinId="9" hidden="1"/>
    <cellStyle name="열어 본 하이퍼링크" xfId="10553" builtinId="9" hidden="1"/>
    <cellStyle name="열어 본 하이퍼링크" xfId="10554" builtinId="9" hidden="1"/>
    <cellStyle name="열어 본 하이퍼링크" xfId="10555" builtinId="9" hidden="1"/>
    <cellStyle name="열어 본 하이퍼링크" xfId="10556" builtinId="9" hidden="1"/>
    <cellStyle name="열어 본 하이퍼링크" xfId="10557" builtinId="9" hidden="1"/>
    <cellStyle name="열어 본 하이퍼링크" xfId="10558" builtinId="9" hidden="1"/>
    <cellStyle name="열어 본 하이퍼링크" xfId="10559" builtinId="9" hidden="1"/>
    <cellStyle name="열어 본 하이퍼링크" xfId="10560" builtinId="9" hidden="1"/>
    <cellStyle name="열어 본 하이퍼링크" xfId="10561" builtinId="9" hidden="1"/>
    <cellStyle name="열어 본 하이퍼링크" xfId="10562" builtinId="9" hidden="1"/>
    <cellStyle name="열어 본 하이퍼링크" xfId="10563" builtinId="9" hidden="1"/>
    <cellStyle name="열어 본 하이퍼링크" xfId="10564" builtinId="9" hidden="1"/>
    <cellStyle name="열어 본 하이퍼링크" xfId="10565" builtinId="9" hidden="1"/>
    <cellStyle name="열어 본 하이퍼링크" xfId="10566" builtinId="9" hidden="1"/>
    <cellStyle name="열어 본 하이퍼링크" xfId="10567" builtinId="9" hidden="1"/>
    <cellStyle name="열어 본 하이퍼링크" xfId="10568" builtinId="9" hidden="1"/>
    <cellStyle name="열어 본 하이퍼링크" xfId="10569" builtinId="9" hidden="1"/>
    <cellStyle name="열어 본 하이퍼링크" xfId="10570" builtinId="9" hidden="1"/>
    <cellStyle name="열어 본 하이퍼링크" xfId="10571" builtinId="9" hidden="1"/>
    <cellStyle name="열어 본 하이퍼링크" xfId="10572" builtinId="9" hidden="1"/>
    <cellStyle name="열어 본 하이퍼링크" xfId="10573" builtinId="9" hidden="1"/>
    <cellStyle name="열어 본 하이퍼링크" xfId="10574" builtinId="9" hidden="1"/>
    <cellStyle name="열어 본 하이퍼링크" xfId="10575" builtinId="9" hidden="1"/>
    <cellStyle name="열어 본 하이퍼링크" xfId="10576" builtinId="9" hidden="1"/>
    <cellStyle name="열어 본 하이퍼링크" xfId="10577" builtinId="9" hidden="1"/>
    <cellStyle name="열어 본 하이퍼링크" xfId="10578" builtinId="9" hidden="1"/>
    <cellStyle name="열어 본 하이퍼링크" xfId="10579" builtinId="9" hidden="1"/>
    <cellStyle name="열어 본 하이퍼링크" xfId="10580" builtinId="9" hidden="1"/>
    <cellStyle name="열어 본 하이퍼링크" xfId="10581" builtinId="9" hidden="1"/>
    <cellStyle name="열어 본 하이퍼링크" xfId="10582" builtinId="9" hidden="1"/>
    <cellStyle name="열어 본 하이퍼링크" xfId="10583" builtinId="9" hidden="1"/>
    <cellStyle name="열어 본 하이퍼링크" xfId="10584" builtinId="9" hidden="1"/>
    <cellStyle name="열어 본 하이퍼링크" xfId="10585" builtinId="9" hidden="1"/>
    <cellStyle name="열어 본 하이퍼링크" xfId="10586" builtinId="9" hidden="1"/>
    <cellStyle name="열어 본 하이퍼링크" xfId="10587" builtinId="9" hidden="1"/>
    <cellStyle name="열어 본 하이퍼링크" xfId="10588" builtinId="9" hidden="1"/>
    <cellStyle name="열어 본 하이퍼링크" xfId="10589" builtinId="9" hidden="1"/>
    <cellStyle name="열어 본 하이퍼링크" xfId="10590" builtinId="9" hidden="1"/>
    <cellStyle name="열어 본 하이퍼링크" xfId="10591" builtinId="9" hidden="1"/>
    <cellStyle name="열어 본 하이퍼링크" xfId="10592" builtinId="9" hidden="1"/>
    <cellStyle name="열어 본 하이퍼링크" xfId="10593" builtinId="9" hidden="1"/>
    <cellStyle name="열어 본 하이퍼링크" xfId="10594" builtinId="9" hidden="1"/>
    <cellStyle name="열어 본 하이퍼링크" xfId="10595" builtinId="9" hidden="1"/>
    <cellStyle name="열어 본 하이퍼링크" xfId="10596" builtinId="9" hidden="1"/>
    <cellStyle name="열어 본 하이퍼링크" xfId="10597" builtinId="9" hidden="1"/>
    <cellStyle name="열어 본 하이퍼링크" xfId="10598" builtinId="9" hidden="1"/>
    <cellStyle name="열어 본 하이퍼링크" xfId="10599" builtinId="9" hidden="1"/>
    <cellStyle name="열어 본 하이퍼링크" xfId="10600" builtinId="9" hidden="1"/>
    <cellStyle name="열어 본 하이퍼링크" xfId="10601" builtinId="9" hidden="1"/>
    <cellStyle name="열어 본 하이퍼링크" xfId="10602" builtinId="9" hidden="1"/>
    <cellStyle name="열어 본 하이퍼링크" xfId="10603" builtinId="9" hidden="1"/>
    <cellStyle name="열어 본 하이퍼링크" xfId="10604" builtinId="9" hidden="1"/>
    <cellStyle name="열어 본 하이퍼링크" xfId="10605" builtinId="9" hidden="1"/>
    <cellStyle name="열어 본 하이퍼링크" xfId="10606" builtinId="9" hidden="1"/>
    <cellStyle name="열어 본 하이퍼링크" xfId="10607" builtinId="9" hidden="1"/>
    <cellStyle name="열어 본 하이퍼링크" xfId="10608" builtinId="9" hidden="1"/>
    <cellStyle name="열어 본 하이퍼링크" xfId="10609" builtinId="9" hidden="1"/>
    <cellStyle name="열어 본 하이퍼링크" xfId="10610" builtinId="9" hidden="1"/>
    <cellStyle name="열어 본 하이퍼링크" xfId="10611" builtinId="9" hidden="1"/>
    <cellStyle name="열어 본 하이퍼링크" xfId="10612" builtinId="9" hidden="1"/>
    <cellStyle name="열어 본 하이퍼링크" xfId="10613" builtinId="9" hidden="1"/>
    <cellStyle name="열어 본 하이퍼링크" xfId="10614" builtinId="9" hidden="1"/>
    <cellStyle name="열어 본 하이퍼링크" xfId="10615" builtinId="9" hidden="1"/>
    <cellStyle name="열어 본 하이퍼링크" xfId="10616" builtinId="9" hidden="1"/>
    <cellStyle name="열어 본 하이퍼링크" xfId="10617" builtinId="9" hidden="1"/>
    <cellStyle name="열어 본 하이퍼링크" xfId="10618" builtinId="9" hidden="1"/>
    <cellStyle name="열어 본 하이퍼링크" xfId="10619" builtinId="9" hidden="1"/>
    <cellStyle name="열어 본 하이퍼링크" xfId="10620" builtinId="9" hidden="1"/>
    <cellStyle name="열어 본 하이퍼링크" xfId="10621" builtinId="9" hidden="1"/>
    <cellStyle name="열어 본 하이퍼링크" xfId="10622" builtinId="9" hidden="1"/>
    <cellStyle name="열어 본 하이퍼링크" xfId="10623" builtinId="9" hidden="1"/>
    <cellStyle name="열어 본 하이퍼링크" xfId="10624" builtinId="9" hidden="1"/>
    <cellStyle name="열어 본 하이퍼링크" xfId="10625" builtinId="9" hidden="1"/>
    <cellStyle name="열어 본 하이퍼링크" xfId="10626" builtinId="9" hidden="1"/>
    <cellStyle name="열어 본 하이퍼링크" xfId="10627" builtinId="9" hidden="1"/>
    <cellStyle name="열어 본 하이퍼링크" xfId="10628" builtinId="9" hidden="1"/>
    <cellStyle name="열어 본 하이퍼링크" xfId="10629" builtinId="9" hidden="1"/>
    <cellStyle name="열어 본 하이퍼링크" xfId="10630" builtinId="9" hidden="1"/>
    <cellStyle name="열어 본 하이퍼링크" xfId="10631" builtinId="9" hidden="1"/>
    <cellStyle name="열어 본 하이퍼링크" xfId="10632" builtinId="9" hidden="1"/>
    <cellStyle name="열어 본 하이퍼링크" xfId="10633" builtinId="9" hidden="1"/>
    <cellStyle name="열어 본 하이퍼링크" xfId="10634" builtinId="9" hidden="1"/>
    <cellStyle name="열어 본 하이퍼링크" xfId="10635" builtinId="9" hidden="1"/>
    <cellStyle name="열어 본 하이퍼링크" xfId="10636" builtinId="9" hidden="1"/>
    <cellStyle name="열어 본 하이퍼링크" xfId="10637" builtinId="9" hidden="1"/>
    <cellStyle name="열어 본 하이퍼링크" xfId="10638" builtinId="9" hidden="1"/>
    <cellStyle name="열어 본 하이퍼링크" xfId="10639" builtinId="9" hidden="1"/>
    <cellStyle name="열어 본 하이퍼링크" xfId="10640" builtinId="9" hidden="1"/>
    <cellStyle name="열어 본 하이퍼링크" xfId="10641" builtinId="9" hidden="1"/>
    <cellStyle name="열어 본 하이퍼링크" xfId="10642" builtinId="9" hidden="1"/>
    <cellStyle name="열어 본 하이퍼링크" xfId="10643" builtinId="9" hidden="1"/>
    <cellStyle name="열어 본 하이퍼링크" xfId="10644" builtinId="9" hidden="1"/>
    <cellStyle name="열어 본 하이퍼링크" xfId="10645" builtinId="9" hidden="1"/>
    <cellStyle name="열어 본 하이퍼링크" xfId="10646" builtinId="9" hidden="1"/>
    <cellStyle name="열어 본 하이퍼링크" xfId="10647" builtinId="9" hidden="1"/>
    <cellStyle name="열어 본 하이퍼링크" xfId="10648" builtinId="9" hidden="1"/>
    <cellStyle name="열어 본 하이퍼링크" xfId="10649" builtinId="9" hidden="1"/>
    <cellStyle name="열어 본 하이퍼링크" xfId="10650" builtinId="9" hidden="1"/>
    <cellStyle name="열어 본 하이퍼링크" xfId="10651" builtinId="9" hidden="1"/>
    <cellStyle name="열어 본 하이퍼링크" xfId="10652" builtinId="9" hidden="1"/>
    <cellStyle name="열어 본 하이퍼링크" xfId="10653" builtinId="9" hidden="1"/>
    <cellStyle name="열어 본 하이퍼링크" xfId="10654" builtinId="9" hidden="1"/>
    <cellStyle name="열어 본 하이퍼링크" xfId="10655" builtinId="9" hidden="1"/>
    <cellStyle name="열어 본 하이퍼링크" xfId="10656" builtinId="9" hidden="1"/>
    <cellStyle name="열어 본 하이퍼링크" xfId="10657" builtinId="9" hidden="1"/>
    <cellStyle name="열어 본 하이퍼링크" xfId="10658" builtinId="9" hidden="1"/>
    <cellStyle name="열어 본 하이퍼링크" xfId="10659" builtinId="9" hidden="1"/>
    <cellStyle name="열어 본 하이퍼링크" xfId="10660" builtinId="9" hidden="1"/>
    <cellStyle name="열어 본 하이퍼링크" xfId="10661" builtinId="9" hidden="1"/>
    <cellStyle name="열어 본 하이퍼링크" xfId="10662" builtinId="9" hidden="1"/>
    <cellStyle name="열어 본 하이퍼링크" xfId="10663" builtinId="9" hidden="1"/>
    <cellStyle name="열어 본 하이퍼링크" xfId="10664" builtinId="9" hidden="1"/>
    <cellStyle name="열어 본 하이퍼링크" xfId="10665" builtinId="9" hidden="1"/>
    <cellStyle name="열어 본 하이퍼링크" xfId="10666" builtinId="9" hidden="1"/>
    <cellStyle name="열어 본 하이퍼링크" xfId="10667" builtinId="9" hidden="1"/>
    <cellStyle name="열어 본 하이퍼링크" xfId="10668" builtinId="9" hidden="1"/>
    <cellStyle name="열어 본 하이퍼링크" xfId="10669" builtinId="9" hidden="1"/>
    <cellStyle name="열어 본 하이퍼링크" xfId="10670" builtinId="9" hidden="1"/>
    <cellStyle name="열어 본 하이퍼링크" xfId="10671" builtinId="9" hidden="1"/>
    <cellStyle name="열어 본 하이퍼링크" xfId="10672" builtinId="9" hidden="1"/>
    <cellStyle name="열어 본 하이퍼링크" xfId="10673" builtinId="9" hidden="1"/>
    <cellStyle name="열어 본 하이퍼링크" xfId="10674" builtinId="9" hidden="1"/>
    <cellStyle name="열어 본 하이퍼링크" xfId="10675" builtinId="9" hidden="1"/>
    <cellStyle name="열어 본 하이퍼링크" xfId="10676" builtinId="9" hidden="1"/>
    <cellStyle name="열어 본 하이퍼링크" xfId="10677" builtinId="9" hidden="1"/>
    <cellStyle name="열어 본 하이퍼링크" xfId="10678" builtinId="9" hidden="1"/>
    <cellStyle name="열어 본 하이퍼링크" xfId="10679" builtinId="9" hidden="1"/>
    <cellStyle name="열어 본 하이퍼링크" xfId="10680" builtinId="9" hidden="1"/>
    <cellStyle name="열어 본 하이퍼링크" xfId="10681" builtinId="9" hidden="1"/>
    <cellStyle name="열어 본 하이퍼링크" xfId="10682" builtinId="9" hidden="1"/>
    <cellStyle name="열어 본 하이퍼링크" xfId="10683" builtinId="9" hidden="1"/>
    <cellStyle name="열어 본 하이퍼링크" xfId="10684" builtinId="9" hidden="1"/>
    <cellStyle name="열어 본 하이퍼링크" xfId="10685" builtinId="9" hidden="1"/>
    <cellStyle name="열어 본 하이퍼링크" xfId="10686" builtinId="9" hidden="1"/>
    <cellStyle name="열어 본 하이퍼링크" xfId="10687" builtinId="9" hidden="1"/>
    <cellStyle name="열어 본 하이퍼링크" xfId="10688" builtinId="9" hidden="1"/>
    <cellStyle name="열어 본 하이퍼링크" xfId="10689" builtinId="9" hidden="1"/>
    <cellStyle name="열어 본 하이퍼링크" xfId="10690" builtinId="9" hidden="1"/>
    <cellStyle name="열어 본 하이퍼링크" xfId="10691" builtinId="9" hidden="1"/>
    <cellStyle name="열어 본 하이퍼링크" xfId="10692" builtinId="9" hidden="1"/>
    <cellStyle name="열어 본 하이퍼링크" xfId="10693" builtinId="9" hidden="1"/>
    <cellStyle name="열어 본 하이퍼링크" xfId="10694" builtinId="9" hidden="1"/>
    <cellStyle name="열어 본 하이퍼링크" xfId="10695" builtinId="9" hidden="1"/>
    <cellStyle name="열어 본 하이퍼링크" xfId="10696" builtinId="9" hidden="1"/>
    <cellStyle name="열어 본 하이퍼링크" xfId="10697" builtinId="9" hidden="1"/>
    <cellStyle name="열어 본 하이퍼링크" xfId="10698" builtinId="9" hidden="1"/>
    <cellStyle name="열어 본 하이퍼링크" xfId="10699" builtinId="9" hidden="1"/>
    <cellStyle name="열어 본 하이퍼링크" xfId="10700" builtinId="9" hidden="1"/>
    <cellStyle name="열어 본 하이퍼링크" xfId="10701" builtinId="9" hidden="1"/>
    <cellStyle name="열어 본 하이퍼링크" xfId="10702" builtinId="9" hidden="1"/>
    <cellStyle name="열어 본 하이퍼링크" xfId="10703" builtinId="9" hidden="1"/>
    <cellStyle name="열어 본 하이퍼링크" xfId="10704" builtinId="9" hidden="1"/>
    <cellStyle name="열어 본 하이퍼링크" xfId="10705" builtinId="9" hidden="1"/>
    <cellStyle name="열어 본 하이퍼링크" xfId="10706" builtinId="9" hidden="1"/>
    <cellStyle name="열어 본 하이퍼링크" xfId="10707" builtinId="9" hidden="1"/>
    <cellStyle name="열어 본 하이퍼링크" xfId="10708" builtinId="9" hidden="1"/>
    <cellStyle name="열어 본 하이퍼링크" xfId="10709" builtinId="9" hidden="1"/>
    <cellStyle name="열어 본 하이퍼링크" xfId="10710" builtinId="9" hidden="1"/>
    <cellStyle name="열어 본 하이퍼링크" xfId="10711" builtinId="9" hidden="1"/>
    <cellStyle name="열어 본 하이퍼링크" xfId="10712" builtinId="9" hidden="1"/>
    <cellStyle name="열어 본 하이퍼링크" xfId="10713" builtinId="9" hidden="1"/>
    <cellStyle name="열어 본 하이퍼링크" xfId="10714" builtinId="9" hidden="1"/>
    <cellStyle name="열어 본 하이퍼링크" xfId="10715" builtinId="9" hidden="1"/>
    <cellStyle name="열어 본 하이퍼링크" xfId="10716" builtinId="9" hidden="1"/>
    <cellStyle name="열어 본 하이퍼링크" xfId="10717" builtinId="9" hidden="1"/>
    <cellStyle name="열어 본 하이퍼링크" xfId="10718" builtinId="9" hidden="1"/>
    <cellStyle name="열어 본 하이퍼링크" xfId="10719" builtinId="9" hidden="1"/>
    <cellStyle name="열어 본 하이퍼링크" xfId="10720" builtinId="9" hidden="1"/>
    <cellStyle name="열어 본 하이퍼링크" xfId="10721" builtinId="9" hidden="1"/>
    <cellStyle name="열어 본 하이퍼링크" xfId="10722" builtinId="9" hidden="1"/>
    <cellStyle name="열어 본 하이퍼링크" xfId="10723" builtinId="9" hidden="1"/>
    <cellStyle name="열어 본 하이퍼링크" xfId="10724" builtinId="9" hidden="1"/>
    <cellStyle name="열어 본 하이퍼링크" xfId="10725" builtinId="9" hidden="1"/>
    <cellStyle name="열어 본 하이퍼링크" xfId="10726" builtinId="9" hidden="1"/>
    <cellStyle name="열어 본 하이퍼링크" xfId="10727" builtinId="9" hidden="1"/>
    <cellStyle name="열어 본 하이퍼링크" xfId="10728" builtinId="9" hidden="1"/>
    <cellStyle name="열어 본 하이퍼링크" xfId="10729" builtinId="9" hidden="1"/>
    <cellStyle name="열어 본 하이퍼링크" xfId="10730" builtinId="9" hidden="1"/>
    <cellStyle name="열어 본 하이퍼링크" xfId="10731" builtinId="9" hidden="1"/>
    <cellStyle name="열어 본 하이퍼링크" xfId="10732" builtinId="9" hidden="1"/>
    <cellStyle name="열어 본 하이퍼링크" xfId="10733" builtinId="9" hidden="1"/>
    <cellStyle name="열어 본 하이퍼링크" xfId="10734" builtinId="9" hidden="1"/>
    <cellStyle name="열어 본 하이퍼링크" xfId="10735" builtinId="9" hidden="1"/>
    <cellStyle name="열어 본 하이퍼링크" xfId="10736" builtinId="9" hidden="1"/>
    <cellStyle name="열어 본 하이퍼링크" xfId="10737" builtinId="9" hidden="1"/>
    <cellStyle name="열어 본 하이퍼링크" xfId="10738" builtinId="9" hidden="1"/>
    <cellStyle name="열어 본 하이퍼링크" xfId="10739" builtinId="9" hidden="1"/>
    <cellStyle name="열어 본 하이퍼링크" xfId="10740" builtinId="9" hidden="1"/>
    <cellStyle name="열어 본 하이퍼링크" xfId="10741" builtinId="9" hidden="1"/>
    <cellStyle name="열어 본 하이퍼링크" xfId="10742" builtinId="9" hidden="1"/>
    <cellStyle name="열어 본 하이퍼링크" xfId="10743" builtinId="9" hidden="1"/>
    <cellStyle name="열어 본 하이퍼링크" xfId="10744" builtinId="9" hidden="1"/>
    <cellStyle name="열어 본 하이퍼링크" xfId="10745" builtinId="9" hidden="1"/>
    <cellStyle name="열어 본 하이퍼링크" xfId="10746" builtinId="9" hidden="1"/>
    <cellStyle name="열어 본 하이퍼링크" xfId="10747" builtinId="9" hidden="1"/>
    <cellStyle name="열어 본 하이퍼링크" xfId="10748" builtinId="9" hidden="1"/>
    <cellStyle name="열어 본 하이퍼링크" xfId="10749" builtinId="9" hidden="1"/>
    <cellStyle name="열어 본 하이퍼링크" xfId="10750" builtinId="9" hidden="1"/>
    <cellStyle name="열어 본 하이퍼링크" xfId="10751" builtinId="9" hidden="1"/>
    <cellStyle name="열어 본 하이퍼링크" xfId="10752" builtinId="9" hidden="1"/>
    <cellStyle name="열어 본 하이퍼링크" xfId="10753" builtinId="9" hidden="1"/>
    <cellStyle name="열어 본 하이퍼링크" xfId="10754" builtinId="9" hidden="1"/>
    <cellStyle name="열어 본 하이퍼링크" xfId="10755" builtinId="9" hidden="1"/>
    <cellStyle name="열어 본 하이퍼링크" xfId="10756" builtinId="9" hidden="1"/>
    <cellStyle name="열어 본 하이퍼링크" xfId="10757" builtinId="9" hidden="1"/>
    <cellStyle name="열어 본 하이퍼링크" xfId="10758" builtinId="9" hidden="1"/>
    <cellStyle name="열어 본 하이퍼링크" xfId="10759" builtinId="9" hidden="1"/>
    <cellStyle name="열어 본 하이퍼링크" xfId="10760" builtinId="9" hidden="1"/>
    <cellStyle name="열어 본 하이퍼링크" xfId="10761" builtinId="9" hidden="1"/>
    <cellStyle name="열어 본 하이퍼링크" xfId="10762" builtinId="9" hidden="1"/>
    <cellStyle name="열어 본 하이퍼링크" xfId="10763" builtinId="9" hidden="1"/>
    <cellStyle name="열어 본 하이퍼링크" xfId="10764" builtinId="9" hidden="1"/>
    <cellStyle name="열어 본 하이퍼링크" xfId="10765" builtinId="9" hidden="1"/>
    <cellStyle name="열어 본 하이퍼링크" xfId="10766" builtinId="9" hidden="1"/>
    <cellStyle name="열어 본 하이퍼링크" xfId="10767" builtinId="9" hidden="1"/>
    <cellStyle name="열어 본 하이퍼링크" xfId="10768" builtinId="9" hidden="1"/>
    <cellStyle name="열어 본 하이퍼링크" xfId="10769" builtinId="9" hidden="1"/>
    <cellStyle name="열어 본 하이퍼링크" xfId="10770" builtinId="9" hidden="1"/>
    <cellStyle name="열어 본 하이퍼링크" xfId="10771" builtinId="9" hidden="1"/>
    <cellStyle name="열어 본 하이퍼링크" xfId="10772" builtinId="9" hidden="1"/>
    <cellStyle name="열어 본 하이퍼링크" xfId="10773" builtinId="9" hidden="1"/>
    <cellStyle name="열어 본 하이퍼링크" xfId="10774" builtinId="9" hidden="1"/>
    <cellStyle name="열어 본 하이퍼링크" xfId="10775" builtinId="9" hidden="1"/>
    <cellStyle name="열어 본 하이퍼링크" xfId="10776" builtinId="9" hidden="1"/>
    <cellStyle name="열어 본 하이퍼링크" xfId="10777" builtinId="9" hidden="1"/>
    <cellStyle name="열어 본 하이퍼링크" xfId="10778" builtinId="9" hidden="1"/>
    <cellStyle name="열어 본 하이퍼링크" xfId="10779" builtinId="9" hidden="1"/>
    <cellStyle name="열어 본 하이퍼링크" xfId="10780" builtinId="9" hidden="1"/>
    <cellStyle name="열어 본 하이퍼링크" xfId="10781" builtinId="9" hidden="1"/>
    <cellStyle name="열어 본 하이퍼링크" xfId="10782" builtinId="9" hidden="1"/>
    <cellStyle name="열어 본 하이퍼링크" xfId="10783" builtinId="9" hidden="1"/>
    <cellStyle name="열어 본 하이퍼링크" xfId="10784" builtinId="9" hidden="1"/>
    <cellStyle name="열어 본 하이퍼링크" xfId="10785" builtinId="9" hidden="1"/>
    <cellStyle name="열어 본 하이퍼링크" xfId="10786" builtinId="9" hidden="1"/>
    <cellStyle name="열어 본 하이퍼링크" xfId="10787" builtinId="9" hidden="1"/>
    <cellStyle name="열어 본 하이퍼링크" xfId="10788" builtinId="9" hidden="1"/>
    <cellStyle name="열어 본 하이퍼링크" xfId="10789" builtinId="9" hidden="1"/>
    <cellStyle name="열어 본 하이퍼링크" xfId="10790" builtinId="9" hidden="1"/>
    <cellStyle name="열어 본 하이퍼링크" xfId="10791" builtinId="9" hidden="1"/>
    <cellStyle name="열어 본 하이퍼링크" xfId="10792" builtinId="9" hidden="1"/>
    <cellStyle name="열어 본 하이퍼링크" xfId="10793" builtinId="9" hidden="1"/>
    <cellStyle name="열어 본 하이퍼링크" xfId="10794" builtinId="9" hidden="1"/>
    <cellStyle name="열어 본 하이퍼링크" xfId="10795" builtinId="9" hidden="1"/>
    <cellStyle name="열어 본 하이퍼링크" xfId="10796" builtinId="9" hidden="1"/>
    <cellStyle name="열어 본 하이퍼링크" xfId="10797" builtinId="9" hidden="1"/>
    <cellStyle name="열어 본 하이퍼링크" xfId="10798" builtinId="9" hidden="1"/>
    <cellStyle name="열어 본 하이퍼링크" xfId="10799" builtinId="9" hidden="1"/>
    <cellStyle name="열어 본 하이퍼링크" xfId="10800" builtinId="9" hidden="1"/>
    <cellStyle name="열어 본 하이퍼링크" xfId="10801" builtinId="9" hidden="1"/>
    <cellStyle name="열어 본 하이퍼링크" xfId="10802" builtinId="9" hidden="1"/>
    <cellStyle name="열어 본 하이퍼링크" xfId="10803" builtinId="9" hidden="1"/>
    <cellStyle name="열어 본 하이퍼링크" xfId="10804" builtinId="9" hidden="1"/>
    <cellStyle name="열어 본 하이퍼링크" xfId="10805" builtinId="9" hidden="1"/>
    <cellStyle name="열어 본 하이퍼링크" xfId="10806" builtinId="9" hidden="1"/>
    <cellStyle name="열어 본 하이퍼링크" xfId="10807" builtinId="9" hidden="1"/>
    <cellStyle name="열어 본 하이퍼링크" xfId="10808" builtinId="9" hidden="1"/>
    <cellStyle name="열어 본 하이퍼링크" xfId="10809" builtinId="9" hidden="1"/>
    <cellStyle name="열어 본 하이퍼링크" xfId="10810" builtinId="9" hidden="1"/>
    <cellStyle name="열어 본 하이퍼링크" xfId="10811" builtinId="9" hidden="1"/>
    <cellStyle name="열어 본 하이퍼링크" xfId="10812" builtinId="9" hidden="1"/>
    <cellStyle name="열어 본 하이퍼링크" xfId="10813" builtinId="9" hidden="1"/>
    <cellStyle name="열어 본 하이퍼링크" xfId="10814" builtinId="9" hidden="1"/>
    <cellStyle name="열어 본 하이퍼링크" xfId="10815" builtinId="9" hidden="1"/>
    <cellStyle name="열어 본 하이퍼링크" xfId="10816" builtinId="9" hidden="1"/>
    <cellStyle name="열어 본 하이퍼링크" xfId="10817" builtinId="9" hidden="1"/>
    <cellStyle name="열어 본 하이퍼링크" xfId="10818" builtinId="9" hidden="1"/>
    <cellStyle name="열어 본 하이퍼링크" xfId="10819" builtinId="9" hidden="1"/>
    <cellStyle name="열어 본 하이퍼링크" xfId="10820" builtinId="9" hidden="1"/>
    <cellStyle name="열어 본 하이퍼링크" xfId="10821" builtinId="9" hidden="1"/>
    <cellStyle name="열어 본 하이퍼링크" xfId="10822" builtinId="9" hidden="1"/>
    <cellStyle name="열어 본 하이퍼링크" xfId="10823" builtinId="9" hidden="1"/>
    <cellStyle name="열어 본 하이퍼링크" xfId="10824" builtinId="9" hidden="1"/>
    <cellStyle name="열어 본 하이퍼링크" xfId="10825" builtinId="9" hidden="1"/>
    <cellStyle name="열어 본 하이퍼링크" xfId="10826" builtinId="9" hidden="1"/>
    <cellStyle name="열어 본 하이퍼링크" xfId="10827" builtinId="9" hidden="1"/>
    <cellStyle name="열어 본 하이퍼링크" xfId="10828" builtinId="9" hidden="1"/>
    <cellStyle name="열어 본 하이퍼링크" xfId="10829" builtinId="9" hidden="1"/>
    <cellStyle name="열어 본 하이퍼링크" xfId="10830" builtinId="9" hidden="1"/>
    <cellStyle name="열어 본 하이퍼링크" xfId="10831" builtinId="9" hidden="1"/>
    <cellStyle name="열어 본 하이퍼링크" xfId="10832" builtinId="9" hidden="1"/>
    <cellStyle name="열어 본 하이퍼링크" xfId="10833" builtinId="9" hidden="1"/>
    <cellStyle name="열어 본 하이퍼링크" xfId="10834" builtinId="9" hidden="1"/>
    <cellStyle name="열어 본 하이퍼링크" xfId="10835" builtinId="9" hidden="1"/>
    <cellStyle name="열어 본 하이퍼링크" xfId="10836" builtinId="9" hidden="1"/>
    <cellStyle name="열어 본 하이퍼링크" xfId="10837" builtinId="9" hidden="1"/>
    <cellStyle name="열어 본 하이퍼링크" xfId="10838" builtinId="9" hidden="1"/>
    <cellStyle name="열어 본 하이퍼링크" xfId="10839" builtinId="9" hidden="1"/>
    <cellStyle name="열어 본 하이퍼링크" xfId="10840" builtinId="9" hidden="1"/>
    <cellStyle name="열어 본 하이퍼링크" xfId="10841" builtinId="9" hidden="1"/>
    <cellStyle name="열어 본 하이퍼링크" xfId="10842" builtinId="9" hidden="1"/>
    <cellStyle name="열어 본 하이퍼링크" xfId="10843" builtinId="9" hidden="1"/>
    <cellStyle name="열어 본 하이퍼링크" xfId="10844" builtinId="9" hidden="1"/>
    <cellStyle name="열어 본 하이퍼링크" xfId="10845" builtinId="9" hidden="1"/>
    <cellStyle name="열어 본 하이퍼링크" xfId="10846" builtinId="9" hidden="1"/>
    <cellStyle name="열어 본 하이퍼링크" xfId="10847" builtinId="9" hidden="1"/>
    <cellStyle name="열어 본 하이퍼링크" xfId="10848" builtinId="9" hidden="1"/>
    <cellStyle name="열어 본 하이퍼링크" xfId="10849" builtinId="9" hidden="1"/>
    <cellStyle name="열어 본 하이퍼링크" xfId="10850" builtinId="9" hidden="1"/>
    <cellStyle name="열어 본 하이퍼링크" xfId="10851" builtinId="9" hidden="1"/>
    <cellStyle name="열어 본 하이퍼링크" xfId="10852" builtinId="9" hidden="1"/>
    <cellStyle name="열어 본 하이퍼링크" xfId="10853" builtinId="9" hidden="1"/>
    <cellStyle name="열어 본 하이퍼링크" xfId="10854" builtinId="9" hidden="1"/>
    <cellStyle name="열어 본 하이퍼링크" xfId="10855" builtinId="9" hidden="1"/>
    <cellStyle name="열어 본 하이퍼링크" xfId="10856" builtinId="9" hidden="1"/>
    <cellStyle name="열어 본 하이퍼링크" xfId="10857" builtinId="9" hidden="1"/>
    <cellStyle name="열어 본 하이퍼링크" xfId="10858" builtinId="9" hidden="1"/>
    <cellStyle name="열어 본 하이퍼링크" xfId="10859" builtinId="9" hidden="1"/>
    <cellStyle name="열어 본 하이퍼링크" xfId="10860" builtinId="9" hidden="1"/>
    <cellStyle name="열어 본 하이퍼링크" xfId="10861" builtinId="9" hidden="1"/>
    <cellStyle name="열어 본 하이퍼링크" xfId="10862" builtinId="9" hidden="1"/>
    <cellStyle name="열어 본 하이퍼링크" xfId="10863" builtinId="9" hidden="1"/>
    <cellStyle name="열어 본 하이퍼링크" xfId="10864" builtinId="9" hidden="1"/>
    <cellStyle name="열어 본 하이퍼링크" xfId="10865" builtinId="9" hidden="1"/>
    <cellStyle name="열어 본 하이퍼링크" xfId="10866" builtinId="9" hidden="1"/>
    <cellStyle name="열어 본 하이퍼링크" xfId="10867" builtinId="9" hidden="1"/>
    <cellStyle name="열어 본 하이퍼링크" xfId="10868" builtinId="9" hidden="1"/>
    <cellStyle name="열어 본 하이퍼링크" xfId="10869" builtinId="9" hidden="1"/>
    <cellStyle name="열어 본 하이퍼링크" xfId="10870" builtinId="9" hidden="1"/>
    <cellStyle name="열어 본 하이퍼링크" xfId="10871" builtinId="9" hidden="1"/>
    <cellStyle name="열어 본 하이퍼링크" xfId="10872" builtinId="9" hidden="1"/>
    <cellStyle name="열어 본 하이퍼링크" xfId="10873" builtinId="9" hidden="1"/>
    <cellStyle name="열어 본 하이퍼링크" xfId="10874" builtinId="9" hidden="1"/>
    <cellStyle name="열어 본 하이퍼링크" xfId="10875" builtinId="9" hidden="1"/>
    <cellStyle name="열어 본 하이퍼링크" xfId="10876" builtinId="9" hidden="1"/>
    <cellStyle name="열어 본 하이퍼링크" xfId="10877" builtinId="9" hidden="1"/>
    <cellStyle name="열어 본 하이퍼링크" xfId="10878" builtinId="9" hidden="1"/>
    <cellStyle name="열어 본 하이퍼링크" xfId="10879" builtinId="9" hidden="1"/>
    <cellStyle name="열어 본 하이퍼링크" xfId="10880" builtinId="9" hidden="1"/>
    <cellStyle name="열어 본 하이퍼링크" xfId="10881" builtinId="9" hidden="1"/>
    <cellStyle name="열어 본 하이퍼링크" xfId="10882" builtinId="9" hidden="1"/>
    <cellStyle name="열어 본 하이퍼링크" xfId="10883" builtinId="9" hidden="1"/>
    <cellStyle name="열어 본 하이퍼링크" xfId="10884" builtinId="9" hidden="1"/>
    <cellStyle name="열어 본 하이퍼링크" xfId="10885" builtinId="9" hidden="1"/>
    <cellStyle name="열어 본 하이퍼링크" xfId="10886" builtinId="9" hidden="1"/>
    <cellStyle name="열어 본 하이퍼링크" xfId="10887" builtinId="9" hidden="1"/>
    <cellStyle name="열어 본 하이퍼링크" xfId="10888" builtinId="9" hidden="1"/>
    <cellStyle name="열어 본 하이퍼링크" xfId="10889" builtinId="9" hidden="1"/>
    <cellStyle name="열어 본 하이퍼링크" xfId="10890" builtinId="9" hidden="1"/>
    <cellStyle name="열어 본 하이퍼링크" xfId="10891" builtinId="9" hidden="1"/>
    <cellStyle name="열어 본 하이퍼링크" xfId="10892" builtinId="9" hidden="1"/>
    <cellStyle name="열어 본 하이퍼링크" xfId="10893" builtinId="9" hidden="1"/>
    <cellStyle name="열어 본 하이퍼링크" xfId="10894" builtinId="9" hidden="1"/>
    <cellStyle name="열어 본 하이퍼링크" xfId="10895" builtinId="9" hidden="1"/>
    <cellStyle name="열어 본 하이퍼링크" xfId="10896" builtinId="9" hidden="1"/>
    <cellStyle name="열어 본 하이퍼링크" xfId="10897" builtinId="9" hidden="1"/>
    <cellStyle name="열어 본 하이퍼링크" xfId="10898" builtinId="9" hidden="1"/>
    <cellStyle name="열어 본 하이퍼링크" xfId="10899" builtinId="9" hidden="1"/>
    <cellStyle name="열어 본 하이퍼링크" xfId="10900" builtinId="9" hidden="1"/>
    <cellStyle name="열어 본 하이퍼링크" xfId="10901" builtinId="9" hidden="1"/>
    <cellStyle name="열어 본 하이퍼링크" xfId="10902" builtinId="9" hidden="1"/>
    <cellStyle name="열어 본 하이퍼링크" xfId="10903" builtinId="9" hidden="1"/>
    <cellStyle name="열어 본 하이퍼링크" xfId="10904" builtinId="9" hidden="1"/>
    <cellStyle name="열어 본 하이퍼링크" xfId="10905" builtinId="9" hidden="1"/>
    <cellStyle name="열어 본 하이퍼링크" xfId="10906" builtinId="9" hidden="1"/>
    <cellStyle name="열어 본 하이퍼링크" xfId="10907" builtinId="9" hidden="1"/>
    <cellStyle name="열어 본 하이퍼링크" xfId="10908" builtinId="9" hidden="1"/>
    <cellStyle name="열어 본 하이퍼링크" xfId="10909" builtinId="9" hidden="1"/>
    <cellStyle name="열어 본 하이퍼링크" xfId="10910" builtinId="9" hidden="1"/>
    <cellStyle name="열어 본 하이퍼링크" xfId="10911" builtinId="9" hidden="1"/>
    <cellStyle name="열어 본 하이퍼링크" xfId="10912" builtinId="9" hidden="1"/>
    <cellStyle name="열어 본 하이퍼링크" xfId="10913" builtinId="9" hidden="1"/>
    <cellStyle name="열어 본 하이퍼링크" xfId="10914" builtinId="9" hidden="1"/>
    <cellStyle name="열어 본 하이퍼링크" xfId="10915" builtinId="9" hidden="1"/>
    <cellStyle name="열어 본 하이퍼링크" xfId="10916" builtinId="9" hidden="1"/>
    <cellStyle name="열어 본 하이퍼링크" xfId="10917" builtinId="9" hidden="1"/>
    <cellStyle name="열어 본 하이퍼링크" xfId="10918" builtinId="9" hidden="1"/>
    <cellStyle name="열어 본 하이퍼링크" xfId="10919" builtinId="9" hidden="1"/>
    <cellStyle name="열어 본 하이퍼링크" xfId="10920" builtinId="9" hidden="1"/>
    <cellStyle name="열어 본 하이퍼링크" xfId="10921" builtinId="9" hidden="1"/>
    <cellStyle name="열어 본 하이퍼링크" xfId="10922" builtinId="9" hidden="1"/>
    <cellStyle name="열어 본 하이퍼링크" xfId="10923" builtinId="9" hidden="1"/>
    <cellStyle name="열어 본 하이퍼링크" xfId="10924" builtinId="9" hidden="1"/>
    <cellStyle name="열어 본 하이퍼링크" xfId="10925" builtinId="9" hidden="1"/>
    <cellStyle name="열어 본 하이퍼링크" xfId="10926" builtinId="9" hidden="1"/>
    <cellStyle name="열어 본 하이퍼링크" xfId="10927" builtinId="9" hidden="1"/>
    <cellStyle name="열어 본 하이퍼링크" xfId="10928" builtinId="9" hidden="1"/>
    <cellStyle name="열어 본 하이퍼링크" xfId="10929" builtinId="9" hidden="1"/>
    <cellStyle name="열어 본 하이퍼링크" xfId="10930" builtinId="9" hidden="1"/>
    <cellStyle name="열어 본 하이퍼링크" xfId="10931" builtinId="9" hidden="1"/>
    <cellStyle name="열어 본 하이퍼링크" xfId="10932" builtinId="9" hidden="1"/>
    <cellStyle name="열어 본 하이퍼링크" xfId="10933" builtinId="9" hidden="1"/>
    <cellStyle name="열어 본 하이퍼링크" xfId="10934" builtinId="9" hidden="1"/>
    <cellStyle name="열어 본 하이퍼링크" xfId="10935" builtinId="9" hidden="1"/>
    <cellStyle name="열어 본 하이퍼링크" xfId="10936" builtinId="9" hidden="1"/>
    <cellStyle name="열어 본 하이퍼링크" xfId="10937" builtinId="9" hidden="1"/>
    <cellStyle name="열어 본 하이퍼링크" xfId="10938" builtinId="9" hidden="1"/>
    <cellStyle name="열어 본 하이퍼링크" xfId="10939" builtinId="9" hidden="1"/>
    <cellStyle name="열어 본 하이퍼링크" xfId="10940" builtinId="9" hidden="1"/>
    <cellStyle name="열어 본 하이퍼링크" xfId="10941" builtinId="9" hidden="1"/>
    <cellStyle name="열어 본 하이퍼링크" xfId="10942" builtinId="9" hidden="1"/>
    <cellStyle name="열어 본 하이퍼링크" xfId="10943" builtinId="9" hidden="1"/>
    <cellStyle name="열어 본 하이퍼링크" xfId="10944" builtinId="9" hidden="1"/>
    <cellStyle name="열어 본 하이퍼링크" xfId="10945" builtinId="9" hidden="1"/>
    <cellStyle name="열어 본 하이퍼링크" xfId="10946" builtinId="9" hidden="1"/>
    <cellStyle name="열어 본 하이퍼링크" xfId="10947" builtinId="9" hidden="1"/>
    <cellStyle name="열어 본 하이퍼링크" xfId="10948" builtinId="9" hidden="1"/>
    <cellStyle name="열어 본 하이퍼링크" xfId="10949" builtinId="9" hidden="1"/>
    <cellStyle name="열어 본 하이퍼링크" xfId="10950" builtinId="9" hidden="1"/>
    <cellStyle name="열어 본 하이퍼링크" xfId="10951" builtinId="9" hidden="1"/>
    <cellStyle name="열어 본 하이퍼링크" xfId="10952" builtinId="9" hidden="1"/>
    <cellStyle name="열어 본 하이퍼링크" xfId="10953" builtinId="9" hidden="1"/>
    <cellStyle name="열어 본 하이퍼링크" xfId="10954" builtinId="9" hidden="1"/>
    <cellStyle name="열어 본 하이퍼링크" xfId="10955" builtinId="9" hidden="1"/>
    <cellStyle name="열어 본 하이퍼링크" xfId="10956" builtinId="9" hidden="1"/>
    <cellStyle name="열어 본 하이퍼링크" xfId="10957" builtinId="9" hidden="1"/>
    <cellStyle name="열어 본 하이퍼링크" xfId="10958" builtinId="9" hidden="1"/>
    <cellStyle name="열어 본 하이퍼링크" xfId="10959" builtinId="9" hidden="1"/>
    <cellStyle name="열어 본 하이퍼링크" xfId="10960" builtinId="9" hidden="1"/>
    <cellStyle name="열어 본 하이퍼링크" xfId="10961" builtinId="9" hidden="1"/>
    <cellStyle name="열어 본 하이퍼링크" xfId="10962" builtinId="9" hidden="1"/>
    <cellStyle name="열어 본 하이퍼링크" xfId="10963" builtinId="9" hidden="1"/>
    <cellStyle name="열어 본 하이퍼링크" xfId="10964" builtinId="9" hidden="1"/>
    <cellStyle name="열어 본 하이퍼링크" xfId="10965" builtinId="9" hidden="1"/>
    <cellStyle name="열어 본 하이퍼링크" xfId="10966" builtinId="9" hidden="1"/>
    <cellStyle name="열어 본 하이퍼링크" xfId="10967" builtinId="9" hidden="1"/>
    <cellStyle name="열어 본 하이퍼링크" xfId="10968" builtinId="9" hidden="1"/>
    <cellStyle name="열어 본 하이퍼링크" xfId="10969" builtinId="9" hidden="1"/>
    <cellStyle name="열어 본 하이퍼링크" xfId="10970" builtinId="9" hidden="1"/>
    <cellStyle name="열어 본 하이퍼링크" xfId="10971" builtinId="9" hidden="1"/>
    <cellStyle name="열어 본 하이퍼링크" xfId="10972" builtinId="9" hidden="1"/>
    <cellStyle name="열어 본 하이퍼링크" xfId="10973" builtinId="9" hidden="1"/>
    <cellStyle name="열어 본 하이퍼링크" xfId="10974" builtinId="9" hidden="1"/>
    <cellStyle name="열어 본 하이퍼링크" xfId="10975" builtinId="9" hidden="1"/>
    <cellStyle name="열어 본 하이퍼링크" xfId="10976" builtinId="9" hidden="1"/>
    <cellStyle name="열어 본 하이퍼링크" xfId="10977" builtinId="9" hidden="1"/>
    <cellStyle name="열어 본 하이퍼링크" xfId="10978" builtinId="9" hidden="1"/>
    <cellStyle name="열어 본 하이퍼링크" xfId="10979" builtinId="9" hidden="1"/>
    <cellStyle name="열어 본 하이퍼링크" xfId="10980" builtinId="9" hidden="1"/>
    <cellStyle name="열어 본 하이퍼링크" xfId="10981" builtinId="9" hidden="1"/>
    <cellStyle name="열어 본 하이퍼링크" xfId="10982" builtinId="9" hidden="1"/>
    <cellStyle name="열어 본 하이퍼링크" xfId="10983" builtinId="9" hidden="1"/>
    <cellStyle name="열어 본 하이퍼링크" xfId="10984" builtinId="9" hidden="1"/>
    <cellStyle name="열어 본 하이퍼링크" xfId="10985" builtinId="9" hidden="1"/>
    <cellStyle name="열어 본 하이퍼링크" xfId="10986" builtinId="9" hidden="1"/>
    <cellStyle name="열어 본 하이퍼링크" xfId="10987" builtinId="9" hidden="1"/>
    <cellStyle name="열어 본 하이퍼링크" xfId="10988" builtinId="9" hidden="1"/>
    <cellStyle name="열어 본 하이퍼링크" xfId="10989" builtinId="9" hidden="1"/>
    <cellStyle name="열어 본 하이퍼링크" xfId="10990" builtinId="9" hidden="1"/>
    <cellStyle name="열어 본 하이퍼링크" xfId="10991" builtinId="9" hidden="1"/>
    <cellStyle name="열어 본 하이퍼링크" xfId="10992" builtinId="9" hidden="1"/>
    <cellStyle name="열어 본 하이퍼링크" xfId="10993" builtinId="9" hidden="1"/>
    <cellStyle name="열어 본 하이퍼링크" xfId="10994" builtinId="9" hidden="1"/>
    <cellStyle name="열어 본 하이퍼링크" xfId="10995" builtinId="9" hidden="1"/>
    <cellStyle name="열어 본 하이퍼링크" xfId="10996" builtinId="9" hidden="1"/>
    <cellStyle name="열어 본 하이퍼링크" xfId="10997" builtinId="9" hidden="1"/>
    <cellStyle name="열어 본 하이퍼링크" xfId="10998" builtinId="9" hidden="1"/>
    <cellStyle name="열어 본 하이퍼링크" xfId="10999" builtinId="9" hidden="1"/>
    <cellStyle name="열어 본 하이퍼링크" xfId="11000" builtinId="9" hidden="1"/>
    <cellStyle name="열어 본 하이퍼링크" xfId="11001" builtinId="9" hidden="1"/>
    <cellStyle name="열어 본 하이퍼링크" xfId="11002" builtinId="9" hidden="1"/>
    <cellStyle name="열어 본 하이퍼링크" xfId="11003" builtinId="9" hidden="1"/>
    <cellStyle name="열어 본 하이퍼링크" xfId="11004" builtinId="9" hidden="1"/>
    <cellStyle name="열어 본 하이퍼링크" xfId="11005" builtinId="9" hidden="1"/>
    <cellStyle name="열어 본 하이퍼링크" xfId="11006" builtinId="9" hidden="1"/>
    <cellStyle name="열어 본 하이퍼링크" xfId="11007" builtinId="9" hidden="1"/>
    <cellStyle name="열어 본 하이퍼링크" xfId="11008" builtinId="9" hidden="1"/>
    <cellStyle name="열어 본 하이퍼링크" xfId="11009" builtinId="9" hidden="1"/>
    <cellStyle name="열어 본 하이퍼링크" xfId="11010" builtinId="9" hidden="1"/>
    <cellStyle name="열어 본 하이퍼링크" xfId="11011" builtinId="9" hidden="1"/>
    <cellStyle name="열어 본 하이퍼링크" xfId="11012" builtinId="9" hidden="1"/>
    <cellStyle name="열어 본 하이퍼링크" xfId="11013" builtinId="9" hidden="1"/>
    <cellStyle name="열어 본 하이퍼링크" xfId="11014" builtinId="9" hidden="1"/>
    <cellStyle name="열어 본 하이퍼링크" xfId="11015" builtinId="9" hidden="1"/>
    <cellStyle name="열어 본 하이퍼링크" xfId="11016" builtinId="9" hidden="1"/>
    <cellStyle name="열어 본 하이퍼링크" xfId="11017" builtinId="9" hidden="1"/>
    <cellStyle name="열어 본 하이퍼링크" xfId="11018" builtinId="9" hidden="1"/>
    <cellStyle name="열어 본 하이퍼링크" xfId="11019" builtinId="9" hidden="1"/>
    <cellStyle name="열어 본 하이퍼링크" xfId="11020" builtinId="9" hidden="1"/>
    <cellStyle name="열어 본 하이퍼링크" xfId="11021" builtinId="9" hidden="1"/>
    <cellStyle name="열어 본 하이퍼링크" xfId="11022" builtinId="9" hidden="1"/>
    <cellStyle name="열어 본 하이퍼링크" xfId="11023" builtinId="9" hidden="1"/>
    <cellStyle name="열어 본 하이퍼링크" xfId="11024" builtinId="9" hidden="1"/>
    <cellStyle name="열어 본 하이퍼링크" xfId="11025" builtinId="9" hidden="1"/>
    <cellStyle name="열어 본 하이퍼링크" xfId="11026" builtinId="9" hidden="1"/>
    <cellStyle name="열어 본 하이퍼링크" xfId="11027" builtinId="9" hidden="1"/>
    <cellStyle name="열어 본 하이퍼링크" xfId="11028" builtinId="9" hidden="1"/>
    <cellStyle name="열어 본 하이퍼링크" xfId="11029" builtinId="9" hidden="1"/>
    <cellStyle name="열어 본 하이퍼링크" xfId="11030" builtinId="9" hidden="1"/>
    <cellStyle name="열어 본 하이퍼링크" xfId="11031" builtinId="9" hidden="1"/>
    <cellStyle name="열어 본 하이퍼링크" xfId="11032" builtinId="9" hidden="1"/>
    <cellStyle name="열어 본 하이퍼링크" xfId="11033" builtinId="9" hidden="1"/>
    <cellStyle name="열어 본 하이퍼링크" xfId="11034" builtinId="9" hidden="1"/>
    <cellStyle name="열어 본 하이퍼링크" xfId="11035" builtinId="9" hidden="1"/>
    <cellStyle name="열어 본 하이퍼링크" xfId="11036" builtinId="9" hidden="1"/>
    <cellStyle name="열어 본 하이퍼링크" xfId="11037" builtinId="9" hidden="1"/>
    <cellStyle name="열어 본 하이퍼링크" xfId="11038" builtinId="9" hidden="1"/>
    <cellStyle name="열어 본 하이퍼링크" xfId="11039" builtinId="9" hidden="1"/>
    <cellStyle name="열어 본 하이퍼링크" xfId="11040" builtinId="9" hidden="1"/>
    <cellStyle name="열어 본 하이퍼링크" xfId="11041" builtinId="9" hidden="1"/>
    <cellStyle name="열어 본 하이퍼링크" xfId="11042" builtinId="9" hidden="1"/>
    <cellStyle name="열어 본 하이퍼링크" xfId="11043" builtinId="9" hidden="1"/>
    <cellStyle name="열어 본 하이퍼링크" xfId="11044" builtinId="9" hidden="1"/>
    <cellStyle name="열어 본 하이퍼링크" xfId="11045" builtinId="9" hidden="1"/>
    <cellStyle name="열어 본 하이퍼링크" xfId="11046" builtinId="9" hidden="1"/>
    <cellStyle name="열어 본 하이퍼링크" xfId="11047" builtinId="9" hidden="1"/>
    <cellStyle name="열어 본 하이퍼링크" xfId="11048" builtinId="9" hidden="1"/>
    <cellStyle name="열어 본 하이퍼링크" xfId="11049" builtinId="9" hidden="1"/>
    <cellStyle name="열어 본 하이퍼링크" xfId="11050" builtinId="9" hidden="1"/>
    <cellStyle name="열어 본 하이퍼링크" xfId="11051" builtinId="9" hidden="1"/>
    <cellStyle name="열어 본 하이퍼링크" xfId="11052" builtinId="9" hidden="1"/>
    <cellStyle name="열어 본 하이퍼링크" xfId="11053" builtinId="9" hidden="1"/>
    <cellStyle name="열어 본 하이퍼링크" xfId="11054" builtinId="9" hidden="1"/>
    <cellStyle name="열어 본 하이퍼링크" xfId="11055" builtinId="9" hidden="1"/>
    <cellStyle name="열어 본 하이퍼링크" xfId="11056" builtinId="9" hidden="1"/>
    <cellStyle name="열어 본 하이퍼링크" xfId="11057" builtinId="9" hidden="1"/>
    <cellStyle name="열어 본 하이퍼링크" xfId="11058" builtinId="9" hidden="1"/>
    <cellStyle name="열어 본 하이퍼링크" xfId="11059" builtinId="9" hidden="1"/>
    <cellStyle name="열어 본 하이퍼링크" xfId="11060" builtinId="9" hidden="1"/>
    <cellStyle name="열어 본 하이퍼링크" xfId="11061" builtinId="9" hidden="1"/>
    <cellStyle name="열어 본 하이퍼링크" xfId="11062" builtinId="9" hidden="1"/>
    <cellStyle name="열어 본 하이퍼링크" xfId="11063" builtinId="9" hidden="1"/>
    <cellStyle name="열어 본 하이퍼링크" xfId="11064" builtinId="9" hidden="1"/>
    <cellStyle name="열어 본 하이퍼링크" xfId="11065" builtinId="9" hidden="1"/>
    <cellStyle name="열어 본 하이퍼링크" xfId="11066" builtinId="9" hidden="1"/>
    <cellStyle name="열어 본 하이퍼링크" xfId="11067" builtinId="9" hidden="1"/>
    <cellStyle name="열어 본 하이퍼링크" xfId="11068" builtinId="9" hidden="1"/>
    <cellStyle name="열어 본 하이퍼링크" xfId="11069" builtinId="9" hidden="1"/>
    <cellStyle name="열어 본 하이퍼링크" xfId="11070" builtinId="9" hidden="1"/>
    <cellStyle name="열어 본 하이퍼링크" xfId="11071" builtinId="9" hidden="1"/>
    <cellStyle name="열어 본 하이퍼링크" xfId="11072" builtinId="9" hidden="1"/>
    <cellStyle name="열어 본 하이퍼링크" xfId="11073" builtinId="9" hidden="1"/>
    <cellStyle name="열어 본 하이퍼링크" xfId="11074" builtinId="9" hidden="1"/>
    <cellStyle name="열어 본 하이퍼링크" xfId="11075" builtinId="9" hidden="1"/>
    <cellStyle name="열어 본 하이퍼링크" xfId="11076" builtinId="9" hidden="1"/>
    <cellStyle name="열어 본 하이퍼링크" xfId="11077" builtinId="9" hidden="1"/>
    <cellStyle name="열어 본 하이퍼링크" xfId="11078" builtinId="9" hidden="1"/>
    <cellStyle name="열어 본 하이퍼링크" xfId="11079" builtinId="9" hidden="1"/>
    <cellStyle name="열어 본 하이퍼링크" xfId="11080" builtinId="9" hidden="1"/>
    <cellStyle name="열어 본 하이퍼링크" xfId="11081" builtinId="9" hidden="1"/>
    <cellStyle name="열어 본 하이퍼링크" xfId="11082" builtinId="9" hidden="1"/>
    <cellStyle name="열어 본 하이퍼링크" xfId="11083" builtinId="9" hidden="1"/>
    <cellStyle name="열어 본 하이퍼링크" xfId="11084" builtinId="9" hidden="1"/>
    <cellStyle name="열어 본 하이퍼링크" xfId="11085" builtinId="9" hidden="1"/>
    <cellStyle name="열어 본 하이퍼링크" xfId="11086" builtinId="9" hidden="1"/>
    <cellStyle name="열어 본 하이퍼링크" xfId="11087" builtinId="9" hidden="1"/>
    <cellStyle name="열어 본 하이퍼링크" xfId="11088" builtinId="9" hidden="1"/>
    <cellStyle name="열어 본 하이퍼링크" xfId="11089" builtinId="9" hidden="1"/>
    <cellStyle name="열어 본 하이퍼링크" xfId="11090" builtinId="9" hidden="1"/>
    <cellStyle name="열어 본 하이퍼링크" xfId="11091" builtinId="9" hidden="1"/>
    <cellStyle name="열어 본 하이퍼링크" xfId="11092" builtinId="9" hidden="1"/>
    <cellStyle name="열어 본 하이퍼링크" xfId="11093" builtinId="9" hidden="1"/>
    <cellStyle name="열어 본 하이퍼링크" xfId="11094" builtinId="9" hidden="1"/>
    <cellStyle name="열어 본 하이퍼링크" xfId="11095" builtinId="9" hidden="1"/>
    <cellStyle name="열어 본 하이퍼링크" xfId="11096" builtinId="9" hidden="1"/>
    <cellStyle name="열어 본 하이퍼링크" xfId="11097" builtinId="9" hidden="1"/>
    <cellStyle name="열어 본 하이퍼링크" xfId="11098" builtinId="9" hidden="1"/>
    <cellStyle name="열어 본 하이퍼링크" xfId="11099" builtinId="9" hidden="1"/>
    <cellStyle name="열어 본 하이퍼링크" xfId="11100" builtinId="9" hidden="1"/>
    <cellStyle name="열어 본 하이퍼링크" xfId="11101" builtinId="9" hidden="1"/>
    <cellStyle name="열어 본 하이퍼링크" xfId="11102" builtinId="9" hidden="1"/>
    <cellStyle name="열어 본 하이퍼링크" xfId="11103" builtinId="9" hidden="1"/>
    <cellStyle name="열어 본 하이퍼링크" xfId="11104" builtinId="9" hidden="1"/>
    <cellStyle name="열어 본 하이퍼링크" xfId="11105" builtinId="9" hidden="1"/>
    <cellStyle name="열어 본 하이퍼링크" xfId="11106" builtinId="9" hidden="1"/>
    <cellStyle name="열어 본 하이퍼링크" xfId="11107" builtinId="9" hidden="1"/>
    <cellStyle name="열어 본 하이퍼링크" xfId="11108" builtinId="9" hidden="1"/>
    <cellStyle name="열어 본 하이퍼링크" xfId="11109" builtinId="9" hidden="1"/>
    <cellStyle name="열어 본 하이퍼링크" xfId="11110" builtinId="9" hidden="1"/>
    <cellStyle name="열어 본 하이퍼링크" xfId="11111" builtinId="9" hidden="1"/>
    <cellStyle name="열어 본 하이퍼링크" xfId="11112" builtinId="9" hidden="1"/>
    <cellStyle name="열어 본 하이퍼링크" xfId="11113" builtinId="9" hidden="1"/>
    <cellStyle name="열어 본 하이퍼링크" xfId="11114" builtinId="9" hidden="1"/>
    <cellStyle name="열어 본 하이퍼링크" xfId="11115" builtinId="9" hidden="1"/>
    <cellStyle name="열어 본 하이퍼링크" xfId="11116" builtinId="9" hidden="1"/>
    <cellStyle name="열어 본 하이퍼링크" xfId="11117" builtinId="9" hidden="1"/>
    <cellStyle name="열어 본 하이퍼링크" xfId="11118" builtinId="9" hidden="1"/>
    <cellStyle name="열어 본 하이퍼링크" xfId="11119" builtinId="9" hidden="1"/>
    <cellStyle name="열어 본 하이퍼링크" xfId="11120" builtinId="9" hidden="1"/>
    <cellStyle name="열어 본 하이퍼링크" xfId="11121" builtinId="9" hidden="1"/>
    <cellStyle name="열어 본 하이퍼링크" xfId="11122" builtinId="9" hidden="1"/>
    <cellStyle name="열어 본 하이퍼링크" xfId="11123" builtinId="9" hidden="1"/>
    <cellStyle name="열어 본 하이퍼링크" xfId="11124" builtinId="9" hidden="1"/>
    <cellStyle name="열어 본 하이퍼링크" xfId="11125" builtinId="9" hidden="1"/>
    <cellStyle name="열어 본 하이퍼링크" xfId="11126" builtinId="9" hidden="1"/>
    <cellStyle name="열어 본 하이퍼링크" xfId="11127" builtinId="9" hidden="1"/>
    <cellStyle name="열어 본 하이퍼링크" xfId="11128" builtinId="9" hidden="1"/>
    <cellStyle name="열어 본 하이퍼링크" xfId="11129" builtinId="9" hidden="1"/>
    <cellStyle name="열어 본 하이퍼링크" xfId="11130" builtinId="9" hidden="1"/>
    <cellStyle name="열어 본 하이퍼링크" xfId="11131" builtinId="9" hidden="1"/>
    <cellStyle name="열어 본 하이퍼링크" xfId="11132" builtinId="9" hidden="1"/>
    <cellStyle name="열어 본 하이퍼링크" xfId="11133" builtinId="9" hidden="1"/>
    <cellStyle name="열어 본 하이퍼링크" xfId="11134" builtinId="9" hidden="1"/>
    <cellStyle name="열어 본 하이퍼링크" xfId="11135" builtinId="9" hidden="1"/>
    <cellStyle name="열어 본 하이퍼링크" xfId="11136" builtinId="9" hidden="1"/>
    <cellStyle name="열어 본 하이퍼링크" xfId="11137" builtinId="9" hidden="1"/>
    <cellStyle name="열어 본 하이퍼링크" xfId="11138" builtinId="9" hidden="1"/>
    <cellStyle name="열어 본 하이퍼링크" xfId="11139" builtinId="9" hidden="1"/>
    <cellStyle name="열어 본 하이퍼링크" xfId="11140" builtinId="9" hidden="1"/>
    <cellStyle name="열어 본 하이퍼링크" xfId="11141" builtinId="9" hidden="1"/>
    <cellStyle name="열어 본 하이퍼링크" xfId="11142" builtinId="9" hidden="1"/>
    <cellStyle name="열어 본 하이퍼링크" xfId="11143" builtinId="9" hidden="1"/>
    <cellStyle name="열어 본 하이퍼링크" xfId="11144" builtinId="9" hidden="1"/>
    <cellStyle name="열어 본 하이퍼링크" xfId="11145" builtinId="9" hidden="1"/>
    <cellStyle name="열어 본 하이퍼링크" xfId="11146" builtinId="9" hidden="1"/>
    <cellStyle name="열어 본 하이퍼링크" xfId="11147" builtinId="9" hidden="1"/>
    <cellStyle name="열어 본 하이퍼링크" xfId="11148" builtinId="9" hidden="1"/>
    <cellStyle name="열어 본 하이퍼링크" xfId="11149" builtinId="9" hidden="1"/>
    <cellStyle name="열어 본 하이퍼링크" xfId="11150" builtinId="9" hidden="1"/>
    <cellStyle name="열어 본 하이퍼링크" xfId="11151" builtinId="9" hidden="1"/>
    <cellStyle name="열어 본 하이퍼링크" xfId="11152" builtinId="9" hidden="1"/>
    <cellStyle name="열어 본 하이퍼링크" xfId="11153" builtinId="9" hidden="1"/>
    <cellStyle name="열어 본 하이퍼링크" xfId="11154" builtinId="9" hidden="1"/>
    <cellStyle name="열어 본 하이퍼링크" xfId="11155" builtinId="9" hidden="1"/>
    <cellStyle name="열어 본 하이퍼링크" xfId="11156" builtinId="9" hidden="1"/>
    <cellStyle name="열어 본 하이퍼링크" xfId="11157" builtinId="9" hidden="1"/>
    <cellStyle name="열어 본 하이퍼링크" xfId="11158" builtinId="9" hidden="1"/>
    <cellStyle name="열어 본 하이퍼링크" xfId="11159" builtinId="9" hidden="1"/>
    <cellStyle name="열어 본 하이퍼링크" xfId="11160" builtinId="9" hidden="1"/>
    <cellStyle name="열어 본 하이퍼링크" xfId="11161" builtinId="9" hidden="1"/>
    <cellStyle name="열어 본 하이퍼링크" xfId="11162" builtinId="9" hidden="1"/>
    <cellStyle name="열어 본 하이퍼링크" xfId="11163" builtinId="9" hidden="1"/>
    <cellStyle name="열어 본 하이퍼링크" xfId="11164" builtinId="9" hidden="1"/>
    <cellStyle name="열어 본 하이퍼링크" xfId="11165" builtinId="9" hidden="1"/>
    <cellStyle name="열어 본 하이퍼링크" xfId="11166" builtinId="9" hidden="1"/>
    <cellStyle name="열어 본 하이퍼링크" xfId="11167" builtinId="9" hidden="1"/>
    <cellStyle name="열어 본 하이퍼링크" xfId="11168" builtinId="9" hidden="1"/>
    <cellStyle name="열어 본 하이퍼링크" xfId="11169" builtinId="9" hidden="1"/>
    <cellStyle name="열어 본 하이퍼링크" xfId="11170" builtinId="9" hidden="1"/>
    <cellStyle name="열어 본 하이퍼링크" xfId="11171" builtinId="9" hidden="1"/>
    <cellStyle name="열어 본 하이퍼링크" xfId="11172" builtinId="9" hidden="1"/>
    <cellStyle name="열어 본 하이퍼링크" xfId="11173" builtinId="9" hidden="1"/>
    <cellStyle name="열어 본 하이퍼링크" xfId="11174" builtinId="9" hidden="1"/>
    <cellStyle name="열어 본 하이퍼링크" xfId="11175" builtinId="9" hidden="1"/>
    <cellStyle name="열어 본 하이퍼링크" xfId="11176" builtinId="9" hidden="1"/>
    <cellStyle name="열어 본 하이퍼링크" xfId="11177" builtinId="9" hidden="1"/>
    <cellStyle name="열어 본 하이퍼링크" xfId="11178" builtinId="9" hidden="1"/>
    <cellStyle name="열어 본 하이퍼링크" xfId="11179" builtinId="9" hidden="1"/>
    <cellStyle name="열어 본 하이퍼링크" xfId="11180" builtinId="9" hidden="1"/>
    <cellStyle name="열어 본 하이퍼링크" xfId="11181" builtinId="9" hidden="1"/>
    <cellStyle name="열어 본 하이퍼링크" xfId="11182" builtinId="9" hidden="1"/>
    <cellStyle name="열어 본 하이퍼링크" xfId="11183" builtinId="9" hidden="1"/>
    <cellStyle name="열어 본 하이퍼링크" xfId="11184" builtinId="9" hidden="1"/>
    <cellStyle name="열어 본 하이퍼링크" xfId="11185" builtinId="9" hidden="1"/>
    <cellStyle name="열어 본 하이퍼링크" xfId="11186" builtinId="9" hidden="1"/>
    <cellStyle name="열어 본 하이퍼링크" xfId="11187" builtinId="9" hidden="1"/>
    <cellStyle name="열어 본 하이퍼링크" xfId="11188" builtinId="9" hidden="1"/>
    <cellStyle name="열어 본 하이퍼링크" xfId="11189" builtinId="9" hidden="1"/>
    <cellStyle name="열어 본 하이퍼링크" xfId="11190" builtinId="9" hidden="1"/>
    <cellStyle name="열어 본 하이퍼링크" xfId="11191" builtinId="9" hidden="1"/>
    <cellStyle name="열어 본 하이퍼링크" xfId="11192" builtinId="9" hidden="1"/>
    <cellStyle name="열어 본 하이퍼링크" xfId="11193" builtinId="9" hidden="1"/>
    <cellStyle name="열어 본 하이퍼링크" xfId="11194" builtinId="9" hidden="1"/>
    <cellStyle name="열어 본 하이퍼링크" xfId="11195" builtinId="9" hidden="1"/>
    <cellStyle name="열어 본 하이퍼링크" xfId="11196" builtinId="9" hidden="1"/>
    <cellStyle name="열어 본 하이퍼링크" xfId="11197" builtinId="9" hidden="1"/>
    <cellStyle name="열어 본 하이퍼링크" xfId="11198" builtinId="9" hidden="1"/>
    <cellStyle name="열어 본 하이퍼링크" xfId="11199" builtinId="9" hidden="1"/>
    <cellStyle name="열어 본 하이퍼링크" xfId="11200" builtinId="9" hidden="1"/>
    <cellStyle name="열어 본 하이퍼링크" xfId="11201" builtinId="9" hidden="1"/>
    <cellStyle name="열어 본 하이퍼링크" xfId="11202" builtinId="9" hidden="1"/>
    <cellStyle name="열어 본 하이퍼링크" xfId="11203" builtinId="9" hidden="1"/>
    <cellStyle name="열어 본 하이퍼링크" xfId="11204" builtinId="9" hidden="1"/>
    <cellStyle name="열어 본 하이퍼링크" xfId="11205" builtinId="9" hidden="1"/>
    <cellStyle name="열어 본 하이퍼링크" xfId="11206" builtinId="9" hidden="1"/>
    <cellStyle name="열어 본 하이퍼링크" xfId="11207" builtinId="9" hidden="1"/>
    <cellStyle name="열어 본 하이퍼링크" xfId="11208" builtinId="9" hidden="1"/>
    <cellStyle name="열어 본 하이퍼링크" xfId="11209" builtinId="9" hidden="1"/>
    <cellStyle name="열어 본 하이퍼링크" xfId="11210" builtinId="9" hidden="1"/>
    <cellStyle name="열어 본 하이퍼링크" xfId="11211" builtinId="9" hidden="1"/>
    <cellStyle name="열어 본 하이퍼링크" xfId="11212" builtinId="9" hidden="1"/>
    <cellStyle name="열어 본 하이퍼링크" xfId="11213" builtinId="9" hidden="1"/>
    <cellStyle name="열어 본 하이퍼링크" xfId="11214" builtinId="9" hidden="1"/>
    <cellStyle name="열어 본 하이퍼링크" xfId="11215" builtinId="9" hidden="1"/>
    <cellStyle name="열어 본 하이퍼링크" xfId="11216" builtinId="9" hidden="1"/>
    <cellStyle name="열어 본 하이퍼링크" xfId="11217" builtinId="9" hidden="1"/>
    <cellStyle name="열어 본 하이퍼링크" xfId="11218" builtinId="9" hidden="1"/>
    <cellStyle name="열어 본 하이퍼링크" xfId="11219" builtinId="9" hidden="1"/>
    <cellStyle name="열어 본 하이퍼링크" xfId="11220" builtinId="9" hidden="1"/>
    <cellStyle name="열어 본 하이퍼링크" xfId="11221" builtinId="9" hidden="1"/>
    <cellStyle name="열어 본 하이퍼링크" xfId="11222" builtinId="9" hidden="1"/>
    <cellStyle name="열어 본 하이퍼링크" xfId="11223" builtinId="9" hidden="1"/>
    <cellStyle name="열어 본 하이퍼링크" xfId="11224" builtinId="9" hidden="1"/>
    <cellStyle name="열어 본 하이퍼링크" xfId="11225" builtinId="9" hidden="1"/>
    <cellStyle name="열어 본 하이퍼링크" xfId="11226" builtinId="9" hidden="1"/>
    <cellStyle name="열어 본 하이퍼링크" xfId="11227" builtinId="9" hidden="1"/>
    <cellStyle name="열어 본 하이퍼링크" xfId="11228" builtinId="9" hidden="1"/>
    <cellStyle name="열어 본 하이퍼링크" xfId="11229" builtinId="9" hidden="1"/>
    <cellStyle name="열어 본 하이퍼링크" xfId="11230" builtinId="9" hidden="1"/>
    <cellStyle name="열어 본 하이퍼링크" xfId="11231" builtinId="9" hidden="1"/>
    <cellStyle name="열어 본 하이퍼링크" xfId="11232" builtinId="9" hidden="1"/>
    <cellStyle name="열어 본 하이퍼링크" xfId="11233" builtinId="9" hidden="1"/>
    <cellStyle name="열어 본 하이퍼링크" xfId="11234" builtinId="9" hidden="1"/>
    <cellStyle name="열어 본 하이퍼링크" xfId="11235" builtinId="9" hidden="1"/>
    <cellStyle name="열어 본 하이퍼링크" xfId="11236" builtinId="9" hidden="1"/>
    <cellStyle name="열어 본 하이퍼링크" xfId="11237" builtinId="9" hidden="1"/>
    <cellStyle name="열어 본 하이퍼링크" xfId="11238" builtinId="9" hidden="1"/>
    <cellStyle name="열어 본 하이퍼링크" xfId="11239" builtinId="9" hidden="1"/>
    <cellStyle name="열어 본 하이퍼링크" xfId="11240" builtinId="9" hidden="1"/>
    <cellStyle name="열어 본 하이퍼링크" xfId="11241" builtinId="9" hidden="1"/>
    <cellStyle name="열어 본 하이퍼링크" xfId="11242" builtinId="9" hidden="1"/>
    <cellStyle name="열어 본 하이퍼링크" xfId="11243" builtinId="9" hidden="1"/>
    <cellStyle name="열어 본 하이퍼링크" xfId="11244" builtinId="9" hidden="1"/>
    <cellStyle name="열어 본 하이퍼링크" xfId="11245" builtinId="9" hidden="1"/>
    <cellStyle name="열어 본 하이퍼링크" xfId="11246" builtinId="9" hidden="1"/>
    <cellStyle name="열어 본 하이퍼링크" xfId="11247" builtinId="9" hidden="1"/>
    <cellStyle name="열어 본 하이퍼링크" xfId="11248" builtinId="9" hidden="1"/>
    <cellStyle name="열어 본 하이퍼링크" xfId="11249" builtinId="9" hidden="1"/>
    <cellStyle name="열어 본 하이퍼링크" xfId="11250" builtinId="9" hidden="1"/>
    <cellStyle name="열어 본 하이퍼링크" xfId="11251" builtinId="9" hidden="1"/>
    <cellStyle name="열어 본 하이퍼링크" xfId="11252" builtinId="9" hidden="1"/>
    <cellStyle name="열어 본 하이퍼링크" xfId="11253" builtinId="9" hidden="1"/>
    <cellStyle name="열어 본 하이퍼링크" xfId="11254" builtinId="9" hidden="1"/>
    <cellStyle name="열어 본 하이퍼링크" xfId="11255" builtinId="9" hidden="1"/>
    <cellStyle name="열어 본 하이퍼링크" xfId="11256" builtinId="9" hidden="1"/>
    <cellStyle name="열어 본 하이퍼링크" xfId="11257" builtinId="9" hidden="1"/>
    <cellStyle name="열어 본 하이퍼링크" xfId="11258" builtinId="9" hidden="1"/>
    <cellStyle name="열어 본 하이퍼링크" xfId="11259" builtinId="9" hidden="1"/>
    <cellStyle name="열어 본 하이퍼링크" xfId="11260" builtinId="9" hidden="1"/>
    <cellStyle name="열어 본 하이퍼링크" xfId="11261" builtinId="9" hidden="1"/>
    <cellStyle name="열어 본 하이퍼링크" xfId="11262" builtinId="9" hidden="1"/>
    <cellStyle name="열어 본 하이퍼링크" xfId="11263" builtinId="9" hidden="1"/>
    <cellStyle name="열어 본 하이퍼링크" xfId="11264" builtinId="9" hidden="1"/>
    <cellStyle name="열어 본 하이퍼링크" xfId="11265" builtinId="9" hidden="1"/>
    <cellStyle name="열어 본 하이퍼링크" xfId="11266" builtinId="9" hidden="1"/>
    <cellStyle name="열어 본 하이퍼링크" xfId="11267" builtinId="9" hidden="1"/>
    <cellStyle name="열어 본 하이퍼링크" xfId="11268" builtinId="9" hidden="1"/>
    <cellStyle name="열어 본 하이퍼링크" xfId="11269" builtinId="9" hidden="1"/>
    <cellStyle name="열어 본 하이퍼링크" xfId="11270" builtinId="9" hidden="1"/>
    <cellStyle name="열어 본 하이퍼링크" xfId="11271" builtinId="9" hidden="1"/>
    <cellStyle name="열어 본 하이퍼링크" xfId="11272" builtinId="9" hidden="1"/>
    <cellStyle name="열어 본 하이퍼링크" xfId="11273" builtinId="9" hidden="1"/>
    <cellStyle name="열어 본 하이퍼링크" xfId="11274" builtinId="9" hidden="1"/>
    <cellStyle name="열어 본 하이퍼링크" xfId="11275" builtinId="9" hidden="1"/>
    <cellStyle name="열어 본 하이퍼링크" xfId="11276" builtinId="9" hidden="1"/>
    <cellStyle name="열어 본 하이퍼링크" xfId="11277" builtinId="9" hidden="1"/>
    <cellStyle name="열어 본 하이퍼링크" xfId="11278" builtinId="9" hidden="1"/>
    <cellStyle name="열어 본 하이퍼링크" xfId="11279" builtinId="9" hidden="1"/>
    <cellStyle name="열어 본 하이퍼링크" xfId="11280" builtinId="9" hidden="1"/>
    <cellStyle name="열어 본 하이퍼링크" xfId="11281" builtinId="9" hidden="1"/>
    <cellStyle name="열어 본 하이퍼링크" xfId="11282" builtinId="9" hidden="1"/>
    <cellStyle name="열어 본 하이퍼링크" xfId="11283" builtinId="9" hidden="1"/>
    <cellStyle name="열어 본 하이퍼링크" xfId="11284" builtinId="9" hidden="1"/>
    <cellStyle name="열어 본 하이퍼링크" xfId="11285" builtinId="9" hidden="1"/>
    <cellStyle name="열어 본 하이퍼링크" xfId="11286" builtinId="9" hidden="1"/>
    <cellStyle name="열어 본 하이퍼링크" xfId="11287" builtinId="9" hidden="1"/>
    <cellStyle name="열어 본 하이퍼링크" xfId="11288" builtinId="9" hidden="1"/>
    <cellStyle name="열어 본 하이퍼링크" xfId="11289" builtinId="9" hidden="1"/>
    <cellStyle name="열어 본 하이퍼링크" xfId="11290" builtinId="9" hidden="1"/>
    <cellStyle name="열어 본 하이퍼링크" xfId="11291" builtinId="9" hidden="1"/>
    <cellStyle name="열어 본 하이퍼링크" xfId="11292" builtinId="9" hidden="1"/>
    <cellStyle name="열어 본 하이퍼링크" xfId="11293" builtinId="9" hidden="1"/>
    <cellStyle name="열어 본 하이퍼링크" xfId="11294" builtinId="9" hidden="1"/>
    <cellStyle name="열어 본 하이퍼링크" xfId="11295" builtinId="9" hidden="1"/>
    <cellStyle name="열어 본 하이퍼링크" xfId="11296" builtinId="9" hidden="1"/>
    <cellStyle name="열어 본 하이퍼링크" xfId="11297" builtinId="9" hidden="1"/>
    <cellStyle name="열어 본 하이퍼링크" xfId="11298" builtinId="9" hidden="1"/>
    <cellStyle name="열어 본 하이퍼링크" xfId="11299" builtinId="9" hidden="1"/>
    <cellStyle name="열어 본 하이퍼링크" xfId="11300" builtinId="9" hidden="1"/>
    <cellStyle name="열어 본 하이퍼링크" xfId="11301" builtinId="9" hidden="1"/>
    <cellStyle name="열어 본 하이퍼링크" xfId="11302" builtinId="9" hidden="1"/>
    <cellStyle name="열어 본 하이퍼링크" xfId="11303" builtinId="9" hidden="1"/>
    <cellStyle name="열어 본 하이퍼링크" xfId="11304" builtinId="9" hidden="1"/>
    <cellStyle name="열어 본 하이퍼링크" xfId="11305" builtinId="9" hidden="1"/>
    <cellStyle name="열어 본 하이퍼링크" xfId="11306" builtinId="9" hidden="1"/>
    <cellStyle name="열어 본 하이퍼링크" xfId="11307" builtinId="9" hidden="1"/>
    <cellStyle name="열어 본 하이퍼링크" xfId="11308" builtinId="9" hidden="1"/>
    <cellStyle name="열어 본 하이퍼링크" xfId="11309" builtinId="9" hidden="1"/>
    <cellStyle name="열어 본 하이퍼링크" xfId="11310" builtinId="9" hidden="1"/>
    <cellStyle name="열어 본 하이퍼링크" xfId="11311" builtinId="9" hidden="1"/>
    <cellStyle name="열어 본 하이퍼링크" xfId="11312" builtinId="9" hidden="1"/>
    <cellStyle name="열어 본 하이퍼링크" xfId="11313" builtinId="9" hidden="1"/>
    <cellStyle name="열어 본 하이퍼링크" xfId="11314" builtinId="9" hidden="1"/>
    <cellStyle name="열어 본 하이퍼링크" xfId="11315" builtinId="9" hidden="1"/>
    <cellStyle name="열어 본 하이퍼링크" xfId="11316" builtinId="9" hidden="1"/>
    <cellStyle name="열어 본 하이퍼링크" xfId="11317" builtinId="9" hidden="1"/>
    <cellStyle name="열어 본 하이퍼링크" xfId="11318" builtinId="9" hidden="1"/>
    <cellStyle name="열어 본 하이퍼링크" xfId="11319" builtinId="9" hidden="1"/>
    <cellStyle name="열어 본 하이퍼링크" xfId="11320" builtinId="9" hidden="1"/>
    <cellStyle name="열어 본 하이퍼링크" xfId="11321" builtinId="9" hidden="1"/>
    <cellStyle name="열어 본 하이퍼링크" xfId="11322" builtinId="9" hidden="1"/>
    <cellStyle name="열어 본 하이퍼링크" xfId="11323" builtinId="9" hidden="1"/>
    <cellStyle name="열어 본 하이퍼링크" xfId="11324" builtinId="9" hidden="1"/>
    <cellStyle name="열어 본 하이퍼링크" xfId="11325" builtinId="9" hidden="1"/>
    <cellStyle name="열어 본 하이퍼링크" xfId="11326" builtinId="9" hidden="1"/>
    <cellStyle name="열어 본 하이퍼링크" xfId="11327" builtinId="9" hidden="1"/>
    <cellStyle name="열어 본 하이퍼링크" xfId="11328" builtinId="9" hidden="1"/>
    <cellStyle name="열어 본 하이퍼링크" xfId="11329" builtinId="9" hidden="1"/>
    <cellStyle name="열어 본 하이퍼링크" xfId="11330" builtinId="9" hidden="1"/>
    <cellStyle name="열어 본 하이퍼링크" xfId="11331" builtinId="9" hidden="1"/>
    <cellStyle name="열어 본 하이퍼링크" xfId="11332" builtinId="9" hidden="1"/>
    <cellStyle name="열어 본 하이퍼링크" xfId="11333" builtinId="9" hidden="1"/>
    <cellStyle name="열어 본 하이퍼링크" xfId="11334" builtinId="9" hidden="1"/>
    <cellStyle name="열어 본 하이퍼링크" xfId="11335" builtinId="9" hidden="1"/>
    <cellStyle name="열어 본 하이퍼링크" xfId="11336" builtinId="9" hidden="1"/>
    <cellStyle name="열어 본 하이퍼링크" xfId="11337" builtinId="9" hidden="1"/>
    <cellStyle name="열어 본 하이퍼링크" xfId="11338" builtinId="9" hidden="1"/>
    <cellStyle name="열어 본 하이퍼링크" xfId="11339" builtinId="9" hidden="1"/>
    <cellStyle name="열어 본 하이퍼링크" xfId="11340" builtinId="9" hidden="1"/>
    <cellStyle name="열어 본 하이퍼링크" xfId="11341" builtinId="9" hidden="1"/>
    <cellStyle name="열어 본 하이퍼링크" xfId="11342" builtinId="9" hidden="1"/>
    <cellStyle name="열어 본 하이퍼링크" xfId="11343" builtinId="9" hidden="1"/>
    <cellStyle name="열어 본 하이퍼링크" xfId="11344" builtinId="9" hidden="1"/>
    <cellStyle name="열어 본 하이퍼링크" xfId="11345" builtinId="9" hidden="1"/>
    <cellStyle name="열어 본 하이퍼링크" xfId="11346" builtinId="9" hidden="1"/>
    <cellStyle name="열어 본 하이퍼링크" xfId="11347" builtinId="9" hidden="1"/>
    <cellStyle name="열어 본 하이퍼링크" xfId="11348" builtinId="9" hidden="1"/>
    <cellStyle name="열어 본 하이퍼링크" xfId="11349" builtinId="9" hidden="1"/>
    <cellStyle name="열어 본 하이퍼링크" xfId="11350" builtinId="9" hidden="1"/>
    <cellStyle name="열어 본 하이퍼링크" xfId="11351" builtinId="9" hidden="1"/>
    <cellStyle name="열어 본 하이퍼링크" xfId="11352" builtinId="9" hidden="1"/>
    <cellStyle name="열어 본 하이퍼링크" xfId="11353" builtinId="9" hidden="1"/>
    <cellStyle name="열어 본 하이퍼링크" xfId="11354" builtinId="9" hidden="1"/>
    <cellStyle name="열어 본 하이퍼링크" xfId="11355" builtinId="9" hidden="1"/>
    <cellStyle name="열어 본 하이퍼링크" xfId="11356" builtinId="9" hidden="1"/>
    <cellStyle name="열어 본 하이퍼링크" xfId="11357" builtinId="9" hidden="1"/>
    <cellStyle name="열어 본 하이퍼링크" xfId="11358" builtinId="9" hidden="1"/>
    <cellStyle name="열어 본 하이퍼링크" xfId="11359" builtinId="9" hidden="1"/>
    <cellStyle name="열어 본 하이퍼링크" xfId="11360" builtinId="9" hidden="1"/>
    <cellStyle name="열어 본 하이퍼링크" xfId="11361" builtinId="9" hidden="1"/>
    <cellStyle name="열어 본 하이퍼링크" xfId="11362" builtinId="9" hidden="1"/>
    <cellStyle name="열어 본 하이퍼링크" xfId="11363" builtinId="9" hidden="1"/>
    <cellStyle name="열어 본 하이퍼링크" xfId="11364" builtinId="9" hidden="1"/>
    <cellStyle name="열어 본 하이퍼링크" xfId="11365" builtinId="9" hidden="1"/>
    <cellStyle name="열어 본 하이퍼링크" xfId="11366" builtinId="9" hidden="1"/>
    <cellStyle name="열어 본 하이퍼링크" xfId="11367" builtinId="9" hidden="1"/>
    <cellStyle name="열어 본 하이퍼링크" xfId="11368" builtinId="9" hidden="1"/>
    <cellStyle name="열어 본 하이퍼링크" xfId="11369" builtinId="9" hidden="1"/>
    <cellStyle name="열어 본 하이퍼링크" xfId="11370" builtinId="9" hidden="1"/>
    <cellStyle name="열어 본 하이퍼링크" xfId="11371" builtinId="9" hidden="1"/>
    <cellStyle name="열어 본 하이퍼링크" xfId="11372" builtinId="9" hidden="1"/>
    <cellStyle name="열어 본 하이퍼링크" xfId="11373" builtinId="9" hidden="1"/>
    <cellStyle name="열어 본 하이퍼링크" xfId="11374" builtinId="9" hidden="1"/>
    <cellStyle name="열어 본 하이퍼링크" xfId="11375" builtinId="9" hidden="1"/>
    <cellStyle name="열어 본 하이퍼링크" xfId="11376" builtinId="9" hidden="1"/>
    <cellStyle name="열어 본 하이퍼링크" xfId="11377" builtinId="9" hidden="1"/>
    <cellStyle name="열어 본 하이퍼링크" xfId="11378" builtinId="9" hidden="1"/>
    <cellStyle name="열어 본 하이퍼링크" xfId="11379" builtinId="9" hidden="1"/>
    <cellStyle name="열어 본 하이퍼링크" xfId="11380" builtinId="9" hidden="1"/>
    <cellStyle name="열어 본 하이퍼링크" xfId="11381" builtinId="9" hidden="1"/>
    <cellStyle name="열어 본 하이퍼링크" xfId="11382" builtinId="9" hidden="1"/>
    <cellStyle name="열어 본 하이퍼링크" xfId="11383" builtinId="9" hidden="1"/>
    <cellStyle name="열어 본 하이퍼링크" xfId="11384" builtinId="9" hidden="1"/>
    <cellStyle name="열어 본 하이퍼링크" xfId="11385" builtinId="9" hidden="1"/>
    <cellStyle name="열어 본 하이퍼링크" xfId="11386" builtinId="9" hidden="1"/>
    <cellStyle name="열어 본 하이퍼링크" xfId="11387" builtinId="9" hidden="1"/>
    <cellStyle name="열어 본 하이퍼링크" xfId="11388" builtinId="9" hidden="1"/>
    <cellStyle name="열어 본 하이퍼링크" xfId="11389" builtinId="9" hidden="1"/>
    <cellStyle name="열어 본 하이퍼링크" xfId="11390" builtinId="9" hidden="1"/>
    <cellStyle name="열어 본 하이퍼링크" xfId="11391" builtinId="9" hidden="1"/>
    <cellStyle name="열어 본 하이퍼링크" xfId="11392" builtinId="9" hidden="1"/>
    <cellStyle name="열어 본 하이퍼링크" xfId="11393" builtinId="9" hidden="1"/>
    <cellStyle name="열어 본 하이퍼링크" xfId="11394" builtinId="9" hidden="1"/>
    <cellStyle name="열어 본 하이퍼링크" xfId="11395" builtinId="9" hidden="1"/>
    <cellStyle name="열어 본 하이퍼링크" xfId="11396" builtinId="9" hidden="1"/>
    <cellStyle name="열어 본 하이퍼링크" xfId="11397" builtinId="9" hidden="1"/>
    <cellStyle name="열어 본 하이퍼링크" xfId="11398" builtinId="9" hidden="1"/>
    <cellStyle name="열어 본 하이퍼링크" xfId="11399" builtinId="9" hidden="1"/>
    <cellStyle name="열어 본 하이퍼링크" xfId="11400" builtinId="9" hidden="1"/>
    <cellStyle name="열어 본 하이퍼링크" xfId="11401" builtinId="9" hidden="1"/>
    <cellStyle name="열어 본 하이퍼링크" xfId="11402" builtinId="9" hidden="1"/>
    <cellStyle name="열어 본 하이퍼링크" xfId="11403" builtinId="9" hidden="1"/>
    <cellStyle name="열어 본 하이퍼링크" xfId="11404" builtinId="9" hidden="1"/>
    <cellStyle name="열어 본 하이퍼링크" xfId="11405" builtinId="9" hidden="1"/>
    <cellStyle name="열어 본 하이퍼링크" xfId="11406" builtinId="9" hidden="1"/>
    <cellStyle name="열어 본 하이퍼링크" xfId="11407" builtinId="9" hidden="1"/>
    <cellStyle name="열어 본 하이퍼링크" xfId="11408" builtinId="9" hidden="1"/>
    <cellStyle name="열어 본 하이퍼링크" xfId="11409" builtinId="9" hidden="1"/>
    <cellStyle name="열어 본 하이퍼링크" xfId="11410" builtinId="9" hidden="1"/>
    <cellStyle name="열어 본 하이퍼링크" xfId="11411" builtinId="9" hidden="1"/>
    <cellStyle name="열어 본 하이퍼링크" xfId="11412" builtinId="9" hidden="1"/>
    <cellStyle name="열어 본 하이퍼링크" xfId="11413" builtinId="9" hidden="1"/>
    <cellStyle name="열어 본 하이퍼링크" xfId="11414" builtinId="9" hidden="1"/>
    <cellStyle name="열어 본 하이퍼링크" xfId="11415" builtinId="9" hidden="1"/>
    <cellStyle name="열어 본 하이퍼링크" xfId="11416" builtinId="9" hidden="1"/>
    <cellStyle name="열어 본 하이퍼링크" xfId="11417" builtinId="9" hidden="1"/>
    <cellStyle name="열어 본 하이퍼링크" xfId="11418" builtinId="9" hidden="1"/>
    <cellStyle name="열어 본 하이퍼링크" xfId="11419" builtinId="9" hidden="1"/>
    <cellStyle name="열어 본 하이퍼링크" xfId="11420" builtinId="9" hidden="1"/>
    <cellStyle name="열어 본 하이퍼링크" xfId="11421" builtinId="9" hidden="1"/>
    <cellStyle name="열어 본 하이퍼링크" xfId="11422" builtinId="9" hidden="1"/>
    <cellStyle name="열어 본 하이퍼링크" xfId="11423" builtinId="9" hidden="1"/>
    <cellStyle name="열어 본 하이퍼링크" xfId="11424" builtinId="9" hidden="1"/>
    <cellStyle name="열어 본 하이퍼링크" xfId="11425" builtinId="9" hidden="1"/>
    <cellStyle name="열어 본 하이퍼링크" xfId="11426" builtinId="9" hidden="1"/>
    <cellStyle name="열어 본 하이퍼링크" xfId="11427" builtinId="9" hidden="1"/>
    <cellStyle name="열어 본 하이퍼링크" xfId="11428" builtinId="9" hidden="1"/>
    <cellStyle name="열어 본 하이퍼링크" xfId="11429" builtinId="9" hidden="1"/>
    <cellStyle name="열어 본 하이퍼링크" xfId="11430" builtinId="9" hidden="1"/>
    <cellStyle name="열어 본 하이퍼링크" xfId="11431" builtinId="9" hidden="1"/>
    <cellStyle name="열어 본 하이퍼링크" xfId="11432" builtinId="9" hidden="1"/>
    <cellStyle name="열어 본 하이퍼링크" xfId="11433" builtinId="9" hidden="1"/>
    <cellStyle name="열어 본 하이퍼링크" xfId="11434" builtinId="9" hidden="1"/>
    <cellStyle name="열어 본 하이퍼링크" xfId="11435" builtinId="9" hidden="1"/>
    <cellStyle name="열어 본 하이퍼링크" xfId="11436" builtinId="9" hidden="1"/>
    <cellStyle name="열어 본 하이퍼링크" xfId="11437" builtinId="9" hidden="1"/>
    <cellStyle name="열어 본 하이퍼링크" xfId="11438" builtinId="9" hidden="1"/>
    <cellStyle name="열어 본 하이퍼링크" xfId="11439" builtinId="9" hidden="1"/>
    <cellStyle name="열어 본 하이퍼링크" xfId="11440" builtinId="9" hidden="1"/>
    <cellStyle name="열어 본 하이퍼링크" xfId="11441" builtinId="9" hidden="1"/>
    <cellStyle name="열어 본 하이퍼링크" xfId="11442" builtinId="9" hidden="1"/>
    <cellStyle name="열어 본 하이퍼링크" xfId="11443" builtinId="9" hidden="1"/>
    <cellStyle name="열어 본 하이퍼링크" xfId="11444" builtinId="9" hidden="1"/>
    <cellStyle name="열어 본 하이퍼링크" xfId="11445" builtinId="9" hidden="1"/>
    <cellStyle name="열어 본 하이퍼링크" xfId="11446" builtinId="9" hidden="1"/>
    <cellStyle name="열어 본 하이퍼링크" xfId="11447" builtinId="9" hidden="1"/>
    <cellStyle name="열어 본 하이퍼링크" xfId="11448" builtinId="9" hidden="1"/>
    <cellStyle name="열어 본 하이퍼링크" xfId="11449" builtinId="9" hidden="1"/>
    <cellStyle name="열어 본 하이퍼링크" xfId="11450" builtinId="9" hidden="1"/>
    <cellStyle name="열어 본 하이퍼링크" xfId="11451" builtinId="9" hidden="1"/>
    <cellStyle name="열어 본 하이퍼링크" xfId="11452" builtinId="9" hidden="1"/>
    <cellStyle name="열어 본 하이퍼링크" xfId="11453" builtinId="9" hidden="1"/>
    <cellStyle name="열어 본 하이퍼링크" xfId="11454" builtinId="9" hidden="1"/>
    <cellStyle name="열어 본 하이퍼링크" xfId="11455" builtinId="9" hidden="1"/>
    <cellStyle name="열어 본 하이퍼링크" xfId="11456" builtinId="9" hidden="1"/>
    <cellStyle name="열어 본 하이퍼링크" xfId="11457" builtinId="9" hidden="1"/>
    <cellStyle name="열어 본 하이퍼링크" xfId="11458" builtinId="9" hidden="1"/>
    <cellStyle name="열어 본 하이퍼링크" xfId="11459" builtinId="9" hidden="1"/>
    <cellStyle name="열어 본 하이퍼링크" xfId="11460" builtinId="9" hidden="1"/>
    <cellStyle name="열어 본 하이퍼링크" xfId="11461" builtinId="9" hidden="1"/>
    <cellStyle name="열어 본 하이퍼링크" xfId="11462" builtinId="9" hidden="1"/>
    <cellStyle name="열어 본 하이퍼링크" xfId="11463" builtinId="9" hidden="1"/>
    <cellStyle name="열어 본 하이퍼링크" xfId="11464" builtinId="9" hidden="1"/>
    <cellStyle name="열어 본 하이퍼링크" xfId="11465" builtinId="9" hidden="1"/>
    <cellStyle name="열어 본 하이퍼링크" xfId="11466" builtinId="9" hidden="1"/>
    <cellStyle name="열어 본 하이퍼링크" xfId="11467" builtinId="9" hidden="1"/>
    <cellStyle name="열어 본 하이퍼링크" xfId="11468" builtinId="9" hidden="1"/>
    <cellStyle name="열어 본 하이퍼링크" xfId="11469" builtinId="9" hidden="1"/>
    <cellStyle name="열어 본 하이퍼링크" xfId="11470" builtinId="9" hidden="1"/>
    <cellStyle name="열어 본 하이퍼링크" xfId="11471" builtinId="9" hidden="1"/>
    <cellStyle name="열어 본 하이퍼링크" xfId="11472" builtinId="9" hidden="1"/>
    <cellStyle name="열어 본 하이퍼링크" xfId="11473" builtinId="9" hidden="1"/>
    <cellStyle name="열어 본 하이퍼링크" xfId="11474" builtinId="9" hidden="1"/>
    <cellStyle name="열어 본 하이퍼링크" xfId="11475" builtinId="9" hidden="1"/>
    <cellStyle name="열어 본 하이퍼링크" xfId="11476" builtinId="9" hidden="1"/>
    <cellStyle name="열어 본 하이퍼링크" xfId="11477" builtinId="9" hidden="1"/>
    <cellStyle name="열어 본 하이퍼링크" xfId="11478" builtinId="9" hidden="1"/>
    <cellStyle name="열어 본 하이퍼링크" xfId="11479" builtinId="9" hidden="1"/>
    <cellStyle name="열어 본 하이퍼링크" xfId="11480" builtinId="9" hidden="1"/>
    <cellStyle name="열어 본 하이퍼링크" xfId="11481" builtinId="9" hidden="1"/>
    <cellStyle name="열어 본 하이퍼링크" xfId="11482" builtinId="9" hidden="1"/>
    <cellStyle name="열어 본 하이퍼링크" xfId="11483" builtinId="9" hidden="1"/>
    <cellStyle name="열어 본 하이퍼링크" xfId="11484" builtinId="9" hidden="1"/>
    <cellStyle name="열어 본 하이퍼링크" xfId="11485" builtinId="9" hidden="1"/>
    <cellStyle name="열어 본 하이퍼링크" xfId="11486" builtinId="9" hidden="1"/>
    <cellStyle name="열어 본 하이퍼링크" xfId="11487" builtinId="9" hidden="1"/>
    <cellStyle name="열어 본 하이퍼링크" xfId="11488" builtinId="9" hidden="1"/>
    <cellStyle name="열어 본 하이퍼링크" xfId="11489" builtinId="9" hidden="1"/>
    <cellStyle name="열어 본 하이퍼링크" xfId="11490" builtinId="9" hidden="1"/>
    <cellStyle name="열어 본 하이퍼링크" xfId="11491" builtinId="9" hidden="1"/>
    <cellStyle name="열어 본 하이퍼링크" xfId="11492" builtinId="9" hidden="1"/>
    <cellStyle name="열어 본 하이퍼링크" xfId="11493" builtinId="9" hidden="1"/>
    <cellStyle name="열어 본 하이퍼링크" xfId="11494" builtinId="9" hidden="1"/>
    <cellStyle name="열어 본 하이퍼링크" xfId="11495" builtinId="9" hidden="1"/>
    <cellStyle name="열어 본 하이퍼링크" xfId="11496" builtinId="9" hidden="1"/>
    <cellStyle name="열어 본 하이퍼링크" xfId="11497" builtinId="9" hidden="1"/>
    <cellStyle name="열어 본 하이퍼링크" xfId="11498" builtinId="9" hidden="1"/>
    <cellStyle name="열어 본 하이퍼링크" xfId="11499" builtinId="9" hidden="1"/>
    <cellStyle name="열어 본 하이퍼링크" xfId="11500" builtinId="9" hidden="1"/>
    <cellStyle name="열어 본 하이퍼링크" xfId="11501" builtinId="9" hidden="1"/>
    <cellStyle name="열어 본 하이퍼링크" xfId="11502" builtinId="9" hidden="1"/>
    <cellStyle name="열어 본 하이퍼링크" xfId="11503" builtinId="9" hidden="1"/>
    <cellStyle name="열어 본 하이퍼링크" xfId="11504" builtinId="9" hidden="1"/>
    <cellStyle name="열어 본 하이퍼링크" xfId="11505" builtinId="9" hidden="1"/>
    <cellStyle name="열어 본 하이퍼링크" xfId="11506" builtinId="9" hidden="1"/>
    <cellStyle name="열어 본 하이퍼링크" xfId="11507" builtinId="9" hidden="1"/>
    <cellStyle name="열어 본 하이퍼링크" xfId="11508" builtinId="9" hidden="1"/>
    <cellStyle name="열어 본 하이퍼링크" xfId="11509" builtinId="9" hidden="1"/>
    <cellStyle name="열어 본 하이퍼링크" xfId="11510" builtinId="9" hidden="1"/>
    <cellStyle name="열어 본 하이퍼링크" xfId="11511" builtinId="9" hidden="1"/>
    <cellStyle name="열어 본 하이퍼링크" xfId="11512" builtinId="9" hidden="1"/>
    <cellStyle name="열어 본 하이퍼링크" xfId="11513" builtinId="9" hidden="1"/>
    <cellStyle name="열어 본 하이퍼링크" xfId="11514" builtinId="9" hidden="1"/>
    <cellStyle name="열어 본 하이퍼링크" xfId="11515" builtinId="9" hidden="1"/>
    <cellStyle name="열어 본 하이퍼링크" xfId="11516" builtinId="9" hidden="1"/>
    <cellStyle name="열어 본 하이퍼링크" xfId="11517" builtinId="9" hidden="1"/>
    <cellStyle name="열어 본 하이퍼링크" xfId="11518" builtinId="9" hidden="1"/>
    <cellStyle name="열어 본 하이퍼링크" xfId="11519" builtinId="9" hidden="1"/>
    <cellStyle name="열어 본 하이퍼링크" xfId="11520" builtinId="9" hidden="1"/>
    <cellStyle name="열어 본 하이퍼링크" xfId="11521" builtinId="9" hidden="1"/>
    <cellStyle name="열어 본 하이퍼링크" xfId="11522" builtinId="9" hidden="1"/>
    <cellStyle name="열어 본 하이퍼링크" xfId="11523" builtinId="9" hidden="1"/>
    <cellStyle name="열어 본 하이퍼링크" xfId="11524" builtinId="9" hidden="1"/>
    <cellStyle name="열어 본 하이퍼링크" xfId="11525" builtinId="9" hidden="1"/>
    <cellStyle name="열어 본 하이퍼링크" xfId="11526" builtinId="9" hidden="1"/>
    <cellStyle name="열어 본 하이퍼링크" xfId="11527" builtinId="9" hidden="1"/>
    <cellStyle name="열어 본 하이퍼링크" xfId="11528" builtinId="9" hidden="1"/>
    <cellStyle name="열어 본 하이퍼링크" xfId="11529" builtinId="9" hidden="1"/>
    <cellStyle name="열어 본 하이퍼링크" xfId="11530" builtinId="9" hidden="1"/>
    <cellStyle name="열어 본 하이퍼링크" xfId="11531" builtinId="9" hidden="1"/>
    <cellStyle name="열어 본 하이퍼링크" xfId="11532" builtinId="9" hidden="1"/>
    <cellStyle name="열어 본 하이퍼링크" xfId="11533" builtinId="9" hidden="1"/>
    <cellStyle name="열어 본 하이퍼링크" xfId="11534" builtinId="9" hidden="1"/>
    <cellStyle name="열어 본 하이퍼링크" xfId="11535" builtinId="9" hidden="1"/>
    <cellStyle name="열어 본 하이퍼링크" xfId="11536" builtinId="9" hidden="1"/>
    <cellStyle name="열어 본 하이퍼링크" xfId="11537" builtinId="9" hidden="1"/>
    <cellStyle name="열어 본 하이퍼링크" xfId="11538" builtinId="9" hidden="1"/>
    <cellStyle name="열어 본 하이퍼링크" xfId="11539" builtinId="9" hidden="1"/>
    <cellStyle name="열어 본 하이퍼링크" xfId="11540" builtinId="9" hidden="1"/>
    <cellStyle name="열어 본 하이퍼링크" xfId="11541" builtinId="9" hidden="1"/>
    <cellStyle name="열어 본 하이퍼링크" xfId="11542" builtinId="9" hidden="1"/>
    <cellStyle name="열어 본 하이퍼링크" xfId="11543" builtinId="9" hidden="1"/>
    <cellStyle name="열어 본 하이퍼링크" xfId="11544" builtinId="9" hidden="1"/>
    <cellStyle name="열어 본 하이퍼링크" xfId="11545" builtinId="9" hidden="1"/>
    <cellStyle name="열어 본 하이퍼링크" xfId="11546" builtinId="9" hidden="1"/>
    <cellStyle name="열어 본 하이퍼링크" xfId="11547" builtinId="9" hidden="1"/>
    <cellStyle name="열어 본 하이퍼링크" xfId="11548" builtinId="9" hidden="1"/>
    <cellStyle name="열어 본 하이퍼링크" xfId="11549" builtinId="9" hidden="1"/>
    <cellStyle name="열어 본 하이퍼링크" xfId="11550" builtinId="9" hidden="1"/>
    <cellStyle name="열어 본 하이퍼링크" xfId="11551" builtinId="9" hidden="1"/>
    <cellStyle name="열어 본 하이퍼링크" xfId="11552" builtinId="9" hidden="1"/>
    <cellStyle name="열어 본 하이퍼링크" xfId="11553" builtinId="9" hidden="1"/>
    <cellStyle name="열어 본 하이퍼링크" xfId="11554" builtinId="9" hidden="1"/>
    <cellStyle name="열어 본 하이퍼링크" xfId="11555" builtinId="9" hidden="1"/>
    <cellStyle name="열어 본 하이퍼링크" xfId="11556" builtinId="9" hidden="1"/>
    <cellStyle name="열어 본 하이퍼링크" xfId="11557" builtinId="9" hidden="1"/>
    <cellStyle name="열어 본 하이퍼링크" xfId="11558" builtinId="9" hidden="1"/>
    <cellStyle name="열어 본 하이퍼링크" xfId="11559" builtinId="9" hidden="1"/>
    <cellStyle name="열어 본 하이퍼링크" xfId="11560" builtinId="9" hidden="1"/>
    <cellStyle name="열어 본 하이퍼링크" xfId="11561" builtinId="9" hidden="1"/>
    <cellStyle name="열어 본 하이퍼링크" xfId="11562" builtinId="9" hidden="1"/>
    <cellStyle name="열어 본 하이퍼링크" xfId="11563" builtinId="9" hidden="1"/>
    <cellStyle name="열어 본 하이퍼링크" xfId="11564" builtinId="9" hidden="1"/>
    <cellStyle name="열어 본 하이퍼링크" xfId="11565" builtinId="9" hidden="1"/>
    <cellStyle name="열어 본 하이퍼링크" xfId="11566" builtinId="9" hidden="1"/>
    <cellStyle name="열어 본 하이퍼링크" xfId="11567" builtinId="9" hidden="1"/>
    <cellStyle name="열어 본 하이퍼링크" xfId="11568" builtinId="9" hidden="1"/>
    <cellStyle name="열어 본 하이퍼링크" xfId="11569" builtinId="9" hidden="1"/>
    <cellStyle name="열어 본 하이퍼링크" xfId="11570" builtinId="9" hidden="1"/>
    <cellStyle name="열어 본 하이퍼링크" xfId="11571" builtinId="9" hidden="1"/>
    <cellStyle name="열어 본 하이퍼링크" xfId="11572" builtinId="9" hidden="1"/>
    <cellStyle name="열어 본 하이퍼링크" xfId="11573" builtinId="9" hidden="1"/>
    <cellStyle name="열어 본 하이퍼링크" xfId="11574" builtinId="9" hidden="1"/>
    <cellStyle name="열어 본 하이퍼링크" xfId="11575" builtinId="9" hidden="1"/>
    <cellStyle name="열어 본 하이퍼링크" xfId="11576" builtinId="9" hidden="1"/>
    <cellStyle name="열어 본 하이퍼링크" xfId="11577" builtinId="9" hidden="1"/>
    <cellStyle name="열어 본 하이퍼링크" xfId="11578" builtinId="9" hidden="1"/>
    <cellStyle name="열어 본 하이퍼링크" xfId="11579" builtinId="9" hidden="1"/>
    <cellStyle name="열어 본 하이퍼링크" xfId="11580" builtinId="9" hidden="1"/>
    <cellStyle name="열어 본 하이퍼링크" xfId="11581" builtinId="9" hidden="1"/>
    <cellStyle name="열어 본 하이퍼링크" xfId="11582" builtinId="9" hidden="1"/>
    <cellStyle name="열어 본 하이퍼링크" xfId="11583" builtinId="9" hidden="1"/>
    <cellStyle name="열어 본 하이퍼링크" xfId="11584" builtinId="9" hidden="1"/>
    <cellStyle name="열어 본 하이퍼링크" xfId="11585" builtinId="9" hidden="1"/>
    <cellStyle name="열어 본 하이퍼링크" xfId="11586" builtinId="9" hidden="1"/>
    <cellStyle name="열어 본 하이퍼링크" xfId="11587" builtinId="9" hidden="1"/>
    <cellStyle name="열어 본 하이퍼링크" xfId="11588" builtinId="9" hidden="1"/>
    <cellStyle name="열어 본 하이퍼링크" xfId="11589" builtinId="9" hidden="1"/>
    <cellStyle name="열어 본 하이퍼링크" xfId="11590" builtinId="9" hidden="1"/>
    <cellStyle name="열어 본 하이퍼링크" xfId="11591" builtinId="9" hidden="1"/>
    <cellStyle name="열어 본 하이퍼링크" xfId="11592" builtinId="9" hidden="1"/>
    <cellStyle name="열어 본 하이퍼링크" xfId="11593" builtinId="9" hidden="1"/>
    <cellStyle name="열어 본 하이퍼링크" xfId="11594" builtinId="9" hidden="1"/>
    <cellStyle name="열어 본 하이퍼링크" xfId="11595" builtinId="9" hidden="1"/>
    <cellStyle name="열어 본 하이퍼링크" xfId="11596" builtinId="9" hidden="1"/>
    <cellStyle name="열어 본 하이퍼링크" xfId="11597" builtinId="9" hidden="1"/>
    <cellStyle name="열어 본 하이퍼링크" xfId="11598" builtinId="9" hidden="1"/>
    <cellStyle name="열어 본 하이퍼링크" xfId="11599" builtinId="9" hidden="1"/>
    <cellStyle name="열어 본 하이퍼링크" xfId="11600" builtinId="9" hidden="1"/>
    <cellStyle name="열어 본 하이퍼링크" xfId="11601" builtinId="9" hidden="1"/>
    <cellStyle name="열어 본 하이퍼링크" xfId="11602" builtinId="9" hidden="1"/>
    <cellStyle name="열어 본 하이퍼링크" xfId="11603" builtinId="9" hidden="1"/>
    <cellStyle name="열어 본 하이퍼링크" xfId="11604" builtinId="9" hidden="1"/>
    <cellStyle name="열어 본 하이퍼링크" xfId="11605" builtinId="9" hidden="1"/>
    <cellStyle name="열어 본 하이퍼링크" xfId="11606" builtinId="9" hidden="1"/>
    <cellStyle name="열어 본 하이퍼링크" xfId="11607" builtinId="9" hidden="1"/>
    <cellStyle name="열어 본 하이퍼링크" xfId="11608" builtinId="9" hidden="1"/>
    <cellStyle name="열어 본 하이퍼링크" xfId="11609" builtinId="9" hidden="1"/>
    <cellStyle name="열어 본 하이퍼링크" xfId="11610" builtinId="9" hidden="1"/>
    <cellStyle name="열어 본 하이퍼링크" xfId="11611" builtinId="9" hidden="1"/>
    <cellStyle name="열어 본 하이퍼링크" xfId="11612" builtinId="9" hidden="1"/>
    <cellStyle name="열어 본 하이퍼링크" xfId="11613" builtinId="9" hidden="1"/>
    <cellStyle name="열어 본 하이퍼링크" xfId="11614" builtinId="9" hidden="1"/>
    <cellStyle name="열어 본 하이퍼링크" xfId="11615" builtinId="9" hidden="1"/>
    <cellStyle name="열어 본 하이퍼링크" xfId="11616" builtinId="9" hidden="1"/>
    <cellStyle name="열어 본 하이퍼링크" xfId="11617" builtinId="9" hidden="1"/>
    <cellStyle name="열어 본 하이퍼링크" xfId="11618" builtinId="9" hidden="1"/>
    <cellStyle name="열어 본 하이퍼링크" xfId="11619" builtinId="9" hidden="1"/>
    <cellStyle name="열어 본 하이퍼링크" xfId="11620" builtinId="9" hidden="1"/>
    <cellStyle name="열어 본 하이퍼링크" xfId="11621" builtinId="9" hidden="1"/>
    <cellStyle name="열어 본 하이퍼링크" xfId="11622" builtinId="9" hidden="1"/>
    <cellStyle name="열어 본 하이퍼링크" xfId="11623" builtinId="9" hidden="1"/>
    <cellStyle name="열어 본 하이퍼링크" xfId="11624" builtinId="9" hidden="1"/>
    <cellStyle name="열어 본 하이퍼링크" xfId="11625" builtinId="9" hidden="1"/>
    <cellStyle name="열어 본 하이퍼링크" xfId="11626" builtinId="9" hidden="1"/>
    <cellStyle name="열어 본 하이퍼링크" xfId="11627" builtinId="9" hidden="1"/>
    <cellStyle name="열어 본 하이퍼링크" xfId="11628" builtinId="9" hidden="1"/>
    <cellStyle name="열어 본 하이퍼링크" xfId="11629" builtinId="9" hidden="1"/>
    <cellStyle name="열어 본 하이퍼링크" xfId="11630" builtinId="9" hidden="1"/>
    <cellStyle name="열어 본 하이퍼링크" xfId="11631" builtinId="9" hidden="1"/>
    <cellStyle name="열어 본 하이퍼링크" xfId="11632" builtinId="9" hidden="1"/>
    <cellStyle name="열어 본 하이퍼링크" xfId="11633" builtinId="9" hidden="1"/>
    <cellStyle name="열어 본 하이퍼링크" xfId="11634" builtinId="9" hidden="1"/>
    <cellStyle name="열어 본 하이퍼링크" xfId="11635" builtinId="9" hidden="1"/>
    <cellStyle name="열어 본 하이퍼링크" xfId="11636" builtinId="9" hidden="1"/>
    <cellStyle name="열어 본 하이퍼링크" xfId="11637" builtinId="9" hidden="1"/>
    <cellStyle name="열어 본 하이퍼링크" xfId="11638" builtinId="9" hidden="1"/>
    <cellStyle name="열어 본 하이퍼링크" xfId="11639" builtinId="9" hidden="1"/>
    <cellStyle name="열어 본 하이퍼링크" xfId="11640" builtinId="9" hidden="1"/>
    <cellStyle name="열어 본 하이퍼링크" xfId="11641" builtinId="9" hidden="1"/>
    <cellStyle name="열어 본 하이퍼링크" xfId="11642" builtinId="9" hidden="1"/>
    <cellStyle name="열어 본 하이퍼링크" xfId="11643" builtinId="9" hidden="1"/>
    <cellStyle name="열어 본 하이퍼링크" xfId="11644" builtinId="9" hidden="1"/>
    <cellStyle name="열어 본 하이퍼링크" xfId="11645" builtinId="9" hidden="1"/>
    <cellStyle name="열어 본 하이퍼링크" xfId="11646" builtinId="9" hidden="1"/>
    <cellStyle name="열어 본 하이퍼링크" xfId="11647" builtinId="9" hidden="1"/>
    <cellStyle name="열어 본 하이퍼링크" xfId="11648" builtinId="9" hidden="1"/>
    <cellStyle name="열어 본 하이퍼링크" xfId="11649" builtinId="9" hidden="1"/>
    <cellStyle name="열어 본 하이퍼링크" xfId="11650" builtinId="9" hidden="1"/>
    <cellStyle name="열어 본 하이퍼링크" xfId="11651" builtinId="9" hidden="1"/>
    <cellStyle name="열어 본 하이퍼링크" xfId="11652" builtinId="9" hidden="1"/>
    <cellStyle name="열어 본 하이퍼링크" xfId="11653" builtinId="9" hidden="1"/>
    <cellStyle name="열어 본 하이퍼링크" xfId="11654" builtinId="9" hidden="1"/>
    <cellStyle name="열어 본 하이퍼링크" xfId="11655" builtinId="9" hidden="1"/>
    <cellStyle name="열어 본 하이퍼링크" xfId="11656" builtinId="9" hidden="1"/>
    <cellStyle name="열어 본 하이퍼링크" xfId="11657" builtinId="9" hidden="1"/>
    <cellStyle name="열어 본 하이퍼링크" xfId="11658" builtinId="9" hidden="1"/>
    <cellStyle name="열어 본 하이퍼링크" xfId="11659" builtinId="9" hidden="1"/>
    <cellStyle name="열어 본 하이퍼링크" xfId="11660" builtinId="9" hidden="1"/>
    <cellStyle name="열어 본 하이퍼링크" xfId="11661" builtinId="9" hidden="1"/>
    <cellStyle name="열어 본 하이퍼링크" xfId="11662" builtinId="9" hidden="1"/>
    <cellStyle name="열어 본 하이퍼링크" xfId="11663" builtinId="9" hidden="1"/>
    <cellStyle name="열어 본 하이퍼링크" xfId="11664" builtinId="9" hidden="1"/>
    <cellStyle name="열어 본 하이퍼링크" xfId="11665" builtinId="9" hidden="1"/>
    <cellStyle name="열어 본 하이퍼링크" xfId="11666" builtinId="9" hidden="1"/>
    <cellStyle name="열어 본 하이퍼링크" xfId="11667" builtinId="9" hidden="1"/>
    <cellStyle name="열어 본 하이퍼링크" xfId="11668" builtinId="9" hidden="1"/>
    <cellStyle name="열어 본 하이퍼링크" xfId="11669" builtinId="9" hidden="1"/>
    <cellStyle name="열어 본 하이퍼링크" xfId="11670" builtinId="9" hidden="1"/>
    <cellStyle name="열어 본 하이퍼링크" xfId="11671" builtinId="9" hidden="1"/>
    <cellStyle name="열어 본 하이퍼링크" xfId="11672" builtinId="9" hidden="1"/>
    <cellStyle name="열어 본 하이퍼링크" xfId="11673" builtinId="9" hidden="1"/>
    <cellStyle name="열어 본 하이퍼링크" xfId="11674" builtinId="9" hidden="1"/>
    <cellStyle name="열어 본 하이퍼링크" xfId="11675" builtinId="9" hidden="1"/>
    <cellStyle name="열어 본 하이퍼링크" xfId="11676" builtinId="9" hidden="1"/>
    <cellStyle name="열어 본 하이퍼링크" xfId="11677" builtinId="9" hidden="1"/>
    <cellStyle name="열어 본 하이퍼링크" xfId="11678" builtinId="9" hidden="1"/>
    <cellStyle name="열어 본 하이퍼링크" xfId="11679" builtinId="9" hidden="1"/>
    <cellStyle name="열어 본 하이퍼링크" xfId="11680" builtinId="9" hidden="1"/>
    <cellStyle name="열어 본 하이퍼링크" xfId="11681" builtinId="9" hidden="1"/>
    <cellStyle name="열어 본 하이퍼링크" xfId="11682" builtinId="9" hidden="1"/>
    <cellStyle name="열어 본 하이퍼링크" xfId="11683" builtinId="9" hidden="1"/>
    <cellStyle name="열어 본 하이퍼링크" xfId="11684" builtinId="9" hidden="1"/>
    <cellStyle name="열어 본 하이퍼링크" xfId="11685" builtinId="9" hidden="1"/>
    <cellStyle name="열어 본 하이퍼링크" xfId="11686" builtinId="9" hidden="1"/>
    <cellStyle name="열어 본 하이퍼링크" xfId="11687" builtinId="9" hidden="1"/>
    <cellStyle name="열어 본 하이퍼링크" xfId="11688" builtinId="9" hidden="1"/>
    <cellStyle name="열어 본 하이퍼링크" xfId="11689" builtinId="9" hidden="1"/>
    <cellStyle name="열어 본 하이퍼링크" xfId="11690" builtinId="9" hidden="1"/>
    <cellStyle name="열어 본 하이퍼링크" xfId="11691" builtinId="9" hidden="1"/>
    <cellStyle name="열어 본 하이퍼링크" xfId="11692" builtinId="9" hidden="1"/>
    <cellStyle name="열어 본 하이퍼링크" xfId="11693" builtinId="9" hidden="1"/>
    <cellStyle name="열어 본 하이퍼링크" xfId="11694" builtinId="9" hidden="1"/>
    <cellStyle name="열어 본 하이퍼링크" xfId="11695" builtinId="9" hidden="1"/>
    <cellStyle name="열어 본 하이퍼링크" xfId="11696" builtinId="9" hidden="1"/>
    <cellStyle name="열어 본 하이퍼링크" xfId="11697" builtinId="9" hidden="1"/>
    <cellStyle name="열어 본 하이퍼링크" xfId="11698" builtinId="9" hidden="1"/>
    <cellStyle name="열어 본 하이퍼링크" xfId="11699" builtinId="9" hidden="1"/>
    <cellStyle name="열어 본 하이퍼링크" xfId="11700" builtinId="9" hidden="1"/>
    <cellStyle name="열어 본 하이퍼링크" xfId="11701" builtinId="9" hidden="1"/>
    <cellStyle name="열어 본 하이퍼링크" xfId="11702" builtinId="9" hidden="1"/>
    <cellStyle name="열어 본 하이퍼링크" xfId="11703" builtinId="9" hidden="1"/>
    <cellStyle name="열어 본 하이퍼링크" xfId="11704" builtinId="9" hidden="1"/>
    <cellStyle name="열어 본 하이퍼링크" xfId="11705" builtinId="9" hidden="1"/>
    <cellStyle name="열어 본 하이퍼링크" xfId="11706" builtinId="9" hidden="1"/>
    <cellStyle name="열어 본 하이퍼링크" xfId="11707" builtinId="9" hidden="1"/>
    <cellStyle name="열어 본 하이퍼링크" xfId="11708" builtinId="9" hidden="1"/>
    <cellStyle name="열어 본 하이퍼링크" xfId="11709" builtinId="9" hidden="1"/>
    <cellStyle name="열어 본 하이퍼링크" xfId="11710" builtinId="9" hidden="1"/>
    <cellStyle name="열어 본 하이퍼링크" xfId="11711" builtinId="9" hidden="1"/>
    <cellStyle name="열어 본 하이퍼링크" xfId="11712" builtinId="9" hidden="1"/>
    <cellStyle name="열어 본 하이퍼링크" xfId="11713" builtinId="9" hidden="1"/>
    <cellStyle name="열어 본 하이퍼링크" xfId="11714" builtinId="9" hidden="1"/>
    <cellStyle name="열어 본 하이퍼링크" xfId="11715" builtinId="9" hidden="1"/>
    <cellStyle name="열어 본 하이퍼링크" xfId="11716" builtinId="9" hidden="1"/>
    <cellStyle name="열어 본 하이퍼링크" xfId="11717" builtinId="9" hidden="1"/>
    <cellStyle name="열어 본 하이퍼링크" xfId="11718" builtinId="9" hidden="1"/>
    <cellStyle name="열어 본 하이퍼링크" xfId="11719" builtinId="9" hidden="1"/>
    <cellStyle name="열어 본 하이퍼링크" xfId="11720" builtinId="9" hidden="1"/>
    <cellStyle name="열어 본 하이퍼링크" xfId="11721" builtinId="9" hidden="1"/>
    <cellStyle name="열어 본 하이퍼링크" xfId="11722" builtinId="9" hidden="1"/>
    <cellStyle name="열어 본 하이퍼링크" xfId="11723" builtinId="9" hidden="1"/>
    <cellStyle name="열어 본 하이퍼링크" xfId="11724" builtinId="9" hidden="1"/>
    <cellStyle name="열어 본 하이퍼링크" xfId="11725" builtinId="9" hidden="1"/>
    <cellStyle name="열어 본 하이퍼링크" xfId="11726" builtinId="9" hidden="1"/>
    <cellStyle name="열어 본 하이퍼링크" xfId="11727" builtinId="9" hidden="1"/>
    <cellStyle name="열어 본 하이퍼링크" xfId="11728" builtinId="9" hidden="1"/>
    <cellStyle name="열어 본 하이퍼링크" xfId="11729" builtinId="9" hidden="1"/>
    <cellStyle name="열어 본 하이퍼링크" xfId="11730" builtinId="9" hidden="1"/>
    <cellStyle name="열어 본 하이퍼링크" xfId="11731" builtinId="9" hidden="1"/>
    <cellStyle name="열어 본 하이퍼링크" xfId="11732" builtinId="9" hidden="1"/>
    <cellStyle name="열어 본 하이퍼링크" xfId="11733" builtinId="9" hidden="1"/>
    <cellStyle name="열어 본 하이퍼링크" xfId="11734" builtinId="9" hidden="1"/>
    <cellStyle name="열어 본 하이퍼링크" xfId="11735" builtinId="9" hidden="1"/>
    <cellStyle name="열어 본 하이퍼링크" xfId="11736" builtinId="9" hidden="1"/>
    <cellStyle name="열어 본 하이퍼링크" xfId="11737" builtinId="9" hidden="1"/>
    <cellStyle name="열어 본 하이퍼링크" xfId="11738" builtinId="9" hidden="1"/>
    <cellStyle name="열어 본 하이퍼링크" xfId="11739" builtinId="9" hidden="1"/>
    <cellStyle name="열어 본 하이퍼링크" xfId="11740" builtinId="9" hidden="1"/>
    <cellStyle name="열어 본 하이퍼링크" xfId="11741" builtinId="9" hidden="1"/>
    <cellStyle name="열어 본 하이퍼링크" xfId="11742" builtinId="9" hidden="1"/>
    <cellStyle name="열어 본 하이퍼링크" xfId="11743" builtinId="9" hidden="1"/>
    <cellStyle name="열어 본 하이퍼링크" xfId="11744" builtinId="9" hidden="1"/>
    <cellStyle name="열어 본 하이퍼링크" xfId="11745" builtinId="9" hidden="1"/>
    <cellStyle name="열어 본 하이퍼링크" xfId="11746" builtinId="9" hidden="1"/>
    <cellStyle name="열어 본 하이퍼링크" xfId="11747" builtinId="9" hidden="1"/>
    <cellStyle name="열어 본 하이퍼링크" xfId="11748" builtinId="9" hidden="1"/>
    <cellStyle name="열어 본 하이퍼링크" xfId="11749" builtinId="9" hidden="1"/>
    <cellStyle name="열어 본 하이퍼링크" xfId="11750" builtinId="9" hidden="1"/>
    <cellStyle name="열어 본 하이퍼링크" xfId="11751" builtinId="9" hidden="1"/>
    <cellStyle name="열어 본 하이퍼링크" xfId="11752" builtinId="9" hidden="1"/>
    <cellStyle name="열어 본 하이퍼링크" xfId="11753" builtinId="9" hidden="1"/>
    <cellStyle name="열어 본 하이퍼링크" xfId="11754" builtinId="9" hidden="1"/>
    <cellStyle name="열어 본 하이퍼링크" xfId="11755" builtinId="9" hidden="1"/>
    <cellStyle name="열어 본 하이퍼링크" xfId="11756" builtinId="9" hidden="1"/>
    <cellStyle name="열어 본 하이퍼링크" xfId="11757" builtinId="9" hidden="1"/>
    <cellStyle name="열어 본 하이퍼링크" xfId="11758" builtinId="9" hidden="1"/>
    <cellStyle name="열어 본 하이퍼링크" xfId="11759" builtinId="9" hidden="1"/>
    <cellStyle name="열어 본 하이퍼링크" xfId="11760" builtinId="9" hidden="1"/>
    <cellStyle name="열어 본 하이퍼링크" xfId="11761" builtinId="9" hidden="1"/>
    <cellStyle name="열어 본 하이퍼링크" xfId="11762" builtinId="9" hidden="1"/>
    <cellStyle name="열어 본 하이퍼링크" xfId="11763" builtinId="9" hidden="1"/>
    <cellStyle name="열어 본 하이퍼링크" xfId="11764" builtinId="9" hidden="1"/>
    <cellStyle name="열어 본 하이퍼링크" xfId="11765" builtinId="9" hidden="1"/>
    <cellStyle name="열어 본 하이퍼링크" xfId="11766" builtinId="9" hidden="1"/>
    <cellStyle name="열어 본 하이퍼링크" xfId="11767" builtinId="9" hidden="1"/>
    <cellStyle name="열어 본 하이퍼링크" xfId="11768" builtinId="9" hidden="1"/>
    <cellStyle name="열어 본 하이퍼링크" xfId="11769" builtinId="9" hidden="1"/>
    <cellStyle name="열어 본 하이퍼링크" xfId="11770" builtinId="9" hidden="1"/>
    <cellStyle name="열어 본 하이퍼링크" xfId="11771" builtinId="9" hidden="1"/>
    <cellStyle name="열어 본 하이퍼링크" xfId="11772" builtinId="9" hidden="1"/>
    <cellStyle name="열어 본 하이퍼링크" xfId="11773" builtinId="9" hidden="1"/>
    <cellStyle name="열어 본 하이퍼링크" xfId="11774" builtinId="9" hidden="1"/>
    <cellStyle name="열어 본 하이퍼링크" xfId="11775" builtinId="9" hidden="1"/>
    <cellStyle name="열어 본 하이퍼링크" xfId="11776" builtinId="9" hidden="1"/>
    <cellStyle name="열어 본 하이퍼링크" xfId="11777" builtinId="9" hidden="1"/>
    <cellStyle name="열어 본 하이퍼링크" xfId="11778" builtinId="9" hidden="1"/>
    <cellStyle name="열어 본 하이퍼링크" xfId="11779" builtinId="9" hidden="1"/>
    <cellStyle name="열어 본 하이퍼링크" xfId="11780" builtinId="9" hidden="1"/>
    <cellStyle name="열어 본 하이퍼링크" xfId="11781" builtinId="9" hidden="1"/>
    <cellStyle name="열어 본 하이퍼링크" xfId="11782" builtinId="9" hidden="1"/>
    <cellStyle name="열어 본 하이퍼링크" xfId="11783" builtinId="9" hidden="1"/>
    <cellStyle name="열어 본 하이퍼링크" xfId="11784" builtinId="9" hidden="1"/>
    <cellStyle name="열어 본 하이퍼링크" xfId="11785" builtinId="9" hidden="1"/>
    <cellStyle name="열어 본 하이퍼링크" xfId="11786" builtinId="9" hidden="1"/>
    <cellStyle name="열어 본 하이퍼링크" xfId="11787" builtinId="9" hidden="1"/>
    <cellStyle name="열어 본 하이퍼링크" xfId="11788" builtinId="9" hidden="1"/>
    <cellStyle name="열어 본 하이퍼링크" xfId="11789" builtinId="9" hidden="1"/>
    <cellStyle name="열어 본 하이퍼링크" xfId="11790" builtinId="9" hidden="1"/>
    <cellStyle name="열어 본 하이퍼링크" xfId="11791" builtinId="9" hidden="1"/>
    <cellStyle name="열어 본 하이퍼링크" xfId="11792" builtinId="9" hidden="1"/>
    <cellStyle name="열어 본 하이퍼링크" xfId="11793" builtinId="9" hidden="1"/>
    <cellStyle name="열어 본 하이퍼링크" xfId="11794" builtinId="9" hidden="1"/>
    <cellStyle name="열어 본 하이퍼링크" xfId="11795" builtinId="9" hidden="1"/>
    <cellStyle name="열어 본 하이퍼링크" xfId="11796" builtinId="9" hidden="1"/>
    <cellStyle name="열어 본 하이퍼링크" xfId="11797" builtinId="9" hidden="1"/>
    <cellStyle name="열어 본 하이퍼링크" xfId="11798" builtinId="9" hidden="1"/>
    <cellStyle name="열어 본 하이퍼링크" xfId="11799" builtinId="9" hidden="1"/>
    <cellStyle name="열어 본 하이퍼링크" xfId="11800" builtinId="9" hidden="1"/>
    <cellStyle name="열어 본 하이퍼링크" xfId="11801" builtinId="9" hidden="1"/>
    <cellStyle name="열어 본 하이퍼링크" xfId="11802" builtinId="9" hidden="1"/>
    <cellStyle name="열어 본 하이퍼링크" xfId="11803" builtinId="9" hidden="1"/>
    <cellStyle name="열어 본 하이퍼링크" xfId="11804" builtinId="9" hidden="1"/>
    <cellStyle name="열어 본 하이퍼링크" xfId="11805" builtinId="9" hidden="1"/>
    <cellStyle name="열어 본 하이퍼링크" xfId="11806" builtinId="9" hidden="1"/>
    <cellStyle name="열어 본 하이퍼링크" xfId="11807" builtinId="9" hidden="1"/>
    <cellStyle name="열어 본 하이퍼링크" xfId="11808" builtinId="9" hidden="1"/>
    <cellStyle name="열어 본 하이퍼링크" xfId="11809" builtinId="9" hidden="1"/>
    <cellStyle name="열어 본 하이퍼링크" xfId="11810" builtinId="9" hidden="1"/>
    <cellStyle name="열어 본 하이퍼링크" xfId="11811" builtinId="9" hidden="1"/>
    <cellStyle name="열어 본 하이퍼링크" xfId="11812" builtinId="9" hidden="1"/>
    <cellStyle name="열어 본 하이퍼링크" xfId="11813" builtinId="9" hidden="1"/>
    <cellStyle name="열어 본 하이퍼링크" xfId="11814" builtinId="9" hidden="1"/>
    <cellStyle name="열어 본 하이퍼링크" xfId="11815" builtinId="9" hidden="1"/>
    <cellStyle name="열어 본 하이퍼링크" xfId="11816" builtinId="9" hidden="1"/>
    <cellStyle name="열어 본 하이퍼링크" xfId="11817" builtinId="9" hidden="1"/>
    <cellStyle name="열어 본 하이퍼링크" xfId="11818" builtinId="9" hidden="1"/>
    <cellStyle name="열어 본 하이퍼링크" xfId="11819" builtinId="9" hidden="1"/>
    <cellStyle name="열어 본 하이퍼링크" xfId="11820" builtinId="9" hidden="1"/>
    <cellStyle name="열어 본 하이퍼링크" xfId="11821" builtinId="9" hidden="1"/>
    <cellStyle name="열어 본 하이퍼링크" xfId="11822" builtinId="9" hidden="1"/>
    <cellStyle name="열어 본 하이퍼링크" xfId="11823" builtinId="9" hidden="1"/>
    <cellStyle name="열어 본 하이퍼링크" xfId="11824" builtinId="9" hidden="1"/>
    <cellStyle name="열어 본 하이퍼링크" xfId="11825" builtinId="9" hidden="1"/>
    <cellStyle name="열어 본 하이퍼링크" xfId="11826" builtinId="9" hidden="1"/>
    <cellStyle name="열어 본 하이퍼링크" xfId="11827" builtinId="9" hidden="1"/>
    <cellStyle name="열어 본 하이퍼링크" xfId="11828" builtinId="9" hidden="1"/>
    <cellStyle name="열어 본 하이퍼링크" xfId="11829" builtinId="9" hidden="1"/>
    <cellStyle name="열어 본 하이퍼링크" xfId="11830" builtinId="9" hidden="1"/>
    <cellStyle name="열어 본 하이퍼링크" xfId="11831" builtinId="9" hidden="1"/>
    <cellStyle name="열어 본 하이퍼링크" xfId="11832" builtinId="9" hidden="1"/>
    <cellStyle name="열어 본 하이퍼링크" xfId="11833" builtinId="9" hidden="1"/>
    <cellStyle name="열어 본 하이퍼링크" xfId="11834" builtinId="9" hidden="1"/>
    <cellStyle name="열어 본 하이퍼링크" xfId="11835" builtinId="9" hidden="1"/>
    <cellStyle name="열어 본 하이퍼링크" xfId="11836" builtinId="9" hidden="1"/>
    <cellStyle name="열어 본 하이퍼링크" xfId="11837" builtinId="9" hidden="1"/>
    <cellStyle name="열어 본 하이퍼링크" xfId="11838" builtinId="9" hidden="1"/>
    <cellStyle name="열어 본 하이퍼링크" xfId="11839" builtinId="9" hidden="1"/>
    <cellStyle name="열어 본 하이퍼링크" xfId="11840" builtinId="9" hidden="1"/>
    <cellStyle name="열어 본 하이퍼링크" xfId="11841" builtinId="9" hidden="1"/>
    <cellStyle name="열어 본 하이퍼링크" xfId="11842" builtinId="9" hidden="1"/>
    <cellStyle name="열어 본 하이퍼링크" xfId="11843" builtinId="9" hidden="1"/>
    <cellStyle name="열어 본 하이퍼링크" xfId="11844" builtinId="9" hidden="1"/>
    <cellStyle name="열어 본 하이퍼링크" xfId="11845" builtinId="9" hidden="1"/>
    <cellStyle name="열어 본 하이퍼링크" xfId="11846" builtinId="9" hidden="1"/>
    <cellStyle name="열어 본 하이퍼링크" xfId="11847" builtinId="9" hidden="1"/>
    <cellStyle name="열어 본 하이퍼링크" xfId="11848" builtinId="9" hidden="1"/>
    <cellStyle name="열어 본 하이퍼링크" xfId="11849" builtinId="9" hidden="1"/>
    <cellStyle name="열어 본 하이퍼링크" xfId="11850" builtinId="9" hidden="1"/>
    <cellStyle name="열어 본 하이퍼링크" xfId="11851" builtinId="9" hidden="1"/>
    <cellStyle name="열어 본 하이퍼링크" xfId="11852" builtinId="9" hidden="1"/>
    <cellStyle name="열어 본 하이퍼링크" xfId="11853" builtinId="9" hidden="1"/>
    <cellStyle name="열어 본 하이퍼링크" xfId="11854" builtinId="9" hidden="1"/>
    <cellStyle name="열어 본 하이퍼링크" xfId="11855" builtinId="9" hidden="1"/>
    <cellStyle name="열어 본 하이퍼링크" xfId="11856" builtinId="9" hidden="1"/>
    <cellStyle name="열어 본 하이퍼링크" xfId="11857" builtinId="9" hidden="1"/>
    <cellStyle name="열어 본 하이퍼링크" xfId="11858" builtinId="9" hidden="1"/>
    <cellStyle name="열어 본 하이퍼링크" xfId="11859" builtinId="9" hidden="1"/>
    <cellStyle name="열어 본 하이퍼링크" xfId="11860" builtinId="9" hidden="1"/>
    <cellStyle name="열어 본 하이퍼링크" xfId="11861" builtinId="9" hidden="1"/>
    <cellStyle name="열어 본 하이퍼링크" xfId="11862" builtinId="9" hidden="1"/>
    <cellStyle name="열어 본 하이퍼링크" xfId="11863" builtinId="9" hidden="1"/>
    <cellStyle name="열어 본 하이퍼링크" xfId="11864" builtinId="9" hidden="1"/>
    <cellStyle name="열어 본 하이퍼링크" xfId="11865" builtinId="9" hidden="1"/>
    <cellStyle name="열어 본 하이퍼링크" xfId="11866" builtinId="9" hidden="1"/>
    <cellStyle name="열어 본 하이퍼링크" xfId="11867" builtinId="9" hidden="1"/>
    <cellStyle name="열어 본 하이퍼링크" xfId="11868" builtinId="9" hidden="1"/>
    <cellStyle name="열어 본 하이퍼링크" xfId="11869" builtinId="9" hidden="1"/>
    <cellStyle name="열어 본 하이퍼링크" xfId="11870" builtinId="9" hidden="1"/>
    <cellStyle name="열어 본 하이퍼링크" xfId="11871" builtinId="9" hidden="1"/>
    <cellStyle name="열어 본 하이퍼링크" xfId="11872" builtinId="9" hidden="1"/>
    <cellStyle name="열어 본 하이퍼링크" xfId="11873" builtinId="9" hidden="1"/>
    <cellStyle name="열어 본 하이퍼링크" xfId="11874" builtinId="9" hidden="1"/>
    <cellStyle name="열어 본 하이퍼링크" xfId="11875" builtinId="9" hidden="1"/>
    <cellStyle name="열어 본 하이퍼링크" xfId="11876" builtinId="9" hidden="1"/>
    <cellStyle name="열어 본 하이퍼링크" xfId="11877" builtinId="9" hidden="1"/>
    <cellStyle name="열어 본 하이퍼링크" xfId="11878" builtinId="9" hidden="1"/>
    <cellStyle name="열어 본 하이퍼링크" xfId="11879" builtinId="9" hidden="1"/>
    <cellStyle name="열어 본 하이퍼링크" xfId="11880" builtinId="9" hidden="1"/>
    <cellStyle name="열어 본 하이퍼링크" xfId="11881" builtinId="9" hidden="1"/>
    <cellStyle name="열어 본 하이퍼링크" xfId="11882" builtinId="9" hidden="1"/>
    <cellStyle name="열어 본 하이퍼링크" xfId="11883" builtinId="9" hidden="1"/>
    <cellStyle name="열어 본 하이퍼링크" xfId="11884" builtinId="9" hidden="1"/>
    <cellStyle name="열어 본 하이퍼링크" xfId="11885" builtinId="9" hidden="1"/>
    <cellStyle name="열어 본 하이퍼링크" xfId="11886" builtinId="9" hidden="1"/>
    <cellStyle name="열어 본 하이퍼링크" xfId="11887" builtinId="9" hidden="1"/>
    <cellStyle name="열어 본 하이퍼링크" xfId="11888" builtinId="9" hidden="1"/>
    <cellStyle name="열어 본 하이퍼링크" xfId="11889" builtinId="9" hidden="1"/>
    <cellStyle name="열어 본 하이퍼링크" xfId="11890" builtinId="9" hidden="1"/>
    <cellStyle name="열어 본 하이퍼링크" xfId="11891" builtinId="9" hidden="1"/>
    <cellStyle name="열어 본 하이퍼링크" xfId="11892" builtinId="9" hidden="1"/>
    <cellStyle name="열어 본 하이퍼링크" xfId="11893" builtinId="9" hidden="1"/>
    <cellStyle name="열어 본 하이퍼링크" xfId="11894" builtinId="9" hidden="1"/>
    <cellStyle name="열어 본 하이퍼링크" xfId="11895" builtinId="9" hidden="1"/>
    <cellStyle name="열어 본 하이퍼링크" xfId="11896" builtinId="9" hidden="1"/>
    <cellStyle name="열어 본 하이퍼링크" xfId="11897" builtinId="9" hidden="1"/>
    <cellStyle name="열어 본 하이퍼링크" xfId="11898" builtinId="9" hidden="1"/>
    <cellStyle name="열어 본 하이퍼링크" xfId="11899" builtinId="9" hidden="1"/>
    <cellStyle name="열어 본 하이퍼링크" xfId="11900" builtinId="9" hidden="1"/>
    <cellStyle name="열어 본 하이퍼링크" xfId="11901" builtinId="9" hidden="1"/>
    <cellStyle name="열어 본 하이퍼링크" xfId="11902" builtinId="9" hidden="1"/>
    <cellStyle name="열어 본 하이퍼링크" xfId="11903" builtinId="9" hidden="1"/>
    <cellStyle name="열어 본 하이퍼링크" xfId="11904" builtinId="9" hidden="1"/>
    <cellStyle name="열어 본 하이퍼링크" xfId="11905" builtinId="9" hidden="1"/>
    <cellStyle name="열어 본 하이퍼링크" xfId="11906" builtinId="9" hidden="1"/>
    <cellStyle name="열어 본 하이퍼링크" xfId="11907" builtinId="9" hidden="1"/>
    <cellStyle name="열어 본 하이퍼링크" xfId="11908" builtinId="9" hidden="1"/>
    <cellStyle name="열어 본 하이퍼링크" xfId="11909" builtinId="9" hidden="1"/>
    <cellStyle name="열어 본 하이퍼링크" xfId="11910" builtinId="9" hidden="1"/>
    <cellStyle name="열어 본 하이퍼링크" xfId="11911" builtinId="9" hidden="1"/>
    <cellStyle name="열어 본 하이퍼링크" xfId="11912" builtinId="9" hidden="1"/>
    <cellStyle name="열어 본 하이퍼링크" xfId="11913" builtinId="9" hidden="1"/>
    <cellStyle name="열어 본 하이퍼링크" xfId="11914" builtinId="9" hidden="1"/>
    <cellStyle name="열어 본 하이퍼링크" xfId="11915" builtinId="9" hidden="1"/>
    <cellStyle name="열어 본 하이퍼링크" xfId="11916" builtinId="9" hidden="1"/>
    <cellStyle name="열어 본 하이퍼링크" xfId="11917" builtinId="9" hidden="1"/>
    <cellStyle name="열어 본 하이퍼링크" xfId="11918" builtinId="9" hidden="1"/>
    <cellStyle name="열어 본 하이퍼링크" xfId="11919" builtinId="9" hidden="1"/>
    <cellStyle name="열어 본 하이퍼링크" xfId="11920" builtinId="9" hidden="1"/>
    <cellStyle name="열어 본 하이퍼링크" xfId="11921" builtinId="9" hidden="1"/>
    <cellStyle name="열어 본 하이퍼링크" xfId="11922" builtinId="9" hidden="1"/>
    <cellStyle name="열어 본 하이퍼링크" xfId="11923" builtinId="9" hidden="1"/>
    <cellStyle name="열어 본 하이퍼링크" xfId="11924" builtinId="9" hidden="1"/>
    <cellStyle name="열어 본 하이퍼링크" xfId="11925" builtinId="9" hidden="1"/>
    <cellStyle name="열어 본 하이퍼링크" xfId="11926" builtinId="9" hidden="1"/>
    <cellStyle name="열어 본 하이퍼링크" xfId="11927" builtinId="9" hidden="1"/>
    <cellStyle name="열어 본 하이퍼링크" xfId="11928" builtinId="9" hidden="1"/>
    <cellStyle name="열어 본 하이퍼링크" xfId="11929" builtinId="9" hidden="1"/>
    <cellStyle name="열어 본 하이퍼링크" xfId="11930" builtinId="9" hidden="1"/>
    <cellStyle name="열어 본 하이퍼링크" xfId="11931" builtinId="9" hidden="1"/>
    <cellStyle name="열어 본 하이퍼링크" xfId="11932" builtinId="9" hidden="1"/>
    <cellStyle name="열어 본 하이퍼링크" xfId="11933" builtinId="9" hidden="1"/>
    <cellStyle name="열어 본 하이퍼링크" xfId="11934" builtinId="9" hidden="1"/>
    <cellStyle name="열어 본 하이퍼링크" xfId="11935" builtinId="9" hidden="1"/>
    <cellStyle name="열어 본 하이퍼링크" xfId="11936" builtinId="9" hidden="1"/>
    <cellStyle name="열어 본 하이퍼링크" xfId="11937" builtinId="9" hidden="1"/>
    <cellStyle name="열어 본 하이퍼링크" xfId="11938" builtinId="9" hidden="1"/>
    <cellStyle name="열어 본 하이퍼링크" xfId="11939" builtinId="9" hidden="1"/>
    <cellStyle name="열어 본 하이퍼링크" xfId="11940" builtinId="9" hidden="1"/>
    <cellStyle name="열어 본 하이퍼링크" xfId="11941" builtinId="9" hidden="1"/>
    <cellStyle name="열어 본 하이퍼링크" xfId="11942" builtinId="9" hidden="1"/>
    <cellStyle name="열어 본 하이퍼링크" xfId="11943" builtinId="9" hidden="1"/>
    <cellStyle name="열어 본 하이퍼링크" xfId="11944" builtinId="9" hidden="1"/>
    <cellStyle name="열어 본 하이퍼링크" xfId="11945" builtinId="9" hidden="1"/>
    <cellStyle name="열어 본 하이퍼링크" xfId="11946" builtinId="9" hidden="1"/>
    <cellStyle name="열어 본 하이퍼링크" xfId="11947" builtinId="9" hidden="1"/>
    <cellStyle name="열어 본 하이퍼링크" xfId="11948" builtinId="9" hidden="1"/>
    <cellStyle name="열어 본 하이퍼링크" xfId="11949" builtinId="9" hidden="1"/>
    <cellStyle name="열어 본 하이퍼링크" xfId="11950" builtinId="9" hidden="1"/>
    <cellStyle name="열어 본 하이퍼링크" xfId="11951" builtinId="9" hidden="1"/>
    <cellStyle name="열어 본 하이퍼링크" xfId="11952" builtinId="9" hidden="1"/>
    <cellStyle name="열어 본 하이퍼링크" xfId="11953" builtinId="9" hidden="1"/>
    <cellStyle name="열어 본 하이퍼링크" xfId="11954" builtinId="9" hidden="1"/>
    <cellStyle name="열어 본 하이퍼링크" xfId="11955" builtinId="9" hidden="1"/>
    <cellStyle name="열어 본 하이퍼링크" xfId="11956" builtinId="9" hidden="1"/>
    <cellStyle name="열어 본 하이퍼링크" xfId="11957" builtinId="9" hidden="1"/>
    <cellStyle name="열어 본 하이퍼링크" xfId="11958" builtinId="9" hidden="1"/>
    <cellStyle name="열어 본 하이퍼링크" xfId="11959" builtinId="9" hidden="1"/>
    <cellStyle name="열어 본 하이퍼링크" xfId="11960" builtinId="9" hidden="1"/>
    <cellStyle name="열어 본 하이퍼링크" xfId="11961" builtinId="9" hidden="1"/>
    <cellStyle name="열어 본 하이퍼링크" xfId="11962" builtinId="9" hidden="1"/>
    <cellStyle name="열어 본 하이퍼링크" xfId="11963" builtinId="9" hidden="1"/>
    <cellStyle name="열어 본 하이퍼링크" xfId="11964" builtinId="9" hidden="1"/>
    <cellStyle name="열어 본 하이퍼링크" xfId="11965" builtinId="9" hidden="1"/>
    <cellStyle name="열어 본 하이퍼링크" xfId="11966" builtinId="9" hidden="1"/>
    <cellStyle name="열어 본 하이퍼링크" xfId="11967" builtinId="9" hidden="1"/>
    <cellStyle name="열어 본 하이퍼링크" xfId="11968" builtinId="9" hidden="1"/>
    <cellStyle name="열어 본 하이퍼링크" xfId="11969" builtinId="9" hidden="1"/>
    <cellStyle name="열어 본 하이퍼링크" xfId="11970" builtinId="9" hidden="1"/>
    <cellStyle name="열어 본 하이퍼링크" xfId="11971" builtinId="9" hidden="1"/>
    <cellStyle name="열어 본 하이퍼링크" xfId="11972" builtinId="9" hidden="1"/>
    <cellStyle name="열어 본 하이퍼링크" xfId="11973" builtinId="9" hidden="1"/>
    <cellStyle name="열어 본 하이퍼링크" xfId="11974" builtinId="9" hidden="1"/>
    <cellStyle name="열어 본 하이퍼링크" xfId="11975" builtinId="9" hidden="1"/>
    <cellStyle name="열어 본 하이퍼링크" xfId="11976" builtinId="9" hidden="1"/>
    <cellStyle name="열어 본 하이퍼링크" xfId="11977" builtinId="9" hidden="1"/>
    <cellStyle name="열어 본 하이퍼링크" xfId="11978" builtinId="9" hidden="1"/>
    <cellStyle name="열어 본 하이퍼링크" xfId="11979" builtinId="9" hidden="1"/>
    <cellStyle name="열어 본 하이퍼링크" xfId="11980" builtinId="9" hidden="1"/>
    <cellStyle name="열어 본 하이퍼링크" xfId="11981" builtinId="9" hidden="1"/>
    <cellStyle name="열어 본 하이퍼링크" xfId="11982" builtinId="9" hidden="1"/>
    <cellStyle name="열어 본 하이퍼링크" xfId="11983" builtinId="9" hidden="1"/>
    <cellStyle name="열어 본 하이퍼링크" xfId="11984" builtinId="9" hidden="1"/>
    <cellStyle name="열어 본 하이퍼링크" xfId="11985" builtinId="9" hidden="1"/>
    <cellStyle name="열어 본 하이퍼링크" xfId="11986" builtinId="9" hidden="1"/>
    <cellStyle name="열어 본 하이퍼링크" xfId="11987" builtinId="9" hidden="1"/>
    <cellStyle name="열어 본 하이퍼링크" xfId="11988" builtinId="9" hidden="1"/>
    <cellStyle name="열어 본 하이퍼링크" xfId="11989" builtinId="9" hidden="1"/>
    <cellStyle name="열어 본 하이퍼링크" xfId="11990" builtinId="9" hidden="1"/>
    <cellStyle name="열어 본 하이퍼링크" xfId="11991" builtinId="9" hidden="1"/>
    <cellStyle name="열어 본 하이퍼링크" xfId="11992" builtinId="9" hidden="1"/>
    <cellStyle name="열어 본 하이퍼링크" xfId="11993" builtinId="9" hidden="1"/>
    <cellStyle name="열어 본 하이퍼링크" xfId="11994" builtinId="9" hidden="1"/>
    <cellStyle name="열어 본 하이퍼링크" xfId="11995" builtinId="9" hidden="1"/>
    <cellStyle name="열어 본 하이퍼링크" xfId="11996" builtinId="9" hidden="1"/>
    <cellStyle name="열어 본 하이퍼링크" xfId="11997" builtinId="9" hidden="1"/>
    <cellStyle name="열어 본 하이퍼링크" xfId="11998" builtinId="9" hidden="1"/>
    <cellStyle name="열어 본 하이퍼링크" xfId="11999" builtinId="9" hidden="1"/>
    <cellStyle name="열어 본 하이퍼링크" xfId="12000" builtinId="9" hidden="1"/>
    <cellStyle name="열어 본 하이퍼링크" xfId="12001" builtinId="9" hidden="1"/>
    <cellStyle name="열어 본 하이퍼링크" xfId="12002" builtinId="9" hidden="1"/>
    <cellStyle name="열어 본 하이퍼링크" xfId="12003" builtinId="9" hidden="1"/>
    <cellStyle name="열어 본 하이퍼링크" xfId="12004" builtinId="9" hidden="1"/>
    <cellStyle name="열어 본 하이퍼링크" xfId="12005" builtinId="9" hidden="1"/>
    <cellStyle name="열어 본 하이퍼링크" xfId="12006" builtinId="9" hidden="1"/>
    <cellStyle name="열어 본 하이퍼링크" xfId="12007" builtinId="9" hidden="1"/>
    <cellStyle name="열어 본 하이퍼링크" xfId="12008" builtinId="9" hidden="1"/>
    <cellStyle name="열어 본 하이퍼링크" xfId="12009" builtinId="9" hidden="1"/>
    <cellStyle name="열어 본 하이퍼링크" xfId="12010" builtinId="9" hidden="1"/>
    <cellStyle name="열어 본 하이퍼링크" xfId="12011" builtinId="9" hidden="1"/>
    <cellStyle name="열어 본 하이퍼링크" xfId="12012" builtinId="9" hidden="1"/>
    <cellStyle name="열어 본 하이퍼링크" xfId="12013" builtinId="9" hidden="1"/>
    <cellStyle name="열어 본 하이퍼링크" xfId="12014" builtinId="9" hidden="1"/>
    <cellStyle name="열어 본 하이퍼링크" xfId="12015" builtinId="9" hidden="1"/>
    <cellStyle name="열어 본 하이퍼링크" xfId="12016" builtinId="9" hidden="1"/>
    <cellStyle name="열어 본 하이퍼링크" xfId="12017" builtinId="9" hidden="1"/>
    <cellStyle name="열어 본 하이퍼링크" xfId="12018" builtinId="9" hidden="1"/>
    <cellStyle name="열어 본 하이퍼링크" xfId="12019" builtinId="9" hidden="1"/>
    <cellStyle name="열어 본 하이퍼링크" xfId="12020" builtinId="9" hidden="1"/>
    <cellStyle name="열어 본 하이퍼링크" xfId="12021" builtinId="9" hidden="1"/>
    <cellStyle name="열어 본 하이퍼링크" xfId="12022" builtinId="9" hidden="1"/>
    <cellStyle name="열어 본 하이퍼링크" xfId="12023" builtinId="9" hidden="1"/>
    <cellStyle name="열어 본 하이퍼링크" xfId="12024" builtinId="9" hidden="1"/>
    <cellStyle name="열어 본 하이퍼링크" xfId="12025" builtinId="9" hidden="1"/>
    <cellStyle name="열어 본 하이퍼링크" xfId="12026" builtinId="9" hidden="1"/>
    <cellStyle name="열어 본 하이퍼링크" xfId="12027" builtinId="9" hidden="1"/>
    <cellStyle name="열어 본 하이퍼링크" xfId="12028" builtinId="9" hidden="1"/>
    <cellStyle name="열어 본 하이퍼링크" xfId="12029" builtinId="9" hidden="1"/>
    <cellStyle name="열어 본 하이퍼링크" xfId="12030" builtinId="9" hidden="1"/>
    <cellStyle name="열어 본 하이퍼링크" xfId="12031" builtinId="9" hidden="1"/>
    <cellStyle name="열어 본 하이퍼링크" xfId="12032" builtinId="9" hidden="1"/>
    <cellStyle name="열어 본 하이퍼링크" xfId="12033" builtinId="9" hidden="1"/>
    <cellStyle name="열어 본 하이퍼링크" xfId="12034" builtinId="9" hidden="1"/>
    <cellStyle name="열어 본 하이퍼링크" xfId="12035" builtinId="9" hidden="1"/>
    <cellStyle name="열어 본 하이퍼링크" xfId="12036" builtinId="9" hidden="1"/>
    <cellStyle name="열어 본 하이퍼링크" xfId="12037" builtinId="9" hidden="1"/>
    <cellStyle name="열어 본 하이퍼링크" xfId="12038" builtinId="9" hidden="1"/>
    <cellStyle name="열어 본 하이퍼링크" xfId="12039" builtinId="9" hidden="1"/>
    <cellStyle name="열어 본 하이퍼링크" xfId="12040" builtinId="9" hidden="1"/>
    <cellStyle name="열어 본 하이퍼링크" xfId="12041" builtinId="9" hidden="1"/>
    <cellStyle name="열어 본 하이퍼링크" xfId="12042" builtinId="9" hidden="1"/>
    <cellStyle name="열어 본 하이퍼링크" xfId="12043" builtinId="9" hidden="1"/>
    <cellStyle name="열어 본 하이퍼링크" xfId="12044" builtinId="9" hidden="1"/>
    <cellStyle name="열어 본 하이퍼링크" xfId="12045" builtinId="9" hidden="1"/>
    <cellStyle name="열어 본 하이퍼링크" xfId="12046" builtinId="9" hidden="1"/>
    <cellStyle name="열어 본 하이퍼링크" xfId="12047" builtinId="9" hidden="1"/>
    <cellStyle name="열어 본 하이퍼링크" xfId="12048" builtinId="9" hidden="1"/>
    <cellStyle name="열어 본 하이퍼링크" xfId="12049" builtinId="9" hidden="1"/>
    <cellStyle name="열어 본 하이퍼링크" xfId="12050" builtinId="9" hidden="1"/>
    <cellStyle name="열어 본 하이퍼링크" xfId="12051" builtinId="9" hidden="1"/>
    <cellStyle name="열어 본 하이퍼링크" xfId="12052" builtinId="9" hidden="1"/>
    <cellStyle name="열어 본 하이퍼링크" xfId="12053" builtinId="9" hidden="1"/>
    <cellStyle name="열어 본 하이퍼링크" xfId="12054" builtinId="9" hidden="1"/>
    <cellStyle name="열어 본 하이퍼링크" xfId="12055" builtinId="9" hidden="1"/>
    <cellStyle name="열어 본 하이퍼링크" xfId="12056" builtinId="9" hidden="1"/>
    <cellStyle name="열어 본 하이퍼링크" xfId="12057" builtinId="9" hidden="1"/>
    <cellStyle name="열어 본 하이퍼링크" xfId="12058" builtinId="9" hidden="1"/>
    <cellStyle name="열어 본 하이퍼링크" xfId="12059" builtinId="9" hidden="1"/>
    <cellStyle name="열어 본 하이퍼링크" xfId="12060" builtinId="9" hidden="1"/>
    <cellStyle name="열어 본 하이퍼링크" xfId="12061" builtinId="9" hidden="1"/>
    <cellStyle name="열어 본 하이퍼링크" xfId="12062" builtinId="9" hidden="1"/>
    <cellStyle name="열어 본 하이퍼링크" xfId="12063" builtinId="9" hidden="1"/>
    <cellStyle name="열어 본 하이퍼링크" xfId="12064" builtinId="9" hidden="1"/>
    <cellStyle name="열어 본 하이퍼링크" xfId="12065" builtinId="9" hidden="1"/>
    <cellStyle name="열어 본 하이퍼링크" xfId="12066" builtinId="9" hidden="1"/>
    <cellStyle name="열어 본 하이퍼링크" xfId="12067" builtinId="9" hidden="1"/>
    <cellStyle name="열어 본 하이퍼링크" xfId="12068" builtinId="9" hidden="1"/>
    <cellStyle name="열어 본 하이퍼링크" xfId="12069" builtinId="9" hidden="1"/>
    <cellStyle name="열어 본 하이퍼링크" xfId="12070" builtinId="9" hidden="1"/>
    <cellStyle name="열어 본 하이퍼링크" xfId="12071" builtinId="9" hidden="1"/>
    <cellStyle name="열어 본 하이퍼링크" xfId="12072" builtinId="9" hidden="1"/>
    <cellStyle name="열어 본 하이퍼링크" xfId="12073" builtinId="9" hidden="1"/>
    <cellStyle name="열어 본 하이퍼링크" xfId="12074" builtinId="9" hidden="1"/>
    <cellStyle name="열어 본 하이퍼링크" xfId="12075" builtinId="9" hidden="1"/>
    <cellStyle name="열어 본 하이퍼링크" xfId="12076" builtinId="9" hidden="1"/>
    <cellStyle name="열어 본 하이퍼링크" xfId="12077" builtinId="9" hidden="1"/>
    <cellStyle name="열어 본 하이퍼링크" xfId="12078" builtinId="9" hidden="1"/>
    <cellStyle name="열어 본 하이퍼링크" xfId="12079" builtinId="9" hidden="1"/>
    <cellStyle name="열어 본 하이퍼링크" xfId="12080" builtinId="9" hidden="1"/>
    <cellStyle name="열어 본 하이퍼링크" xfId="12081" builtinId="9" hidden="1"/>
    <cellStyle name="열어 본 하이퍼링크" xfId="12082" builtinId="9" hidden="1"/>
    <cellStyle name="열어 본 하이퍼링크" xfId="12083" builtinId="9" hidden="1"/>
    <cellStyle name="열어 본 하이퍼링크" xfId="12084" builtinId="9" hidden="1"/>
    <cellStyle name="열어 본 하이퍼링크" xfId="12085" builtinId="9" hidden="1"/>
    <cellStyle name="열어 본 하이퍼링크" xfId="12086" builtinId="9" hidden="1"/>
    <cellStyle name="열어 본 하이퍼링크" xfId="12087" builtinId="9" hidden="1"/>
    <cellStyle name="열어 본 하이퍼링크" xfId="12088" builtinId="9" hidden="1"/>
    <cellStyle name="열어 본 하이퍼링크" xfId="12089" builtinId="9" hidden="1"/>
    <cellStyle name="열어 본 하이퍼링크" xfId="12090" builtinId="9" hidden="1"/>
    <cellStyle name="열어 본 하이퍼링크" xfId="12091" builtinId="9" hidden="1"/>
    <cellStyle name="열어 본 하이퍼링크" xfId="12092" builtinId="9" hidden="1"/>
    <cellStyle name="열어 본 하이퍼링크" xfId="12093" builtinId="9" hidden="1"/>
    <cellStyle name="열어 본 하이퍼링크" xfId="12094" builtinId="9" hidden="1"/>
    <cellStyle name="열어 본 하이퍼링크" xfId="12095" builtinId="9" hidden="1"/>
    <cellStyle name="열어 본 하이퍼링크" xfId="12096" builtinId="9" hidden="1"/>
    <cellStyle name="열어 본 하이퍼링크" xfId="12097" builtinId="9" hidden="1"/>
    <cellStyle name="열어 본 하이퍼링크" xfId="12098" builtinId="9" hidden="1"/>
    <cellStyle name="열어 본 하이퍼링크" xfId="12099" builtinId="9" hidden="1"/>
    <cellStyle name="열어 본 하이퍼링크" xfId="12100" builtinId="9" hidden="1"/>
    <cellStyle name="열어 본 하이퍼링크" xfId="12101" builtinId="9" hidden="1"/>
    <cellStyle name="열어 본 하이퍼링크" xfId="12102" builtinId="9" hidden="1"/>
    <cellStyle name="열어 본 하이퍼링크" xfId="12103" builtinId="9" hidden="1"/>
    <cellStyle name="열어 본 하이퍼링크" xfId="12104" builtinId="9" hidden="1"/>
    <cellStyle name="열어 본 하이퍼링크" xfId="12105" builtinId="9" hidden="1"/>
    <cellStyle name="열어 본 하이퍼링크" xfId="12106" builtinId="9" hidden="1"/>
    <cellStyle name="열어 본 하이퍼링크" xfId="12107" builtinId="9" hidden="1"/>
    <cellStyle name="열어 본 하이퍼링크" xfId="12108" builtinId="9" hidden="1"/>
    <cellStyle name="열어 본 하이퍼링크" xfId="12109" builtinId="9" hidden="1"/>
    <cellStyle name="열어 본 하이퍼링크" xfId="12110" builtinId="9" hidden="1"/>
    <cellStyle name="열어 본 하이퍼링크" xfId="12111" builtinId="9" hidden="1"/>
    <cellStyle name="열어 본 하이퍼링크" xfId="12112" builtinId="9" hidden="1"/>
    <cellStyle name="열어 본 하이퍼링크" xfId="12113" builtinId="9" hidden="1"/>
    <cellStyle name="열어 본 하이퍼링크" xfId="12114" builtinId="9" hidden="1"/>
    <cellStyle name="열어 본 하이퍼링크" xfId="12115" builtinId="9" hidden="1"/>
    <cellStyle name="열어 본 하이퍼링크" xfId="12116" builtinId="9" hidden="1"/>
    <cellStyle name="열어 본 하이퍼링크" xfId="12117" builtinId="9" hidden="1"/>
    <cellStyle name="열어 본 하이퍼링크" xfId="12118" builtinId="9" hidden="1"/>
    <cellStyle name="열어 본 하이퍼링크" xfId="12119" builtinId="9" hidden="1"/>
    <cellStyle name="열어 본 하이퍼링크" xfId="12120" builtinId="9" hidden="1"/>
    <cellStyle name="열어 본 하이퍼링크" xfId="12121" builtinId="9" hidden="1"/>
    <cellStyle name="열어 본 하이퍼링크" xfId="12122" builtinId="9" hidden="1"/>
    <cellStyle name="열어 본 하이퍼링크" xfId="12123" builtinId="9" hidden="1"/>
    <cellStyle name="열어 본 하이퍼링크" xfId="12124" builtinId="9" hidden="1"/>
    <cellStyle name="열어 본 하이퍼링크" xfId="12125" builtinId="9" hidden="1"/>
    <cellStyle name="열어 본 하이퍼링크" xfId="12126" builtinId="9" hidden="1"/>
    <cellStyle name="열어 본 하이퍼링크" xfId="12127" builtinId="9" hidden="1"/>
    <cellStyle name="열어 본 하이퍼링크" xfId="12128" builtinId="9" hidden="1"/>
    <cellStyle name="열어 본 하이퍼링크" xfId="12129" builtinId="9" hidden="1"/>
    <cellStyle name="열어 본 하이퍼링크" xfId="12130" builtinId="9" hidden="1"/>
    <cellStyle name="열어 본 하이퍼링크" xfId="12131" builtinId="9" hidden="1"/>
    <cellStyle name="열어 본 하이퍼링크" xfId="12132" builtinId="9" hidden="1"/>
    <cellStyle name="열어 본 하이퍼링크" xfId="12133" builtinId="9" hidden="1"/>
    <cellStyle name="열어 본 하이퍼링크" xfId="12134" builtinId="9" hidden="1"/>
    <cellStyle name="열어 본 하이퍼링크" xfId="12135" builtinId="9" hidden="1"/>
    <cellStyle name="열어 본 하이퍼링크" xfId="12136" builtinId="9" hidden="1"/>
    <cellStyle name="열어 본 하이퍼링크" xfId="12137" builtinId="9" hidden="1"/>
    <cellStyle name="열어 본 하이퍼링크" xfId="12138" builtinId="9" hidden="1"/>
    <cellStyle name="열어 본 하이퍼링크" xfId="12139" builtinId="9" hidden="1"/>
    <cellStyle name="열어 본 하이퍼링크" xfId="12140" builtinId="9" hidden="1"/>
    <cellStyle name="열어 본 하이퍼링크" xfId="12141" builtinId="9" hidden="1"/>
    <cellStyle name="열어 본 하이퍼링크" xfId="12142" builtinId="9" hidden="1"/>
    <cellStyle name="열어 본 하이퍼링크" xfId="12143" builtinId="9" hidden="1"/>
    <cellStyle name="열어 본 하이퍼링크" xfId="12144" builtinId="9" hidden="1"/>
    <cellStyle name="열어 본 하이퍼링크" xfId="12145" builtinId="9" hidden="1"/>
    <cellStyle name="열어 본 하이퍼링크" xfId="12146" builtinId="9" hidden="1"/>
    <cellStyle name="열어 본 하이퍼링크" xfId="12147" builtinId="9" hidden="1"/>
    <cellStyle name="열어 본 하이퍼링크" xfId="12148" builtinId="9" hidden="1"/>
    <cellStyle name="열어 본 하이퍼링크" xfId="12149" builtinId="9" hidden="1"/>
    <cellStyle name="열어 본 하이퍼링크" xfId="12150" builtinId="9" hidden="1"/>
    <cellStyle name="열어 본 하이퍼링크" xfId="12151" builtinId="9" hidden="1"/>
    <cellStyle name="열어 본 하이퍼링크" xfId="12152" builtinId="9" hidden="1"/>
    <cellStyle name="열어 본 하이퍼링크" xfId="12153" builtinId="9" hidden="1"/>
    <cellStyle name="열어 본 하이퍼링크" xfId="12154" builtinId="9" hidden="1"/>
    <cellStyle name="열어 본 하이퍼링크" xfId="12155" builtinId="9" hidden="1"/>
    <cellStyle name="열어 본 하이퍼링크" xfId="12156" builtinId="9" hidden="1"/>
    <cellStyle name="열어 본 하이퍼링크" xfId="12157" builtinId="9" hidden="1"/>
    <cellStyle name="열어 본 하이퍼링크" xfId="12158" builtinId="9" hidden="1"/>
    <cellStyle name="열어 본 하이퍼링크" xfId="12159" builtinId="9" hidden="1"/>
    <cellStyle name="열어 본 하이퍼링크" xfId="12160" builtinId="9" hidden="1"/>
    <cellStyle name="열어 본 하이퍼링크" xfId="12161" builtinId="9" hidden="1"/>
    <cellStyle name="열어 본 하이퍼링크" xfId="12162" builtinId="9" hidden="1"/>
    <cellStyle name="열어 본 하이퍼링크" xfId="12163" builtinId="9" hidden="1"/>
    <cellStyle name="열어 본 하이퍼링크" xfId="12164" builtinId="9" hidden="1"/>
    <cellStyle name="열어 본 하이퍼링크" xfId="12165" builtinId="9" hidden="1"/>
    <cellStyle name="열어 본 하이퍼링크" xfId="12166" builtinId="9" hidden="1"/>
    <cellStyle name="열어 본 하이퍼링크" xfId="12167" builtinId="9" hidden="1"/>
    <cellStyle name="열어 본 하이퍼링크" xfId="12168" builtinId="9" hidden="1"/>
    <cellStyle name="열어 본 하이퍼링크" xfId="12169" builtinId="9" hidden="1"/>
    <cellStyle name="열어 본 하이퍼링크" xfId="12170" builtinId="9" hidden="1"/>
    <cellStyle name="열어 본 하이퍼링크" xfId="12171" builtinId="9" hidden="1"/>
    <cellStyle name="열어 본 하이퍼링크" xfId="12172" builtinId="9" hidden="1"/>
    <cellStyle name="열어 본 하이퍼링크" xfId="12173" builtinId="9" hidden="1"/>
    <cellStyle name="열어 본 하이퍼링크" xfId="12174" builtinId="9" hidden="1"/>
    <cellStyle name="열어 본 하이퍼링크" xfId="12175" builtinId="9" hidden="1"/>
    <cellStyle name="열어 본 하이퍼링크" xfId="12176" builtinId="9" hidden="1"/>
    <cellStyle name="열어 본 하이퍼링크" xfId="12177" builtinId="9" hidden="1"/>
    <cellStyle name="열어 본 하이퍼링크" xfId="12178" builtinId="9" hidden="1"/>
    <cellStyle name="열어 본 하이퍼링크" xfId="12179" builtinId="9" hidden="1"/>
    <cellStyle name="열어 본 하이퍼링크" xfId="12180" builtinId="9" hidden="1"/>
    <cellStyle name="열어 본 하이퍼링크" xfId="12181" builtinId="9" hidden="1"/>
    <cellStyle name="열어 본 하이퍼링크" xfId="12182" builtinId="9" hidden="1"/>
    <cellStyle name="열어 본 하이퍼링크" xfId="12183" builtinId="9" hidden="1"/>
    <cellStyle name="열어 본 하이퍼링크" xfId="12184" builtinId="9" hidden="1"/>
    <cellStyle name="열어 본 하이퍼링크" xfId="12185" builtinId="9" hidden="1"/>
    <cellStyle name="열어 본 하이퍼링크" xfId="12186" builtinId="9" hidden="1"/>
    <cellStyle name="열어 본 하이퍼링크" xfId="12187" builtinId="9" hidden="1"/>
    <cellStyle name="열어 본 하이퍼링크" xfId="12188" builtinId="9" hidden="1"/>
    <cellStyle name="열어 본 하이퍼링크" xfId="12189" builtinId="9" hidden="1"/>
    <cellStyle name="열어 본 하이퍼링크" xfId="12190" builtinId="9" hidden="1"/>
    <cellStyle name="열어 본 하이퍼링크" xfId="12191" builtinId="9" hidden="1"/>
    <cellStyle name="열어 본 하이퍼링크" xfId="12192" builtinId="9" hidden="1"/>
    <cellStyle name="열어 본 하이퍼링크" xfId="12193" builtinId="9" hidden="1"/>
    <cellStyle name="열어 본 하이퍼링크" xfId="12194" builtinId="9" hidden="1"/>
    <cellStyle name="열어 본 하이퍼링크" xfId="12195" builtinId="9" hidden="1"/>
    <cellStyle name="열어 본 하이퍼링크" xfId="12196" builtinId="9" hidden="1"/>
    <cellStyle name="열어 본 하이퍼링크" xfId="12197" builtinId="9" hidden="1"/>
    <cellStyle name="열어 본 하이퍼링크" xfId="12198" builtinId="9" hidden="1"/>
    <cellStyle name="열어 본 하이퍼링크" xfId="12199" builtinId="9" hidden="1"/>
    <cellStyle name="열어 본 하이퍼링크" xfId="12200" builtinId="9" hidden="1"/>
    <cellStyle name="열어 본 하이퍼링크" xfId="12201" builtinId="9" hidden="1"/>
    <cellStyle name="열어 본 하이퍼링크" xfId="12202" builtinId="9" hidden="1"/>
    <cellStyle name="열어 본 하이퍼링크" xfId="12203" builtinId="9" hidden="1"/>
    <cellStyle name="열어 본 하이퍼링크" xfId="12204" builtinId="9" hidden="1"/>
    <cellStyle name="열어 본 하이퍼링크" xfId="12205" builtinId="9" hidden="1"/>
    <cellStyle name="열어 본 하이퍼링크" xfId="12206" builtinId="9" hidden="1"/>
    <cellStyle name="열어 본 하이퍼링크" xfId="12207" builtinId="9" hidden="1"/>
    <cellStyle name="열어 본 하이퍼링크" xfId="12208" builtinId="9" hidden="1"/>
    <cellStyle name="열어 본 하이퍼링크" xfId="12209" builtinId="9" hidden="1"/>
    <cellStyle name="열어 본 하이퍼링크" xfId="12210" builtinId="9" hidden="1"/>
    <cellStyle name="열어 본 하이퍼링크" xfId="12211" builtinId="9" hidden="1"/>
    <cellStyle name="열어 본 하이퍼링크" xfId="12212" builtinId="9" hidden="1"/>
    <cellStyle name="열어 본 하이퍼링크" xfId="12213" builtinId="9" hidden="1"/>
    <cellStyle name="열어 본 하이퍼링크" xfId="12214" builtinId="9" hidden="1"/>
    <cellStyle name="열어 본 하이퍼링크" xfId="12215" builtinId="9" hidden="1"/>
    <cellStyle name="열어 본 하이퍼링크" xfId="12216" builtinId="9" hidden="1"/>
    <cellStyle name="열어 본 하이퍼링크" xfId="12217" builtinId="9" hidden="1"/>
    <cellStyle name="열어 본 하이퍼링크" xfId="12218" builtinId="9" hidden="1"/>
    <cellStyle name="열어 본 하이퍼링크" xfId="12219" builtinId="9" hidden="1"/>
    <cellStyle name="열어 본 하이퍼링크" xfId="12220" builtinId="9" hidden="1"/>
    <cellStyle name="열어 본 하이퍼링크" xfId="12221" builtinId="9" hidden="1"/>
    <cellStyle name="열어 본 하이퍼링크" xfId="12222" builtinId="9" hidden="1"/>
    <cellStyle name="열어 본 하이퍼링크" xfId="12223" builtinId="9" hidden="1"/>
    <cellStyle name="열어 본 하이퍼링크" xfId="12224" builtinId="9" hidden="1"/>
    <cellStyle name="열어 본 하이퍼링크" xfId="12225" builtinId="9" hidden="1"/>
    <cellStyle name="열어 본 하이퍼링크" xfId="12226" builtinId="9" hidden="1"/>
    <cellStyle name="열어 본 하이퍼링크" xfId="12227" builtinId="9" hidden="1"/>
    <cellStyle name="열어 본 하이퍼링크" xfId="12228" builtinId="9" hidden="1"/>
    <cellStyle name="열어 본 하이퍼링크" xfId="12229" builtinId="9" hidden="1"/>
    <cellStyle name="열어 본 하이퍼링크" xfId="12230" builtinId="9" hidden="1"/>
    <cellStyle name="열어 본 하이퍼링크" xfId="12231" builtinId="9" hidden="1"/>
    <cellStyle name="열어 본 하이퍼링크" xfId="12232" builtinId="9" hidden="1"/>
    <cellStyle name="열어 본 하이퍼링크" xfId="12233" builtinId="9" hidden="1"/>
    <cellStyle name="열어 본 하이퍼링크" xfId="12234" builtinId="9" hidden="1"/>
    <cellStyle name="열어 본 하이퍼링크" xfId="12235" builtinId="9" hidden="1"/>
    <cellStyle name="열어 본 하이퍼링크" xfId="12236" builtinId="9" hidden="1"/>
    <cellStyle name="열어 본 하이퍼링크" xfId="12237" builtinId="9" hidden="1"/>
    <cellStyle name="열어 본 하이퍼링크" xfId="12238" builtinId="9" hidden="1"/>
    <cellStyle name="열어 본 하이퍼링크" xfId="12239" builtinId="9" hidden="1"/>
    <cellStyle name="열어 본 하이퍼링크" xfId="12240" builtinId="9" hidden="1"/>
    <cellStyle name="열어 본 하이퍼링크" xfId="12241" builtinId="9" hidden="1"/>
    <cellStyle name="열어 본 하이퍼링크" xfId="12242" builtinId="9" hidden="1"/>
    <cellStyle name="열어 본 하이퍼링크" xfId="12243" builtinId="9" hidden="1"/>
    <cellStyle name="열어 본 하이퍼링크" xfId="12244" builtinId="9" hidden="1"/>
    <cellStyle name="열어 본 하이퍼링크" xfId="12245" builtinId="9" hidden="1"/>
    <cellStyle name="열어 본 하이퍼링크" xfId="12246" builtinId="9" hidden="1"/>
    <cellStyle name="열어 본 하이퍼링크" xfId="12247" builtinId="9" hidden="1"/>
    <cellStyle name="열어 본 하이퍼링크" xfId="12248" builtinId="9" hidden="1"/>
    <cellStyle name="열어 본 하이퍼링크" xfId="12249" builtinId="9" hidden="1"/>
    <cellStyle name="열어 본 하이퍼링크" xfId="12250" builtinId="9" hidden="1"/>
    <cellStyle name="열어 본 하이퍼링크" xfId="12251" builtinId="9" hidden="1"/>
    <cellStyle name="열어 본 하이퍼링크" xfId="12252" builtinId="9" hidden="1"/>
    <cellStyle name="열어 본 하이퍼링크" xfId="12253" builtinId="9" hidden="1"/>
    <cellStyle name="열어 본 하이퍼링크" xfId="12254" builtinId="9" hidden="1"/>
    <cellStyle name="열어 본 하이퍼링크" xfId="12255" builtinId="9" hidden="1"/>
    <cellStyle name="열어 본 하이퍼링크" xfId="12256" builtinId="9" hidden="1"/>
    <cellStyle name="열어 본 하이퍼링크" xfId="12257" builtinId="9" hidden="1"/>
    <cellStyle name="열어 본 하이퍼링크" xfId="12258" builtinId="9" hidden="1"/>
    <cellStyle name="열어 본 하이퍼링크" xfId="12259" builtinId="9" hidden="1"/>
    <cellStyle name="열어 본 하이퍼링크" xfId="12260" builtinId="9" hidden="1"/>
    <cellStyle name="열어 본 하이퍼링크" xfId="12261" builtinId="9" hidden="1"/>
    <cellStyle name="열어 본 하이퍼링크" xfId="12262" builtinId="9" hidden="1"/>
    <cellStyle name="열어 본 하이퍼링크" xfId="12263" builtinId="9" hidden="1"/>
    <cellStyle name="열어 본 하이퍼링크" xfId="12264" builtinId="9" hidden="1"/>
    <cellStyle name="열어 본 하이퍼링크" xfId="12265" builtinId="9" hidden="1"/>
    <cellStyle name="열어 본 하이퍼링크" xfId="12266" builtinId="9" hidden="1"/>
    <cellStyle name="열어 본 하이퍼링크" xfId="12267" builtinId="9" hidden="1"/>
    <cellStyle name="열어 본 하이퍼링크" xfId="12268" builtinId="9" hidden="1"/>
    <cellStyle name="열어 본 하이퍼링크" xfId="12269" builtinId="9" hidden="1"/>
    <cellStyle name="열어 본 하이퍼링크" xfId="12270" builtinId="9" hidden="1"/>
    <cellStyle name="열어 본 하이퍼링크" xfId="12271" builtinId="9" hidden="1"/>
    <cellStyle name="열어 본 하이퍼링크" xfId="12272" builtinId="9" hidden="1"/>
    <cellStyle name="열어 본 하이퍼링크" xfId="12273" builtinId="9" hidden="1"/>
    <cellStyle name="열어 본 하이퍼링크" xfId="12274" builtinId="9" hidden="1"/>
    <cellStyle name="열어 본 하이퍼링크" xfId="12275" builtinId="9" hidden="1"/>
    <cellStyle name="열어 본 하이퍼링크" xfId="12276" builtinId="9" hidden="1"/>
    <cellStyle name="열어 본 하이퍼링크" xfId="12277" builtinId="9" hidden="1"/>
    <cellStyle name="열어 본 하이퍼링크" xfId="12278" builtinId="9" hidden="1"/>
    <cellStyle name="열어 본 하이퍼링크" xfId="12279" builtinId="9" hidden="1"/>
    <cellStyle name="열어 본 하이퍼링크" xfId="12280" builtinId="9" hidden="1"/>
    <cellStyle name="열어 본 하이퍼링크" xfId="12281" builtinId="9" hidden="1"/>
    <cellStyle name="열어 본 하이퍼링크" xfId="12282" builtinId="9" hidden="1"/>
    <cellStyle name="열어 본 하이퍼링크" xfId="12283" builtinId="9" hidden="1"/>
    <cellStyle name="열어 본 하이퍼링크" xfId="12284" builtinId="9" hidden="1"/>
    <cellStyle name="열어 본 하이퍼링크" xfId="12285" builtinId="9" hidden="1"/>
    <cellStyle name="열어 본 하이퍼링크" xfId="12286" builtinId="9" hidden="1"/>
    <cellStyle name="열어 본 하이퍼링크" xfId="12287" builtinId="9" hidden="1"/>
    <cellStyle name="열어 본 하이퍼링크" xfId="12288" builtinId="9" hidden="1"/>
    <cellStyle name="열어 본 하이퍼링크" xfId="12289" builtinId="9" hidden="1"/>
    <cellStyle name="열어 본 하이퍼링크" xfId="12290" builtinId="9" hidden="1"/>
    <cellStyle name="열어 본 하이퍼링크" xfId="12291" builtinId="9" hidden="1"/>
    <cellStyle name="열어 본 하이퍼링크" xfId="12292" builtinId="9" hidden="1"/>
    <cellStyle name="열어 본 하이퍼링크" xfId="12293" builtinId="9" hidden="1"/>
    <cellStyle name="열어 본 하이퍼링크" xfId="12294" builtinId="9" hidden="1"/>
    <cellStyle name="열어 본 하이퍼링크" xfId="12295" builtinId="9" hidden="1"/>
    <cellStyle name="열어 본 하이퍼링크" xfId="12296" builtinId="9" hidden="1"/>
    <cellStyle name="열어 본 하이퍼링크" xfId="12297" builtinId="9" hidden="1"/>
    <cellStyle name="열어 본 하이퍼링크" xfId="12298" builtinId="9" hidden="1"/>
    <cellStyle name="열어 본 하이퍼링크" xfId="12299" builtinId="9" hidden="1"/>
    <cellStyle name="열어 본 하이퍼링크" xfId="12300" builtinId="9" hidden="1"/>
    <cellStyle name="열어 본 하이퍼링크" xfId="12301" builtinId="9" hidden="1"/>
    <cellStyle name="열어 본 하이퍼링크" xfId="12302" builtinId="9" hidden="1"/>
    <cellStyle name="열어 본 하이퍼링크" xfId="12303" builtinId="9" hidden="1"/>
    <cellStyle name="열어 본 하이퍼링크" xfId="12304" builtinId="9" hidden="1"/>
    <cellStyle name="열어 본 하이퍼링크" xfId="12305" builtinId="9" hidden="1"/>
    <cellStyle name="열어 본 하이퍼링크" xfId="12306" builtinId="9" hidden="1"/>
    <cellStyle name="열어 본 하이퍼링크" xfId="12307" builtinId="9" hidden="1"/>
    <cellStyle name="열어 본 하이퍼링크" xfId="12308" builtinId="9" hidden="1"/>
    <cellStyle name="열어 본 하이퍼링크" xfId="12309" builtinId="9" hidden="1"/>
    <cellStyle name="열어 본 하이퍼링크" xfId="12310" builtinId="9" hidden="1"/>
    <cellStyle name="열어 본 하이퍼링크" xfId="12311" builtinId="9" hidden="1"/>
    <cellStyle name="열어 본 하이퍼링크" xfId="12312" builtinId="9" hidden="1"/>
    <cellStyle name="열어 본 하이퍼링크" xfId="12313" builtinId="9" hidden="1"/>
    <cellStyle name="열어 본 하이퍼링크" xfId="12314" builtinId="9" hidden="1"/>
    <cellStyle name="열어 본 하이퍼링크" xfId="12315" builtinId="9" hidden="1"/>
    <cellStyle name="열어 본 하이퍼링크" xfId="12316" builtinId="9" hidden="1"/>
    <cellStyle name="열어 본 하이퍼링크" xfId="12317" builtinId="9" hidden="1"/>
    <cellStyle name="열어 본 하이퍼링크" xfId="12318" builtinId="9" hidden="1"/>
    <cellStyle name="열어 본 하이퍼링크" xfId="12319" builtinId="9" hidden="1"/>
    <cellStyle name="열어 본 하이퍼링크" xfId="12320" builtinId="9" hidden="1"/>
    <cellStyle name="열어 본 하이퍼링크" xfId="12321" builtinId="9" hidden="1"/>
    <cellStyle name="열어 본 하이퍼링크" xfId="12322" builtinId="9" hidden="1"/>
    <cellStyle name="열어 본 하이퍼링크" xfId="12323" builtinId="9" hidden="1"/>
    <cellStyle name="열어 본 하이퍼링크" xfId="12324" builtinId="9" hidden="1"/>
    <cellStyle name="열어 본 하이퍼링크" xfId="12325" builtinId="9" hidden="1"/>
    <cellStyle name="열어 본 하이퍼링크" xfId="12326" builtinId="9" hidden="1"/>
    <cellStyle name="열어 본 하이퍼링크" xfId="12327" builtinId="9" hidden="1"/>
    <cellStyle name="열어 본 하이퍼링크" xfId="12328" builtinId="9" hidden="1"/>
    <cellStyle name="열어 본 하이퍼링크" xfId="12329" builtinId="9" hidden="1"/>
    <cellStyle name="열어 본 하이퍼링크" xfId="12330" builtinId="9" hidden="1"/>
    <cellStyle name="열어 본 하이퍼링크" xfId="12331" builtinId="9" hidden="1"/>
    <cellStyle name="열어 본 하이퍼링크" xfId="12332" builtinId="9" hidden="1"/>
    <cellStyle name="열어 본 하이퍼링크" xfId="12333" builtinId="9" hidden="1"/>
    <cellStyle name="열어 본 하이퍼링크" xfId="12334" builtinId="9" hidden="1"/>
    <cellStyle name="열어 본 하이퍼링크" xfId="12335" builtinId="9" hidden="1"/>
    <cellStyle name="열어 본 하이퍼링크" xfId="12336" builtinId="9" hidden="1"/>
    <cellStyle name="열어 본 하이퍼링크" xfId="12337" builtinId="9" hidden="1"/>
    <cellStyle name="열어 본 하이퍼링크" xfId="12338" builtinId="9" hidden="1"/>
    <cellStyle name="열어 본 하이퍼링크" xfId="12339" builtinId="9" hidden="1"/>
    <cellStyle name="열어 본 하이퍼링크" xfId="12340" builtinId="9" hidden="1"/>
    <cellStyle name="열어 본 하이퍼링크" xfId="12341" builtinId="9" hidden="1"/>
    <cellStyle name="열어 본 하이퍼링크" xfId="12342" builtinId="9" hidden="1"/>
    <cellStyle name="열어 본 하이퍼링크" xfId="12343" builtinId="9" hidden="1"/>
    <cellStyle name="열어 본 하이퍼링크" xfId="12344" builtinId="9" hidden="1"/>
    <cellStyle name="열어 본 하이퍼링크" xfId="12345" builtinId="9" hidden="1"/>
    <cellStyle name="열어 본 하이퍼링크" xfId="12346" builtinId="9" hidden="1"/>
    <cellStyle name="열어 본 하이퍼링크" xfId="12347" builtinId="9" hidden="1"/>
    <cellStyle name="열어 본 하이퍼링크" xfId="12348" builtinId="9" hidden="1"/>
    <cellStyle name="열어 본 하이퍼링크" xfId="12349" builtinId="9" hidden="1"/>
    <cellStyle name="열어 본 하이퍼링크" xfId="12350" builtinId="9" hidden="1"/>
    <cellStyle name="열어 본 하이퍼링크" xfId="12351" builtinId="9" hidden="1"/>
    <cellStyle name="열어 본 하이퍼링크" xfId="12352" builtinId="9" hidden="1"/>
    <cellStyle name="열어 본 하이퍼링크" xfId="12353" builtinId="9" hidden="1"/>
    <cellStyle name="열어 본 하이퍼링크" xfId="12354" builtinId="9" hidden="1"/>
    <cellStyle name="열어 본 하이퍼링크" xfId="12355" builtinId="9" hidden="1"/>
    <cellStyle name="열어 본 하이퍼링크" xfId="12356" builtinId="9" hidden="1"/>
    <cellStyle name="열어 본 하이퍼링크" xfId="12357" builtinId="9" hidden="1"/>
    <cellStyle name="열어 본 하이퍼링크" xfId="12358" builtinId="9" hidden="1"/>
    <cellStyle name="열어 본 하이퍼링크" xfId="12359" builtinId="9" hidden="1"/>
    <cellStyle name="열어 본 하이퍼링크" xfId="12360" builtinId="9" hidden="1"/>
    <cellStyle name="열어 본 하이퍼링크" xfId="12361" builtinId="9" hidden="1"/>
    <cellStyle name="열어 본 하이퍼링크" xfId="12362" builtinId="9" hidden="1"/>
    <cellStyle name="열어 본 하이퍼링크" xfId="12363" builtinId="9" hidden="1"/>
    <cellStyle name="열어 본 하이퍼링크" xfId="12364" builtinId="9" hidden="1"/>
    <cellStyle name="열어 본 하이퍼링크" xfId="12365" builtinId="9" hidden="1"/>
    <cellStyle name="열어 본 하이퍼링크" xfId="12366" builtinId="9" hidden="1"/>
    <cellStyle name="열어 본 하이퍼링크" xfId="12367" builtinId="9" hidden="1"/>
    <cellStyle name="열어 본 하이퍼링크" xfId="12368" builtinId="9" hidden="1"/>
    <cellStyle name="열어 본 하이퍼링크" xfId="12369" builtinId="9" hidden="1"/>
    <cellStyle name="열어 본 하이퍼링크" xfId="12370" builtinId="9" hidden="1"/>
    <cellStyle name="열어 본 하이퍼링크" xfId="12371" builtinId="9" hidden="1"/>
    <cellStyle name="열어 본 하이퍼링크" xfId="12372" builtinId="9" hidden="1"/>
    <cellStyle name="열어 본 하이퍼링크" xfId="12373" builtinId="9" hidden="1"/>
    <cellStyle name="열어 본 하이퍼링크" xfId="12374" builtinId="9" hidden="1"/>
    <cellStyle name="열어 본 하이퍼링크" xfId="12375" builtinId="9" hidden="1"/>
    <cellStyle name="열어 본 하이퍼링크" xfId="12376" builtinId="9" hidden="1"/>
    <cellStyle name="열어 본 하이퍼링크" xfId="12377" builtinId="9" hidden="1"/>
    <cellStyle name="열어 본 하이퍼링크" xfId="12378" builtinId="9" hidden="1"/>
    <cellStyle name="열어 본 하이퍼링크" xfId="12379" builtinId="9" hidden="1"/>
    <cellStyle name="열어 본 하이퍼링크" xfId="12380" builtinId="9" hidden="1"/>
    <cellStyle name="열어 본 하이퍼링크" xfId="12381" builtinId="9" hidden="1"/>
    <cellStyle name="열어 본 하이퍼링크" xfId="12382" builtinId="9" hidden="1"/>
    <cellStyle name="열어 본 하이퍼링크" xfId="12383" builtinId="9" hidden="1"/>
    <cellStyle name="열어 본 하이퍼링크" xfId="12384" builtinId="9" hidden="1"/>
    <cellStyle name="열어 본 하이퍼링크" xfId="12385" builtinId="9" hidden="1"/>
    <cellStyle name="열어 본 하이퍼링크" xfId="12386" builtinId="9" hidden="1"/>
    <cellStyle name="열어 본 하이퍼링크" xfId="12387" builtinId="9" hidden="1"/>
    <cellStyle name="열어 본 하이퍼링크" xfId="12388" builtinId="9" hidden="1"/>
    <cellStyle name="열어 본 하이퍼링크" xfId="12389" builtinId="9" hidden="1"/>
    <cellStyle name="열어 본 하이퍼링크" xfId="12390" builtinId="9" hidden="1"/>
    <cellStyle name="열어 본 하이퍼링크" xfId="12391" builtinId="9" hidden="1"/>
    <cellStyle name="열어 본 하이퍼링크" xfId="12392" builtinId="9" hidden="1"/>
    <cellStyle name="열어 본 하이퍼링크" xfId="12393" builtinId="9" hidden="1"/>
    <cellStyle name="열어 본 하이퍼링크" xfId="12394" builtinId="9" hidden="1"/>
    <cellStyle name="열어 본 하이퍼링크" xfId="12395" builtinId="9" hidden="1"/>
    <cellStyle name="열어 본 하이퍼링크" xfId="12396" builtinId="9" hidden="1"/>
    <cellStyle name="열어 본 하이퍼링크" xfId="12397" builtinId="9" hidden="1"/>
    <cellStyle name="열어 본 하이퍼링크" xfId="12398" builtinId="9" hidden="1"/>
    <cellStyle name="열어 본 하이퍼링크" xfId="12399" builtinId="9" hidden="1"/>
    <cellStyle name="열어 본 하이퍼링크" xfId="12400" builtinId="9" hidden="1"/>
    <cellStyle name="열어 본 하이퍼링크" xfId="12401" builtinId="9" hidden="1"/>
    <cellStyle name="열어 본 하이퍼링크" xfId="12402" builtinId="9" hidden="1"/>
    <cellStyle name="열어 본 하이퍼링크" xfId="12403" builtinId="9" hidden="1"/>
    <cellStyle name="열어 본 하이퍼링크" xfId="12404" builtinId="9" hidden="1"/>
    <cellStyle name="열어 본 하이퍼링크" xfId="12405" builtinId="9" hidden="1"/>
    <cellStyle name="열어 본 하이퍼링크" xfId="12406" builtinId="9" hidden="1"/>
    <cellStyle name="열어 본 하이퍼링크" xfId="12407" builtinId="9" hidden="1"/>
    <cellStyle name="열어 본 하이퍼링크" xfId="12408" builtinId="9" hidden="1"/>
    <cellStyle name="열어 본 하이퍼링크" xfId="12409" builtinId="9" hidden="1"/>
    <cellStyle name="열어 본 하이퍼링크" xfId="12410" builtinId="9" hidden="1"/>
    <cellStyle name="열어 본 하이퍼링크" xfId="12411" builtinId="9" hidden="1"/>
    <cellStyle name="열어 본 하이퍼링크" xfId="12412" builtinId="9" hidden="1"/>
    <cellStyle name="열어 본 하이퍼링크" xfId="12413" builtinId="9" hidden="1"/>
    <cellStyle name="열어 본 하이퍼링크" xfId="12414" builtinId="9" hidden="1"/>
    <cellStyle name="열어 본 하이퍼링크" xfId="12415" builtinId="9" hidden="1"/>
    <cellStyle name="열어 본 하이퍼링크" xfId="12416" builtinId="9" hidden="1"/>
    <cellStyle name="열어 본 하이퍼링크" xfId="12417" builtinId="9" hidden="1"/>
    <cellStyle name="열어 본 하이퍼링크" xfId="12418" builtinId="9" hidden="1"/>
    <cellStyle name="열어 본 하이퍼링크" xfId="12419" builtinId="9" hidden="1"/>
    <cellStyle name="열어 본 하이퍼링크" xfId="12420" builtinId="9" hidden="1"/>
    <cellStyle name="열어 본 하이퍼링크" xfId="12421" builtinId="9" hidden="1"/>
    <cellStyle name="열어 본 하이퍼링크" xfId="12422" builtinId="9" hidden="1"/>
    <cellStyle name="열어 본 하이퍼링크" xfId="12423" builtinId="9" hidden="1"/>
    <cellStyle name="열어 본 하이퍼링크" xfId="12424" builtinId="9" hidden="1"/>
    <cellStyle name="열어 본 하이퍼링크" xfId="12425" builtinId="9" hidden="1"/>
    <cellStyle name="열어 본 하이퍼링크" xfId="12426" builtinId="9" hidden="1"/>
    <cellStyle name="열어 본 하이퍼링크" xfId="12427" builtinId="9" hidden="1"/>
    <cellStyle name="열어 본 하이퍼링크" xfId="12428" builtinId="9" hidden="1"/>
    <cellStyle name="열어 본 하이퍼링크" xfId="12429" builtinId="9" hidden="1"/>
    <cellStyle name="열어 본 하이퍼링크" xfId="12430" builtinId="9" hidden="1"/>
    <cellStyle name="열어 본 하이퍼링크" xfId="12431" builtinId="9" hidden="1"/>
    <cellStyle name="열어 본 하이퍼링크" xfId="12432" builtinId="9" hidden="1"/>
    <cellStyle name="열어 본 하이퍼링크" xfId="12433" builtinId="9" hidden="1"/>
    <cellStyle name="열어 본 하이퍼링크" xfId="12434" builtinId="9" hidden="1"/>
    <cellStyle name="열어 본 하이퍼링크" xfId="12435" builtinId="9" hidden="1"/>
    <cellStyle name="열어 본 하이퍼링크" xfId="12436" builtinId="9" hidden="1"/>
    <cellStyle name="열어 본 하이퍼링크" xfId="12437" builtinId="9" hidden="1"/>
    <cellStyle name="열어 본 하이퍼링크" xfId="12438" builtinId="9" hidden="1"/>
    <cellStyle name="열어 본 하이퍼링크" xfId="12439" builtinId="9" hidden="1"/>
    <cellStyle name="열어 본 하이퍼링크" xfId="12440" builtinId="9" hidden="1"/>
    <cellStyle name="열어 본 하이퍼링크" xfId="12441" builtinId="9" hidden="1"/>
    <cellStyle name="열어 본 하이퍼링크" xfId="12442" builtinId="9" hidden="1"/>
    <cellStyle name="열어 본 하이퍼링크" xfId="12443" builtinId="9" hidden="1"/>
    <cellStyle name="열어 본 하이퍼링크" xfId="12444" builtinId="9" hidden="1"/>
    <cellStyle name="열어 본 하이퍼링크" xfId="12445" builtinId="9" hidden="1"/>
    <cellStyle name="열어 본 하이퍼링크" xfId="12446" builtinId="9" hidden="1"/>
    <cellStyle name="열어 본 하이퍼링크" xfId="12447" builtinId="9" hidden="1"/>
    <cellStyle name="열어 본 하이퍼링크" xfId="12448" builtinId="9" hidden="1"/>
    <cellStyle name="열어 본 하이퍼링크" xfId="12449" builtinId="9" hidden="1"/>
    <cellStyle name="열어 본 하이퍼링크" xfId="12450" builtinId="9" hidden="1"/>
    <cellStyle name="열어 본 하이퍼링크" xfId="12451" builtinId="9" hidden="1"/>
    <cellStyle name="열어 본 하이퍼링크" xfId="12452" builtinId="9" hidden="1"/>
    <cellStyle name="열어 본 하이퍼링크" xfId="12453" builtinId="9" hidden="1"/>
    <cellStyle name="열어 본 하이퍼링크" xfId="12454" builtinId="9" hidden="1"/>
    <cellStyle name="열어 본 하이퍼링크" xfId="12455" builtinId="9" hidden="1"/>
    <cellStyle name="열어 본 하이퍼링크" xfId="12456" builtinId="9" hidden="1"/>
    <cellStyle name="열어 본 하이퍼링크" xfId="12457" builtinId="9" hidden="1"/>
    <cellStyle name="열어 본 하이퍼링크" xfId="12458" builtinId="9" hidden="1"/>
    <cellStyle name="열어 본 하이퍼링크" xfId="12459" builtinId="9" hidden="1"/>
    <cellStyle name="열어 본 하이퍼링크" xfId="12460" builtinId="9" hidden="1"/>
    <cellStyle name="열어 본 하이퍼링크" xfId="12461" builtinId="9" hidden="1"/>
    <cellStyle name="열어 본 하이퍼링크" xfId="12462" builtinId="9" hidden="1"/>
    <cellStyle name="열어 본 하이퍼링크" xfId="12463" builtinId="9" hidden="1"/>
    <cellStyle name="열어 본 하이퍼링크" xfId="12464" builtinId="9" hidden="1"/>
    <cellStyle name="열어 본 하이퍼링크" xfId="12465" builtinId="9" hidden="1"/>
    <cellStyle name="열어 본 하이퍼링크" xfId="12466" builtinId="9" hidden="1"/>
    <cellStyle name="열어 본 하이퍼링크" xfId="12467" builtinId="9" hidden="1"/>
    <cellStyle name="열어 본 하이퍼링크" xfId="12468" builtinId="9" hidden="1"/>
    <cellStyle name="열어 본 하이퍼링크" xfId="12469" builtinId="9" hidden="1"/>
    <cellStyle name="열어 본 하이퍼링크" xfId="12470" builtinId="9" hidden="1"/>
    <cellStyle name="열어 본 하이퍼링크" xfId="12471" builtinId="9" hidden="1"/>
    <cellStyle name="열어 본 하이퍼링크" xfId="12472" builtinId="9" hidden="1"/>
    <cellStyle name="열어 본 하이퍼링크" xfId="12473" builtinId="9" hidden="1"/>
    <cellStyle name="열어 본 하이퍼링크" xfId="12474" builtinId="9" hidden="1"/>
    <cellStyle name="열어 본 하이퍼링크" xfId="12475" builtinId="9" hidden="1"/>
    <cellStyle name="열어 본 하이퍼링크" xfId="12476" builtinId="9" hidden="1"/>
    <cellStyle name="열어 본 하이퍼링크" xfId="12477" builtinId="9" hidden="1"/>
    <cellStyle name="열어 본 하이퍼링크" xfId="12478" builtinId="9" hidden="1"/>
    <cellStyle name="열어 본 하이퍼링크" xfId="12479" builtinId="9" hidden="1"/>
    <cellStyle name="열어 본 하이퍼링크" xfId="12480" builtinId="9" hidden="1"/>
    <cellStyle name="열어 본 하이퍼링크" xfId="12481" builtinId="9" hidden="1"/>
    <cellStyle name="열어 본 하이퍼링크" xfId="12482" builtinId="9" hidden="1"/>
    <cellStyle name="열어 본 하이퍼링크" xfId="12483" builtinId="9" hidden="1"/>
    <cellStyle name="열어 본 하이퍼링크" xfId="12484" builtinId="9" hidden="1"/>
    <cellStyle name="열어 본 하이퍼링크" xfId="12485" builtinId="9" hidden="1"/>
    <cellStyle name="열어 본 하이퍼링크" xfId="12486" builtinId="9" hidden="1"/>
    <cellStyle name="열어 본 하이퍼링크" xfId="12487" builtinId="9" hidden="1"/>
    <cellStyle name="열어 본 하이퍼링크" xfId="12488" builtinId="9" hidden="1"/>
    <cellStyle name="열어 본 하이퍼링크" xfId="12489" builtinId="9" hidden="1"/>
    <cellStyle name="열어 본 하이퍼링크" xfId="12490" builtinId="9" hidden="1"/>
    <cellStyle name="열어 본 하이퍼링크" xfId="12491" builtinId="9" hidden="1"/>
    <cellStyle name="열어 본 하이퍼링크" xfId="12492" builtinId="9" hidden="1"/>
    <cellStyle name="열어 본 하이퍼링크" xfId="12493" builtinId="9" hidden="1"/>
    <cellStyle name="열어 본 하이퍼링크" xfId="12494" builtinId="9" hidden="1"/>
    <cellStyle name="열어 본 하이퍼링크" xfId="12495" builtinId="9" hidden="1"/>
    <cellStyle name="열어 본 하이퍼링크" xfId="12496" builtinId="9" hidden="1"/>
    <cellStyle name="열어 본 하이퍼링크" xfId="12497" builtinId="9" hidden="1"/>
    <cellStyle name="열어 본 하이퍼링크" xfId="12498" builtinId="9" hidden="1"/>
    <cellStyle name="열어 본 하이퍼링크" xfId="12499" builtinId="9" hidden="1"/>
    <cellStyle name="열어 본 하이퍼링크" xfId="12500" builtinId="9" hidden="1"/>
    <cellStyle name="열어 본 하이퍼링크" xfId="12501" builtinId="9" hidden="1"/>
    <cellStyle name="열어 본 하이퍼링크" xfId="12502" builtinId="9" hidden="1"/>
    <cellStyle name="열어 본 하이퍼링크" xfId="12503" builtinId="9" hidden="1"/>
    <cellStyle name="열어 본 하이퍼링크" xfId="12504" builtinId="9" hidden="1"/>
    <cellStyle name="열어 본 하이퍼링크" xfId="12505" builtinId="9" hidden="1"/>
    <cellStyle name="열어 본 하이퍼링크" xfId="12506" builtinId="9" hidden="1"/>
    <cellStyle name="열어 본 하이퍼링크" xfId="12507" builtinId="9" hidden="1"/>
    <cellStyle name="열어 본 하이퍼링크" xfId="12508" builtinId="9" hidden="1"/>
    <cellStyle name="열어 본 하이퍼링크" xfId="12509" builtinId="9" hidden="1"/>
    <cellStyle name="열어 본 하이퍼링크" xfId="12510" builtinId="9" hidden="1"/>
    <cellStyle name="열어 본 하이퍼링크" xfId="12511" builtinId="9" hidden="1"/>
    <cellStyle name="열어 본 하이퍼링크" xfId="12512" builtinId="9" hidden="1"/>
    <cellStyle name="열어 본 하이퍼링크" xfId="12513" builtinId="9" hidden="1"/>
    <cellStyle name="열어 본 하이퍼링크" xfId="12514" builtinId="9" hidden="1"/>
    <cellStyle name="열어 본 하이퍼링크" xfId="12515" builtinId="9" hidden="1"/>
    <cellStyle name="열어 본 하이퍼링크" xfId="12516" builtinId="9" hidden="1"/>
    <cellStyle name="열어 본 하이퍼링크" xfId="12517" builtinId="9" hidden="1"/>
    <cellStyle name="열어 본 하이퍼링크" xfId="12518" builtinId="9" hidden="1"/>
    <cellStyle name="열어 본 하이퍼링크" xfId="12519" builtinId="9" hidden="1"/>
    <cellStyle name="열어 본 하이퍼링크" xfId="12520" builtinId="9" hidden="1"/>
    <cellStyle name="열어 본 하이퍼링크" xfId="12521" builtinId="9" hidden="1"/>
    <cellStyle name="열어 본 하이퍼링크" xfId="12522" builtinId="9" hidden="1"/>
    <cellStyle name="열어 본 하이퍼링크" xfId="12523" builtinId="9" hidden="1"/>
    <cellStyle name="열어 본 하이퍼링크" xfId="12524" builtinId="9" hidden="1"/>
    <cellStyle name="열어 본 하이퍼링크" xfId="12525" builtinId="9" hidden="1"/>
    <cellStyle name="열어 본 하이퍼링크" xfId="12526" builtinId="9" hidden="1"/>
    <cellStyle name="열어 본 하이퍼링크" xfId="12527" builtinId="9" hidden="1"/>
    <cellStyle name="열어 본 하이퍼링크" xfId="12528" builtinId="9" hidden="1"/>
    <cellStyle name="열어 본 하이퍼링크" xfId="12529" builtinId="9" hidden="1"/>
    <cellStyle name="열어 본 하이퍼링크" xfId="12530" builtinId="9" hidden="1"/>
    <cellStyle name="열어 본 하이퍼링크" xfId="12531" builtinId="9" hidden="1"/>
    <cellStyle name="열어 본 하이퍼링크" xfId="12532" builtinId="9" hidden="1"/>
    <cellStyle name="열어 본 하이퍼링크" xfId="12533" builtinId="9" hidden="1"/>
    <cellStyle name="열어 본 하이퍼링크" xfId="12534" builtinId="9" hidden="1"/>
    <cellStyle name="열어 본 하이퍼링크" xfId="12535" builtinId="9" hidden="1"/>
    <cellStyle name="열어 본 하이퍼링크" xfId="12536" builtinId="9" hidden="1"/>
    <cellStyle name="열어 본 하이퍼링크" xfId="12537" builtinId="9" hidden="1"/>
    <cellStyle name="열어 본 하이퍼링크" xfId="12538" builtinId="9" hidden="1"/>
    <cellStyle name="열어 본 하이퍼링크" xfId="12539" builtinId="9" hidden="1"/>
    <cellStyle name="열어 본 하이퍼링크" xfId="12540" builtinId="9" hidden="1"/>
    <cellStyle name="열어 본 하이퍼링크" xfId="12541" builtinId="9" hidden="1"/>
    <cellStyle name="열어 본 하이퍼링크" xfId="12542" builtinId="9" hidden="1"/>
    <cellStyle name="열어 본 하이퍼링크" xfId="12543" builtinId="9" hidden="1"/>
    <cellStyle name="열어 본 하이퍼링크" xfId="12544" builtinId="9" hidden="1"/>
    <cellStyle name="열어 본 하이퍼링크" xfId="12545" builtinId="9" hidden="1"/>
    <cellStyle name="열어 본 하이퍼링크" xfId="12546" builtinId="9" hidden="1"/>
    <cellStyle name="열어 본 하이퍼링크" xfId="12547" builtinId="9" hidden="1"/>
    <cellStyle name="열어 본 하이퍼링크" xfId="12548" builtinId="9" hidden="1"/>
    <cellStyle name="열어 본 하이퍼링크" xfId="12549" builtinId="9" hidden="1"/>
    <cellStyle name="열어 본 하이퍼링크" xfId="12550" builtinId="9" hidden="1"/>
    <cellStyle name="열어 본 하이퍼링크" xfId="12551" builtinId="9" hidden="1"/>
    <cellStyle name="열어 본 하이퍼링크" xfId="12552" builtinId="9" hidden="1"/>
    <cellStyle name="열어 본 하이퍼링크" xfId="12553" builtinId="9" hidden="1"/>
    <cellStyle name="열어 본 하이퍼링크" xfId="12554" builtinId="9" hidden="1"/>
    <cellStyle name="열어 본 하이퍼링크" xfId="12555" builtinId="9" hidden="1"/>
    <cellStyle name="열어 본 하이퍼링크" xfId="12556" builtinId="9" hidden="1"/>
    <cellStyle name="열어 본 하이퍼링크" xfId="12557" builtinId="9" hidden="1"/>
    <cellStyle name="열어 본 하이퍼링크" xfId="12558" builtinId="9" hidden="1"/>
    <cellStyle name="열어 본 하이퍼링크" xfId="12559" builtinId="9" hidden="1"/>
    <cellStyle name="열어 본 하이퍼링크" xfId="12560" builtinId="9" hidden="1"/>
    <cellStyle name="열어 본 하이퍼링크" xfId="12561" builtinId="9" hidden="1"/>
    <cellStyle name="열어 본 하이퍼링크" xfId="12562" builtinId="9" hidden="1"/>
    <cellStyle name="열어 본 하이퍼링크" xfId="12563" builtinId="9" hidden="1"/>
    <cellStyle name="열어 본 하이퍼링크" xfId="12564" builtinId="9" hidden="1"/>
    <cellStyle name="열어 본 하이퍼링크" xfId="12565" builtinId="9" hidden="1"/>
    <cellStyle name="열어 본 하이퍼링크" xfId="12566" builtinId="9" hidden="1"/>
    <cellStyle name="열어 본 하이퍼링크" xfId="12567" builtinId="9" hidden="1"/>
    <cellStyle name="열어 본 하이퍼링크" xfId="12568" builtinId="9" hidden="1"/>
    <cellStyle name="열어 본 하이퍼링크" xfId="12569" builtinId="9" hidden="1"/>
    <cellStyle name="열어 본 하이퍼링크" xfId="12570" builtinId="9" hidden="1"/>
    <cellStyle name="열어 본 하이퍼링크" xfId="12571" builtinId="9" hidden="1"/>
    <cellStyle name="열어 본 하이퍼링크" xfId="12572" builtinId="9" hidden="1"/>
    <cellStyle name="열어 본 하이퍼링크" xfId="12573" builtinId="9" hidden="1"/>
    <cellStyle name="열어 본 하이퍼링크" xfId="12574" builtinId="9" hidden="1"/>
    <cellStyle name="열어 본 하이퍼링크" xfId="12575" builtinId="9" hidden="1"/>
    <cellStyle name="열어 본 하이퍼링크" xfId="12576" builtinId="9" hidden="1"/>
    <cellStyle name="열어 본 하이퍼링크" xfId="12577" builtinId="9" hidden="1"/>
    <cellStyle name="열어 본 하이퍼링크" xfId="12578" builtinId="9" hidden="1"/>
    <cellStyle name="열어 본 하이퍼링크" xfId="12579" builtinId="9" hidden="1"/>
    <cellStyle name="열어 본 하이퍼링크" xfId="12580" builtinId="9" hidden="1"/>
    <cellStyle name="열어 본 하이퍼링크" xfId="12581" builtinId="9" hidden="1"/>
    <cellStyle name="열어 본 하이퍼링크" xfId="12582" builtinId="9" hidden="1"/>
    <cellStyle name="열어 본 하이퍼링크" xfId="12583" builtinId="9" hidden="1"/>
    <cellStyle name="열어 본 하이퍼링크" xfId="12584" builtinId="9" hidden="1"/>
    <cellStyle name="열어 본 하이퍼링크" xfId="12585" builtinId="9" hidden="1"/>
    <cellStyle name="열어 본 하이퍼링크" xfId="12586" builtinId="9" hidden="1"/>
    <cellStyle name="열어 본 하이퍼링크" xfId="12587" builtinId="9" hidden="1"/>
    <cellStyle name="열어 본 하이퍼링크" xfId="12588" builtinId="9" hidden="1"/>
    <cellStyle name="열어 본 하이퍼링크" xfId="12589" builtinId="9" hidden="1"/>
    <cellStyle name="열어 본 하이퍼링크" xfId="12590" builtinId="9" hidden="1"/>
    <cellStyle name="열어 본 하이퍼링크" xfId="12591" builtinId="9" hidden="1"/>
    <cellStyle name="열어 본 하이퍼링크" xfId="12592" builtinId="9" hidden="1"/>
    <cellStyle name="열어 본 하이퍼링크" xfId="12593" builtinId="9" hidden="1"/>
    <cellStyle name="열어 본 하이퍼링크" xfId="12594" builtinId="9" hidden="1"/>
    <cellStyle name="열어 본 하이퍼링크" xfId="12595" builtinId="9" hidden="1"/>
    <cellStyle name="열어 본 하이퍼링크" xfId="12596" builtinId="9" hidden="1"/>
    <cellStyle name="열어 본 하이퍼링크" xfId="12597" builtinId="9" hidden="1"/>
    <cellStyle name="열어 본 하이퍼링크" xfId="12598" builtinId="9" hidden="1"/>
    <cellStyle name="열어 본 하이퍼링크" xfId="12599" builtinId="9" hidden="1"/>
    <cellStyle name="열어 본 하이퍼링크" xfId="12600" builtinId="9" hidden="1"/>
    <cellStyle name="열어 본 하이퍼링크" xfId="12601" builtinId="9" hidden="1"/>
    <cellStyle name="열어 본 하이퍼링크" xfId="12602" builtinId="9" hidden="1"/>
    <cellStyle name="열어 본 하이퍼링크" xfId="12603" builtinId="9" hidden="1"/>
    <cellStyle name="열어 본 하이퍼링크" xfId="12604" builtinId="9" hidden="1"/>
    <cellStyle name="열어 본 하이퍼링크" xfId="12605" builtinId="9" hidden="1"/>
    <cellStyle name="열어 본 하이퍼링크" xfId="12606" builtinId="9" hidden="1"/>
    <cellStyle name="열어 본 하이퍼링크" xfId="12607" builtinId="9" hidden="1"/>
    <cellStyle name="열어 본 하이퍼링크" xfId="12608" builtinId="9" hidden="1"/>
    <cellStyle name="열어 본 하이퍼링크" xfId="12609" builtinId="9" hidden="1"/>
    <cellStyle name="열어 본 하이퍼링크" xfId="12610" builtinId="9" hidden="1"/>
    <cellStyle name="열어 본 하이퍼링크" xfId="12611" builtinId="9" hidden="1"/>
    <cellStyle name="열어 본 하이퍼링크" xfId="12612" builtinId="9" hidden="1"/>
    <cellStyle name="열어 본 하이퍼링크" xfId="12613" builtinId="9" hidden="1"/>
    <cellStyle name="열어 본 하이퍼링크" xfId="12614" builtinId="9" hidden="1"/>
    <cellStyle name="열어 본 하이퍼링크" xfId="12615" builtinId="9" hidden="1"/>
    <cellStyle name="열어 본 하이퍼링크" xfId="12616" builtinId="9" hidden="1"/>
    <cellStyle name="열어 본 하이퍼링크" xfId="12617" builtinId="9" hidden="1"/>
    <cellStyle name="열어 본 하이퍼링크" xfId="12618" builtinId="9" hidden="1"/>
    <cellStyle name="열어 본 하이퍼링크" xfId="12619" builtinId="9" hidden="1"/>
    <cellStyle name="열어 본 하이퍼링크" xfId="12620" builtinId="9" hidden="1"/>
    <cellStyle name="열어 본 하이퍼링크" xfId="12621" builtinId="9" hidden="1"/>
    <cellStyle name="열어 본 하이퍼링크" xfId="12622" builtinId="9" hidden="1"/>
    <cellStyle name="열어 본 하이퍼링크" xfId="12623" builtinId="9" hidden="1"/>
    <cellStyle name="열어 본 하이퍼링크" xfId="12624" builtinId="9" hidden="1"/>
    <cellStyle name="열어 본 하이퍼링크" xfId="12625" builtinId="9" hidden="1"/>
    <cellStyle name="열어 본 하이퍼링크" xfId="12626" builtinId="9" hidden="1"/>
    <cellStyle name="열어 본 하이퍼링크" xfId="12627" builtinId="9" hidden="1"/>
    <cellStyle name="열어 본 하이퍼링크" xfId="12628" builtinId="9" hidden="1"/>
    <cellStyle name="열어 본 하이퍼링크" xfId="12629" builtinId="9" hidden="1"/>
    <cellStyle name="열어 본 하이퍼링크" xfId="12630" builtinId="9" hidden="1"/>
    <cellStyle name="열어 본 하이퍼링크" xfId="12631" builtinId="9" hidden="1"/>
    <cellStyle name="열어 본 하이퍼링크" xfId="12632" builtinId="9" hidden="1"/>
    <cellStyle name="열어 본 하이퍼링크" xfId="12633" builtinId="9" hidden="1"/>
    <cellStyle name="열어 본 하이퍼링크" xfId="12634" builtinId="9" hidden="1"/>
    <cellStyle name="열어 본 하이퍼링크" xfId="12635" builtinId="9" hidden="1"/>
    <cellStyle name="열어 본 하이퍼링크" xfId="12636" builtinId="9" hidden="1"/>
    <cellStyle name="열어 본 하이퍼링크" xfId="12637" builtinId="9" hidden="1"/>
    <cellStyle name="열어 본 하이퍼링크" xfId="12638" builtinId="9" hidden="1"/>
    <cellStyle name="열어 본 하이퍼링크" xfId="12639" builtinId="9" hidden="1"/>
    <cellStyle name="열어 본 하이퍼링크" xfId="12640" builtinId="9" hidden="1"/>
    <cellStyle name="열어 본 하이퍼링크" xfId="12641" builtinId="9" hidden="1"/>
    <cellStyle name="열어 본 하이퍼링크" xfId="12642" builtinId="9" hidden="1"/>
    <cellStyle name="열어 본 하이퍼링크" xfId="12643" builtinId="9" hidden="1"/>
    <cellStyle name="열어 본 하이퍼링크" xfId="12644" builtinId="9" hidden="1"/>
    <cellStyle name="열어 본 하이퍼링크" xfId="12645" builtinId="9" hidden="1"/>
    <cellStyle name="열어 본 하이퍼링크" xfId="12646" builtinId="9" hidden="1"/>
    <cellStyle name="열어 본 하이퍼링크" xfId="12647" builtinId="9" hidden="1"/>
    <cellStyle name="열어 본 하이퍼링크" xfId="12648" builtinId="9" hidden="1"/>
    <cellStyle name="열어 본 하이퍼링크" xfId="12649" builtinId="9" hidden="1"/>
    <cellStyle name="열어 본 하이퍼링크" xfId="12650" builtinId="9" hidden="1"/>
    <cellStyle name="열어 본 하이퍼링크" xfId="12651" builtinId="9" hidden="1"/>
    <cellStyle name="열어 본 하이퍼링크" xfId="12652" builtinId="9" hidden="1"/>
    <cellStyle name="열어 본 하이퍼링크" xfId="12653" builtinId="9" hidden="1"/>
    <cellStyle name="열어 본 하이퍼링크" xfId="12654" builtinId="9" hidden="1"/>
    <cellStyle name="열어 본 하이퍼링크" xfId="12655" builtinId="9" hidden="1"/>
    <cellStyle name="열어 본 하이퍼링크" xfId="12656" builtinId="9" hidden="1"/>
    <cellStyle name="열어 본 하이퍼링크" xfId="12657" builtinId="9" hidden="1"/>
    <cellStyle name="열어 본 하이퍼링크" xfId="12658" builtinId="9" hidden="1"/>
    <cellStyle name="열어 본 하이퍼링크" xfId="12659" builtinId="9" hidden="1"/>
    <cellStyle name="열어 본 하이퍼링크" xfId="12660" builtinId="9" hidden="1"/>
    <cellStyle name="열어 본 하이퍼링크" xfId="12661" builtinId="9" hidden="1"/>
    <cellStyle name="열어 본 하이퍼링크" xfId="12662" builtinId="9" hidden="1"/>
    <cellStyle name="열어 본 하이퍼링크" xfId="12663" builtinId="9" hidden="1"/>
    <cellStyle name="열어 본 하이퍼링크" xfId="12664" builtinId="9" hidden="1"/>
    <cellStyle name="열어 본 하이퍼링크" xfId="12665" builtinId="9" hidden="1"/>
    <cellStyle name="열어 본 하이퍼링크" xfId="12666" builtinId="9" hidden="1"/>
    <cellStyle name="열어 본 하이퍼링크" xfId="12667" builtinId="9" hidden="1"/>
    <cellStyle name="열어 본 하이퍼링크" xfId="12668" builtinId="9" hidden="1"/>
    <cellStyle name="열어 본 하이퍼링크" xfId="12669" builtinId="9" hidden="1"/>
    <cellStyle name="열어 본 하이퍼링크" xfId="12670" builtinId="9" hidden="1"/>
    <cellStyle name="열어 본 하이퍼링크" xfId="12671" builtinId="9" hidden="1"/>
    <cellStyle name="열어 본 하이퍼링크" xfId="12672" builtinId="9" hidden="1"/>
    <cellStyle name="열어 본 하이퍼링크" xfId="12673" builtinId="9" hidden="1"/>
    <cellStyle name="열어 본 하이퍼링크" xfId="12674" builtinId="9" hidden="1"/>
    <cellStyle name="열어 본 하이퍼링크" xfId="12675" builtinId="9" hidden="1"/>
    <cellStyle name="열어 본 하이퍼링크" xfId="12676" builtinId="9" hidden="1"/>
    <cellStyle name="열어 본 하이퍼링크" xfId="12677" builtinId="9" hidden="1"/>
    <cellStyle name="열어 본 하이퍼링크" xfId="12678" builtinId="9" hidden="1"/>
    <cellStyle name="열어 본 하이퍼링크" xfId="12679" builtinId="9" hidden="1"/>
    <cellStyle name="열어 본 하이퍼링크" xfId="12680" builtinId="9" hidden="1"/>
    <cellStyle name="열어 본 하이퍼링크" xfId="12681" builtinId="9" hidden="1"/>
    <cellStyle name="열어 본 하이퍼링크" xfId="12682" builtinId="9" hidden="1"/>
    <cellStyle name="열어 본 하이퍼링크" xfId="12683" builtinId="9" hidden="1"/>
    <cellStyle name="열어 본 하이퍼링크" xfId="12684" builtinId="9" hidden="1"/>
    <cellStyle name="열어 본 하이퍼링크" xfId="12685" builtinId="9" hidden="1"/>
    <cellStyle name="열어 본 하이퍼링크" xfId="12686" builtinId="9" hidden="1"/>
    <cellStyle name="열어 본 하이퍼링크" xfId="12687" builtinId="9" hidden="1"/>
    <cellStyle name="열어 본 하이퍼링크" xfId="12688" builtinId="9" hidden="1"/>
    <cellStyle name="열어 본 하이퍼링크" xfId="12689" builtinId="9" hidden="1"/>
    <cellStyle name="열어 본 하이퍼링크" xfId="12690" builtinId="9" hidden="1"/>
    <cellStyle name="열어 본 하이퍼링크" xfId="12691" builtinId="9" hidden="1"/>
    <cellStyle name="열어 본 하이퍼링크" xfId="12692" builtinId="9" hidden="1"/>
    <cellStyle name="열어 본 하이퍼링크" xfId="12693" builtinId="9" hidden="1"/>
    <cellStyle name="열어 본 하이퍼링크" xfId="12694" builtinId="9" hidden="1"/>
    <cellStyle name="열어 본 하이퍼링크" xfId="12695" builtinId="9" hidden="1"/>
    <cellStyle name="열어 본 하이퍼링크" xfId="12696" builtinId="9" hidden="1"/>
    <cellStyle name="열어 본 하이퍼링크" xfId="12697" builtinId="9" hidden="1"/>
    <cellStyle name="열어 본 하이퍼링크" xfId="12698" builtinId="9" hidden="1"/>
    <cellStyle name="열어 본 하이퍼링크" xfId="12699" builtinId="9" hidden="1"/>
    <cellStyle name="열어 본 하이퍼링크" xfId="12700" builtinId="9" hidden="1"/>
    <cellStyle name="열어 본 하이퍼링크" xfId="12701" builtinId="9" hidden="1"/>
    <cellStyle name="열어 본 하이퍼링크" xfId="12702" builtinId="9" hidden="1"/>
    <cellStyle name="열어 본 하이퍼링크" xfId="12703" builtinId="9" hidden="1"/>
    <cellStyle name="열어 본 하이퍼링크" xfId="12704" builtinId="9" hidden="1"/>
    <cellStyle name="열어 본 하이퍼링크" xfId="12705" builtinId="9" hidden="1"/>
    <cellStyle name="열어 본 하이퍼링크" xfId="12706" builtinId="9" hidden="1"/>
    <cellStyle name="열어 본 하이퍼링크" xfId="12707" builtinId="9" hidden="1"/>
    <cellStyle name="열어 본 하이퍼링크" xfId="12708" builtinId="9" hidden="1"/>
    <cellStyle name="열어 본 하이퍼링크" xfId="12709" builtinId="9" hidden="1"/>
    <cellStyle name="열어 본 하이퍼링크" xfId="12710" builtinId="9" hidden="1"/>
    <cellStyle name="열어 본 하이퍼링크" xfId="12711" builtinId="9" hidden="1"/>
    <cellStyle name="열어 본 하이퍼링크" xfId="12712" builtinId="9" hidden="1"/>
    <cellStyle name="열어 본 하이퍼링크" xfId="12713" builtinId="9" hidden="1"/>
    <cellStyle name="열어 본 하이퍼링크" xfId="12714" builtinId="9" hidden="1"/>
    <cellStyle name="열어 본 하이퍼링크" xfId="12715" builtinId="9" hidden="1"/>
    <cellStyle name="열어 본 하이퍼링크" xfId="12716" builtinId="9" hidden="1"/>
    <cellStyle name="열어 본 하이퍼링크" xfId="12717" builtinId="9" hidden="1"/>
    <cellStyle name="열어 본 하이퍼링크" xfId="12718" builtinId="9" hidden="1"/>
    <cellStyle name="열어 본 하이퍼링크" xfId="12719" builtinId="9" hidden="1"/>
    <cellStyle name="열어 본 하이퍼링크" xfId="12720" builtinId="9" hidden="1"/>
    <cellStyle name="열어 본 하이퍼링크" xfId="12721" builtinId="9" hidden="1"/>
    <cellStyle name="열어 본 하이퍼링크" xfId="12722" builtinId="9" hidden="1"/>
    <cellStyle name="열어 본 하이퍼링크" xfId="12723" builtinId="9" hidden="1"/>
    <cellStyle name="열어 본 하이퍼링크" xfId="12724" builtinId="9" hidden="1"/>
    <cellStyle name="열어 본 하이퍼링크" xfId="12725" builtinId="9" hidden="1"/>
    <cellStyle name="열어 본 하이퍼링크" xfId="12726" builtinId="9" hidden="1"/>
    <cellStyle name="열어 본 하이퍼링크" xfId="12727" builtinId="9" hidden="1"/>
    <cellStyle name="열어 본 하이퍼링크" xfId="12728" builtinId="9" hidden="1"/>
    <cellStyle name="열어 본 하이퍼링크" xfId="12729" builtinId="9" hidden="1"/>
    <cellStyle name="열어 본 하이퍼링크" xfId="12730" builtinId="9" hidden="1"/>
    <cellStyle name="열어 본 하이퍼링크" xfId="12731" builtinId="9" hidden="1"/>
    <cellStyle name="열어 본 하이퍼링크" xfId="12732" builtinId="9" hidden="1"/>
    <cellStyle name="열어 본 하이퍼링크" xfId="12733" builtinId="9" hidden="1"/>
    <cellStyle name="열어 본 하이퍼링크" xfId="12734" builtinId="9" hidden="1"/>
    <cellStyle name="열어 본 하이퍼링크" xfId="12735" builtinId="9" hidden="1"/>
    <cellStyle name="열어 본 하이퍼링크" xfId="12736" builtinId="9" hidden="1"/>
    <cellStyle name="열어 본 하이퍼링크" xfId="12737" builtinId="9" hidden="1"/>
    <cellStyle name="열어 본 하이퍼링크" xfId="12738" builtinId="9" hidden="1"/>
    <cellStyle name="열어 본 하이퍼링크" xfId="12739" builtinId="9" hidden="1"/>
    <cellStyle name="열어 본 하이퍼링크" xfId="12740" builtinId="9" hidden="1"/>
    <cellStyle name="열어 본 하이퍼링크" xfId="12741" builtinId="9" hidden="1"/>
    <cellStyle name="열어 본 하이퍼링크" xfId="12742" builtinId="9" hidden="1"/>
    <cellStyle name="열어 본 하이퍼링크" xfId="12743" builtinId="9" hidden="1"/>
    <cellStyle name="열어 본 하이퍼링크" xfId="12744" builtinId="9" hidden="1"/>
    <cellStyle name="열어 본 하이퍼링크" xfId="12745" builtinId="9" hidden="1"/>
    <cellStyle name="열어 본 하이퍼링크" xfId="12746" builtinId="9" hidden="1"/>
    <cellStyle name="열어 본 하이퍼링크" xfId="12747" builtinId="9" hidden="1"/>
    <cellStyle name="열어 본 하이퍼링크" xfId="12748" builtinId="9" hidden="1"/>
    <cellStyle name="열어 본 하이퍼링크" xfId="12749" builtinId="9" hidden="1"/>
    <cellStyle name="열어 본 하이퍼링크" xfId="12750" builtinId="9" hidden="1"/>
    <cellStyle name="열어 본 하이퍼링크" xfId="12751" builtinId="9" hidden="1"/>
    <cellStyle name="열어 본 하이퍼링크" xfId="12752" builtinId="9" hidden="1"/>
    <cellStyle name="열어 본 하이퍼링크" xfId="12753" builtinId="9" hidden="1"/>
    <cellStyle name="열어 본 하이퍼링크" xfId="12754" builtinId="9" hidden="1"/>
    <cellStyle name="열어 본 하이퍼링크" xfId="12755" builtinId="9" hidden="1"/>
    <cellStyle name="열어 본 하이퍼링크" xfId="12756" builtinId="9" hidden="1"/>
    <cellStyle name="열어 본 하이퍼링크" xfId="12757" builtinId="9" hidden="1"/>
    <cellStyle name="열어 본 하이퍼링크" xfId="12758" builtinId="9" hidden="1"/>
    <cellStyle name="열어 본 하이퍼링크" xfId="12759" builtinId="9" hidden="1"/>
    <cellStyle name="열어 본 하이퍼링크" xfId="12760" builtinId="9" hidden="1"/>
    <cellStyle name="열어 본 하이퍼링크" xfId="12761" builtinId="9" hidden="1"/>
    <cellStyle name="열어 본 하이퍼링크" xfId="12762" builtinId="9" hidden="1"/>
    <cellStyle name="열어 본 하이퍼링크" xfId="12763" builtinId="9" hidden="1"/>
    <cellStyle name="열어 본 하이퍼링크" xfId="12764" builtinId="9" hidden="1"/>
    <cellStyle name="열어 본 하이퍼링크" xfId="12765" builtinId="9" hidden="1"/>
    <cellStyle name="열어 본 하이퍼링크" xfId="12766" builtinId="9" hidden="1"/>
    <cellStyle name="열어 본 하이퍼링크" xfId="12767" builtinId="9" hidden="1"/>
    <cellStyle name="열어 본 하이퍼링크" xfId="12768" builtinId="9" hidden="1"/>
    <cellStyle name="열어 본 하이퍼링크" xfId="12769" builtinId="9" hidden="1"/>
    <cellStyle name="열어 본 하이퍼링크" xfId="12770" builtinId="9" hidden="1"/>
    <cellStyle name="열어 본 하이퍼링크" xfId="12771" builtinId="9" hidden="1"/>
    <cellStyle name="열어 본 하이퍼링크" xfId="12772" builtinId="9" hidden="1"/>
    <cellStyle name="열어 본 하이퍼링크" xfId="12773" builtinId="9" hidden="1"/>
    <cellStyle name="열어 본 하이퍼링크" xfId="12774" builtinId="9" hidden="1"/>
    <cellStyle name="열어 본 하이퍼링크" xfId="12775" builtinId="9" hidden="1"/>
    <cellStyle name="열어 본 하이퍼링크" xfId="12776" builtinId="9" hidden="1"/>
    <cellStyle name="열어 본 하이퍼링크" xfId="12777" builtinId="9" hidden="1"/>
    <cellStyle name="열어 본 하이퍼링크" xfId="12778" builtinId="9" hidden="1"/>
    <cellStyle name="열어 본 하이퍼링크" xfId="12779" builtinId="9" hidden="1"/>
    <cellStyle name="열어 본 하이퍼링크" xfId="12780" builtinId="9" hidden="1"/>
    <cellStyle name="열어 본 하이퍼링크" xfId="12781" builtinId="9" hidden="1"/>
    <cellStyle name="열어 본 하이퍼링크" xfId="12782" builtinId="9" hidden="1"/>
    <cellStyle name="열어 본 하이퍼링크" xfId="12783" builtinId="9" hidden="1"/>
    <cellStyle name="열어 본 하이퍼링크" xfId="12784" builtinId="9" hidden="1"/>
    <cellStyle name="열어 본 하이퍼링크" xfId="12785" builtinId="9" hidden="1"/>
    <cellStyle name="열어 본 하이퍼링크" xfId="12786" builtinId="9" hidden="1"/>
    <cellStyle name="열어 본 하이퍼링크" xfId="12787" builtinId="9" hidden="1"/>
    <cellStyle name="열어 본 하이퍼링크" xfId="12788" builtinId="9" hidden="1"/>
    <cellStyle name="열어 본 하이퍼링크" xfId="12789" builtinId="9" hidden="1"/>
    <cellStyle name="열어 본 하이퍼링크" xfId="12790" builtinId="9" hidden="1"/>
    <cellStyle name="열어 본 하이퍼링크" xfId="12791" builtinId="9" hidden="1"/>
    <cellStyle name="열어 본 하이퍼링크" xfId="12792" builtinId="9" hidden="1"/>
    <cellStyle name="열어 본 하이퍼링크" xfId="12793" builtinId="9" hidden="1"/>
    <cellStyle name="열어 본 하이퍼링크" xfId="12794" builtinId="9" hidden="1"/>
    <cellStyle name="열어 본 하이퍼링크" xfId="12795" builtinId="9" hidden="1"/>
    <cellStyle name="열어 본 하이퍼링크" xfId="12796" builtinId="9" hidden="1"/>
    <cellStyle name="열어 본 하이퍼링크" xfId="12797" builtinId="9" hidden="1"/>
    <cellStyle name="열어 본 하이퍼링크" xfId="12798" builtinId="9" hidden="1"/>
    <cellStyle name="열어 본 하이퍼링크" xfId="12799" builtinId="9" hidden="1"/>
    <cellStyle name="열어 본 하이퍼링크" xfId="12800" builtinId="9" hidden="1"/>
    <cellStyle name="열어 본 하이퍼링크" xfId="12801" builtinId="9" hidden="1"/>
    <cellStyle name="열어 본 하이퍼링크" xfId="12802" builtinId="9" hidden="1"/>
    <cellStyle name="열어 본 하이퍼링크" xfId="12803" builtinId="9" hidden="1"/>
    <cellStyle name="열어 본 하이퍼링크" xfId="12804" builtinId="9" hidden="1"/>
    <cellStyle name="열어 본 하이퍼링크" xfId="12805" builtinId="9" hidden="1"/>
    <cellStyle name="열어 본 하이퍼링크" xfId="12806" builtinId="9" hidden="1"/>
    <cellStyle name="열어 본 하이퍼링크" xfId="12807" builtinId="9" hidden="1"/>
    <cellStyle name="열어 본 하이퍼링크" xfId="12808" builtinId="9" hidden="1"/>
    <cellStyle name="열어 본 하이퍼링크" xfId="12809" builtinId="9" hidden="1"/>
    <cellStyle name="열어 본 하이퍼링크" xfId="12810" builtinId="9" hidden="1"/>
    <cellStyle name="열어 본 하이퍼링크" xfId="12811" builtinId="9" hidden="1"/>
    <cellStyle name="열어 본 하이퍼링크" xfId="12812" builtinId="9" hidden="1"/>
    <cellStyle name="열어 본 하이퍼링크" xfId="12813" builtinId="9" hidden="1"/>
    <cellStyle name="열어 본 하이퍼링크" xfId="12814" builtinId="9" hidden="1"/>
    <cellStyle name="열어 본 하이퍼링크" xfId="12815" builtinId="9" hidden="1"/>
    <cellStyle name="열어 본 하이퍼링크" xfId="12816" builtinId="9" hidden="1"/>
    <cellStyle name="열어 본 하이퍼링크" xfId="12817" builtinId="9" hidden="1"/>
    <cellStyle name="열어 본 하이퍼링크" xfId="12818" builtinId="9" hidden="1"/>
    <cellStyle name="열어 본 하이퍼링크" xfId="12819" builtinId="9" hidden="1"/>
    <cellStyle name="열어 본 하이퍼링크" xfId="12820" builtinId="9" hidden="1"/>
    <cellStyle name="열어 본 하이퍼링크" xfId="12821" builtinId="9" hidden="1"/>
    <cellStyle name="열어 본 하이퍼링크" xfId="12822" builtinId="9" hidden="1"/>
    <cellStyle name="열어 본 하이퍼링크" xfId="12823" builtinId="9" hidden="1"/>
    <cellStyle name="열어 본 하이퍼링크" xfId="12824" builtinId="9" hidden="1"/>
    <cellStyle name="열어 본 하이퍼링크" xfId="12825" builtinId="9" hidden="1"/>
    <cellStyle name="열어 본 하이퍼링크" xfId="12826" builtinId="9" hidden="1"/>
    <cellStyle name="열어 본 하이퍼링크" xfId="12827" builtinId="9" hidden="1"/>
    <cellStyle name="열어 본 하이퍼링크" xfId="12828" builtinId="9" hidden="1"/>
    <cellStyle name="열어 본 하이퍼링크" xfId="12829" builtinId="9" hidden="1"/>
    <cellStyle name="열어 본 하이퍼링크" xfId="12830" builtinId="9" hidden="1"/>
    <cellStyle name="열어 본 하이퍼링크" xfId="12831" builtinId="9" hidden="1"/>
    <cellStyle name="열어 본 하이퍼링크" xfId="12832" builtinId="9" hidden="1"/>
    <cellStyle name="열어 본 하이퍼링크" xfId="12833" builtinId="9" hidden="1"/>
    <cellStyle name="열어 본 하이퍼링크" xfId="12834" builtinId="9" hidden="1"/>
    <cellStyle name="열어 본 하이퍼링크" xfId="12835" builtinId="9" hidden="1"/>
    <cellStyle name="열어 본 하이퍼링크" xfId="12836" builtinId="9" hidden="1"/>
    <cellStyle name="열어 본 하이퍼링크" xfId="12837" builtinId="9" hidden="1"/>
    <cellStyle name="열어 본 하이퍼링크" xfId="12838" builtinId="9" hidden="1"/>
    <cellStyle name="열어 본 하이퍼링크" xfId="12839" builtinId="9" hidden="1"/>
    <cellStyle name="열어 본 하이퍼링크" xfId="12840" builtinId="9" hidden="1"/>
    <cellStyle name="열어 본 하이퍼링크" xfId="12841" builtinId="9" hidden="1"/>
    <cellStyle name="열어 본 하이퍼링크" xfId="12842" builtinId="9" hidden="1"/>
    <cellStyle name="열어 본 하이퍼링크" xfId="12843" builtinId="9" hidden="1"/>
    <cellStyle name="열어 본 하이퍼링크" xfId="12844" builtinId="9" hidden="1"/>
    <cellStyle name="열어 본 하이퍼링크" xfId="12845" builtinId="9" hidden="1"/>
    <cellStyle name="열어 본 하이퍼링크" xfId="12846" builtinId="9" hidden="1"/>
    <cellStyle name="열어 본 하이퍼링크" xfId="12847" builtinId="9" hidden="1"/>
    <cellStyle name="열어 본 하이퍼링크" xfId="12848" builtinId="9" hidden="1"/>
    <cellStyle name="열어 본 하이퍼링크" xfId="12849" builtinId="9" hidden="1"/>
    <cellStyle name="열어 본 하이퍼링크" xfId="12850" builtinId="9" hidden="1"/>
    <cellStyle name="열어 본 하이퍼링크" xfId="12851" builtinId="9" hidden="1"/>
    <cellStyle name="열어 본 하이퍼링크" xfId="12852" builtinId="9" hidden="1"/>
    <cellStyle name="열어 본 하이퍼링크" xfId="12853" builtinId="9" hidden="1"/>
    <cellStyle name="열어 본 하이퍼링크" xfId="12854" builtinId="9" hidden="1"/>
    <cellStyle name="열어 본 하이퍼링크" xfId="12855" builtinId="9" hidden="1"/>
    <cellStyle name="열어 본 하이퍼링크" xfId="12856" builtinId="9" hidden="1"/>
    <cellStyle name="열어 본 하이퍼링크" xfId="12857" builtinId="9" hidden="1"/>
    <cellStyle name="열어 본 하이퍼링크" xfId="12858" builtinId="9" hidden="1"/>
    <cellStyle name="열어 본 하이퍼링크" xfId="12859" builtinId="9" hidden="1"/>
    <cellStyle name="열어 본 하이퍼링크" xfId="12860" builtinId="9" hidden="1"/>
    <cellStyle name="열어 본 하이퍼링크" xfId="12861" builtinId="9" hidden="1"/>
    <cellStyle name="열어 본 하이퍼링크" xfId="12862" builtinId="9" hidden="1"/>
    <cellStyle name="열어 본 하이퍼링크" xfId="12863" builtinId="9" hidden="1"/>
    <cellStyle name="열어 본 하이퍼링크" xfId="12864" builtinId="9" hidden="1"/>
    <cellStyle name="열어 본 하이퍼링크" xfId="12865" builtinId="9" hidden="1"/>
    <cellStyle name="열어 본 하이퍼링크" xfId="12866" builtinId="9" hidden="1"/>
    <cellStyle name="열어 본 하이퍼링크" xfId="12867" builtinId="9" hidden="1"/>
    <cellStyle name="열어 본 하이퍼링크" xfId="12868" builtinId="9" hidden="1"/>
    <cellStyle name="열어 본 하이퍼링크" xfId="12869" builtinId="9" hidden="1"/>
    <cellStyle name="열어 본 하이퍼링크" xfId="12870" builtinId="9" hidden="1"/>
    <cellStyle name="열어 본 하이퍼링크" xfId="12871" builtinId="9" hidden="1"/>
    <cellStyle name="열어 본 하이퍼링크" xfId="12872" builtinId="9" hidden="1"/>
    <cellStyle name="열어 본 하이퍼링크" xfId="12873" builtinId="9" hidden="1"/>
    <cellStyle name="열어 본 하이퍼링크" xfId="12874" builtinId="9" hidden="1"/>
    <cellStyle name="열어 본 하이퍼링크" xfId="12875" builtinId="9" hidden="1"/>
    <cellStyle name="열어 본 하이퍼링크" xfId="12876" builtinId="9" hidden="1"/>
    <cellStyle name="열어 본 하이퍼링크" xfId="12877" builtinId="9" hidden="1"/>
    <cellStyle name="열어 본 하이퍼링크" xfId="12878" builtinId="9" hidden="1"/>
    <cellStyle name="열어 본 하이퍼링크" xfId="12879" builtinId="9" hidden="1"/>
    <cellStyle name="열어 본 하이퍼링크" xfId="12880" builtinId="9" hidden="1"/>
    <cellStyle name="열어 본 하이퍼링크" xfId="12881" builtinId="9" hidden="1"/>
    <cellStyle name="열어 본 하이퍼링크" xfId="12882" builtinId="9" hidden="1"/>
    <cellStyle name="열어 본 하이퍼링크" xfId="12883" builtinId="9" hidden="1"/>
    <cellStyle name="열어 본 하이퍼링크" xfId="12884" builtinId="9" hidden="1"/>
    <cellStyle name="열어 본 하이퍼링크" xfId="12885" builtinId="9" hidden="1"/>
    <cellStyle name="열어 본 하이퍼링크" xfId="12886" builtinId="9" hidden="1"/>
    <cellStyle name="열어 본 하이퍼링크" xfId="12887" builtinId="9" hidden="1"/>
    <cellStyle name="열어 본 하이퍼링크" xfId="12888" builtinId="9" hidden="1"/>
    <cellStyle name="열어 본 하이퍼링크" xfId="12889" builtinId="9" hidden="1"/>
    <cellStyle name="열어 본 하이퍼링크" xfId="12890" builtinId="9" hidden="1"/>
    <cellStyle name="열어 본 하이퍼링크" xfId="12891" builtinId="9" hidden="1"/>
    <cellStyle name="열어 본 하이퍼링크" xfId="12892" builtinId="9" hidden="1"/>
    <cellStyle name="열어 본 하이퍼링크" xfId="12893" builtinId="9" hidden="1"/>
    <cellStyle name="열어 본 하이퍼링크" xfId="12894" builtinId="9" hidden="1"/>
    <cellStyle name="열어 본 하이퍼링크" xfId="12895" builtinId="9" hidden="1"/>
    <cellStyle name="열어 본 하이퍼링크" xfId="12896" builtinId="9" hidden="1"/>
    <cellStyle name="열어 본 하이퍼링크" xfId="12897" builtinId="9" hidden="1"/>
    <cellStyle name="열어 본 하이퍼링크" xfId="12898" builtinId="9" hidden="1"/>
    <cellStyle name="열어 본 하이퍼링크" xfId="12899" builtinId="9" hidden="1"/>
    <cellStyle name="열어 본 하이퍼링크" xfId="12900" builtinId="9" hidden="1"/>
    <cellStyle name="열어 본 하이퍼링크" xfId="12901" builtinId="9" hidden="1"/>
    <cellStyle name="열어 본 하이퍼링크" xfId="12902" builtinId="9" hidden="1"/>
    <cellStyle name="열어 본 하이퍼링크" xfId="12903" builtinId="9" hidden="1"/>
    <cellStyle name="열어 본 하이퍼링크" xfId="12904" builtinId="9" hidden="1"/>
    <cellStyle name="열어 본 하이퍼링크" xfId="12905" builtinId="9" hidden="1"/>
    <cellStyle name="열어 본 하이퍼링크" xfId="12906" builtinId="9" hidden="1"/>
    <cellStyle name="열어 본 하이퍼링크" xfId="12907" builtinId="9" hidden="1"/>
    <cellStyle name="열어 본 하이퍼링크" xfId="12908" builtinId="9" hidden="1"/>
    <cellStyle name="열어 본 하이퍼링크" xfId="12909" builtinId="9" hidden="1"/>
    <cellStyle name="열어 본 하이퍼링크" xfId="12910" builtinId="9" hidden="1"/>
    <cellStyle name="열어 본 하이퍼링크" xfId="12911" builtinId="9" hidden="1"/>
    <cellStyle name="열어 본 하이퍼링크" xfId="12912" builtinId="9" hidden="1"/>
    <cellStyle name="열어 본 하이퍼링크" xfId="12913" builtinId="9" hidden="1"/>
    <cellStyle name="열어 본 하이퍼링크" xfId="12914" builtinId="9" hidden="1"/>
    <cellStyle name="열어 본 하이퍼링크" xfId="12915" builtinId="9" hidden="1"/>
    <cellStyle name="열어 본 하이퍼링크" xfId="12916" builtinId="9" hidden="1"/>
    <cellStyle name="열어 본 하이퍼링크" xfId="12917" builtinId="9" hidden="1"/>
    <cellStyle name="열어 본 하이퍼링크" xfId="12918" builtinId="9" hidden="1"/>
    <cellStyle name="열어 본 하이퍼링크" xfId="12919" builtinId="9" hidden="1"/>
    <cellStyle name="열어 본 하이퍼링크" xfId="12920" builtinId="9" hidden="1"/>
    <cellStyle name="열어 본 하이퍼링크" xfId="12921" builtinId="9" hidden="1"/>
    <cellStyle name="열어 본 하이퍼링크" xfId="12922" builtinId="9" hidden="1"/>
    <cellStyle name="열어 본 하이퍼링크" xfId="12923" builtinId="9" hidden="1"/>
    <cellStyle name="열어 본 하이퍼링크" xfId="12924" builtinId="9" hidden="1"/>
    <cellStyle name="열어 본 하이퍼링크" xfId="12925" builtinId="9" hidden="1"/>
    <cellStyle name="열어 본 하이퍼링크" xfId="12926" builtinId="9" hidden="1"/>
    <cellStyle name="열어 본 하이퍼링크" xfId="12927" builtinId="9" hidden="1"/>
    <cellStyle name="열어 본 하이퍼링크" xfId="12928" builtinId="9" hidden="1"/>
    <cellStyle name="열어 본 하이퍼링크" xfId="12929" builtinId="9" hidden="1"/>
    <cellStyle name="열어 본 하이퍼링크" xfId="12930" builtinId="9" hidden="1"/>
    <cellStyle name="열어 본 하이퍼링크" xfId="12931" builtinId="9" hidden="1"/>
    <cellStyle name="열어 본 하이퍼링크" xfId="12932" builtinId="9" hidden="1"/>
    <cellStyle name="열어 본 하이퍼링크" xfId="12933" builtinId="9" hidden="1"/>
    <cellStyle name="열어 본 하이퍼링크" xfId="12934" builtinId="9" hidden="1"/>
    <cellStyle name="열어 본 하이퍼링크" xfId="12935" builtinId="9" hidden="1"/>
    <cellStyle name="열어 본 하이퍼링크" xfId="12936" builtinId="9" hidden="1"/>
    <cellStyle name="열어 본 하이퍼링크" xfId="12937" builtinId="9" hidden="1"/>
    <cellStyle name="열어 본 하이퍼링크" xfId="12938" builtinId="9" hidden="1"/>
    <cellStyle name="열어 본 하이퍼링크" xfId="12939" builtinId="9" hidden="1"/>
    <cellStyle name="열어 본 하이퍼링크" xfId="12940" builtinId="9" hidden="1"/>
    <cellStyle name="열어 본 하이퍼링크" xfId="12941" builtinId="9" hidden="1"/>
    <cellStyle name="열어 본 하이퍼링크" xfId="12942" builtinId="9" hidden="1"/>
    <cellStyle name="열어 본 하이퍼링크" xfId="12943" builtinId="9" hidden="1"/>
    <cellStyle name="열어 본 하이퍼링크" xfId="12944" builtinId="9" hidden="1"/>
    <cellStyle name="열어 본 하이퍼링크" xfId="12945" builtinId="9" hidden="1"/>
    <cellStyle name="열어 본 하이퍼링크" xfId="12946" builtinId="9" hidden="1"/>
    <cellStyle name="열어 본 하이퍼링크" xfId="12947" builtinId="9" hidden="1"/>
    <cellStyle name="열어 본 하이퍼링크" xfId="12948" builtinId="9" hidden="1"/>
    <cellStyle name="열어 본 하이퍼링크" xfId="12949" builtinId="9" hidden="1"/>
    <cellStyle name="열어 본 하이퍼링크" xfId="12950" builtinId="9" hidden="1"/>
    <cellStyle name="열어 본 하이퍼링크" xfId="12951" builtinId="9" hidden="1"/>
    <cellStyle name="열어 본 하이퍼링크" xfId="12952" builtinId="9" hidden="1"/>
    <cellStyle name="열어 본 하이퍼링크" xfId="12953" builtinId="9" hidden="1"/>
    <cellStyle name="열어 본 하이퍼링크" xfId="12954" builtinId="9" hidden="1"/>
    <cellStyle name="열어 본 하이퍼링크" xfId="12955" builtinId="9" hidden="1"/>
    <cellStyle name="열어 본 하이퍼링크" xfId="12956" builtinId="9" hidden="1"/>
    <cellStyle name="열어 본 하이퍼링크" xfId="12957" builtinId="9" hidden="1"/>
    <cellStyle name="열어 본 하이퍼링크" xfId="12958" builtinId="9" hidden="1"/>
    <cellStyle name="열어 본 하이퍼링크" xfId="12959" builtinId="9" hidden="1"/>
    <cellStyle name="열어 본 하이퍼링크" xfId="12960" builtinId="9" hidden="1"/>
    <cellStyle name="열어 본 하이퍼링크" xfId="12961" builtinId="9" hidden="1"/>
    <cellStyle name="열어 본 하이퍼링크" xfId="12962" builtinId="9" hidden="1"/>
    <cellStyle name="열어 본 하이퍼링크" xfId="12963" builtinId="9" hidden="1"/>
    <cellStyle name="열어 본 하이퍼링크" xfId="12964" builtinId="9" hidden="1"/>
    <cellStyle name="열어 본 하이퍼링크" xfId="12965" builtinId="9" hidden="1"/>
    <cellStyle name="열어 본 하이퍼링크" xfId="12966" builtinId="9" hidden="1"/>
    <cellStyle name="열어 본 하이퍼링크" xfId="12967" builtinId="9" hidden="1"/>
    <cellStyle name="열어 본 하이퍼링크" xfId="12968" builtinId="9" hidden="1"/>
    <cellStyle name="열어 본 하이퍼링크" xfId="12969" builtinId="9" hidden="1"/>
    <cellStyle name="열어 본 하이퍼링크" xfId="12970" builtinId="9" hidden="1"/>
    <cellStyle name="열어 본 하이퍼링크" xfId="12971" builtinId="9" hidden="1"/>
    <cellStyle name="열어 본 하이퍼링크" xfId="12972" builtinId="9" hidden="1"/>
    <cellStyle name="열어 본 하이퍼링크" xfId="12973" builtinId="9" hidden="1"/>
    <cellStyle name="열어 본 하이퍼링크" xfId="12974" builtinId="9" hidden="1"/>
    <cellStyle name="열어 본 하이퍼링크" xfId="12975" builtinId="9" hidden="1"/>
    <cellStyle name="열어 본 하이퍼링크" xfId="12976" builtinId="9" hidden="1"/>
    <cellStyle name="열어 본 하이퍼링크" xfId="12977" builtinId="9" hidden="1"/>
    <cellStyle name="열어 본 하이퍼링크" xfId="12978" builtinId="9" hidden="1"/>
    <cellStyle name="열어 본 하이퍼링크" xfId="12979" builtinId="9" hidden="1"/>
    <cellStyle name="열어 본 하이퍼링크" xfId="12980" builtinId="9" hidden="1"/>
    <cellStyle name="열어 본 하이퍼링크" xfId="12981" builtinId="9" hidden="1"/>
    <cellStyle name="열어 본 하이퍼링크" xfId="12982" builtinId="9" hidden="1"/>
    <cellStyle name="열어 본 하이퍼링크" xfId="12983" builtinId="9" hidden="1"/>
    <cellStyle name="열어 본 하이퍼링크" xfId="12984" builtinId="9" hidden="1"/>
    <cellStyle name="열어 본 하이퍼링크" xfId="12985" builtinId="9" hidden="1"/>
    <cellStyle name="열어 본 하이퍼링크" xfId="12986" builtinId="9" hidden="1"/>
    <cellStyle name="열어 본 하이퍼링크" xfId="12987" builtinId="9" hidden="1"/>
    <cellStyle name="열어 본 하이퍼링크" xfId="12988" builtinId="9" hidden="1"/>
    <cellStyle name="열어 본 하이퍼링크" xfId="12989" builtinId="9" hidden="1"/>
    <cellStyle name="열어 본 하이퍼링크" xfId="12990" builtinId="9" hidden="1"/>
    <cellStyle name="열어 본 하이퍼링크" xfId="12991" builtinId="9" hidden="1"/>
    <cellStyle name="열어 본 하이퍼링크" xfId="12992" builtinId="9" hidden="1"/>
    <cellStyle name="열어 본 하이퍼링크" xfId="12993" builtinId="9" hidden="1"/>
    <cellStyle name="열어 본 하이퍼링크" xfId="12994" builtinId="9" hidden="1"/>
    <cellStyle name="열어 본 하이퍼링크" xfId="12995" builtinId="9" hidden="1"/>
    <cellStyle name="열어 본 하이퍼링크" xfId="12996" builtinId="9" hidden="1"/>
    <cellStyle name="열어 본 하이퍼링크" xfId="12997" builtinId="9" hidden="1"/>
    <cellStyle name="열어 본 하이퍼링크" xfId="12998" builtinId="9" hidden="1"/>
    <cellStyle name="열어 본 하이퍼링크" xfId="12999" builtinId="9" hidden="1"/>
    <cellStyle name="열어 본 하이퍼링크" xfId="13000" builtinId="9" hidden="1"/>
    <cellStyle name="열어 본 하이퍼링크" xfId="13001" builtinId="9" hidden="1"/>
    <cellStyle name="열어 본 하이퍼링크" xfId="13002" builtinId="9" hidden="1"/>
    <cellStyle name="열어 본 하이퍼링크" xfId="13003" builtinId="9" hidden="1"/>
    <cellStyle name="열어 본 하이퍼링크" xfId="13004" builtinId="9" hidden="1"/>
    <cellStyle name="열어 본 하이퍼링크" xfId="13005" builtinId="9" hidden="1"/>
    <cellStyle name="열어 본 하이퍼링크" xfId="13006" builtinId="9" hidden="1"/>
    <cellStyle name="열어 본 하이퍼링크" xfId="13007" builtinId="9" hidden="1"/>
    <cellStyle name="열어 본 하이퍼링크" xfId="13008" builtinId="9" hidden="1"/>
    <cellStyle name="열어 본 하이퍼링크" xfId="13009" builtinId="9" hidden="1"/>
    <cellStyle name="열어 본 하이퍼링크" xfId="13010" builtinId="9" hidden="1"/>
    <cellStyle name="열어 본 하이퍼링크" xfId="13011" builtinId="9" hidden="1"/>
    <cellStyle name="열어 본 하이퍼링크" xfId="13012" builtinId="9" hidden="1"/>
    <cellStyle name="열어 본 하이퍼링크" xfId="13013" builtinId="9" hidden="1"/>
    <cellStyle name="열어 본 하이퍼링크" xfId="13014" builtinId="9" hidden="1"/>
    <cellStyle name="열어 본 하이퍼링크" xfId="13015" builtinId="9" hidden="1"/>
    <cellStyle name="열어 본 하이퍼링크" xfId="13016" builtinId="9" hidden="1"/>
    <cellStyle name="열어 본 하이퍼링크" xfId="13017" builtinId="9" hidden="1"/>
    <cellStyle name="열어 본 하이퍼링크" xfId="13018" builtinId="9" hidden="1"/>
    <cellStyle name="열어 본 하이퍼링크" xfId="13019" builtinId="9" hidden="1"/>
    <cellStyle name="열어 본 하이퍼링크" xfId="13020" builtinId="9" hidden="1"/>
    <cellStyle name="열어 본 하이퍼링크" xfId="13021" builtinId="9" hidden="1"/>
    <cellStyle name="열어 본 하이퍼링크" xfId="13022" builtinId="9" hidden="1"/>
    <cellStyle name="열어 본 하이퍼링크" xfId="13023" builtinId="9" hidden="1"/>
    <cellStyle name="열어 본 하이퍼링크" xfId="13024" builtinId="9" hidden="1"/>
    <cellStyle name="열어 본 하이퍼링크" xfId="13025" builtinId="9" hidden="1"/>
    <cellStyle name="열어 본 하이퍼링크" xfId="13026" builtinId="9" hidden="1"/>
    <cellStyle name="열어 본 하이퍼링크" xfId="13027" builtinId="9" hidden="1"/>
    <cellStyle name="열어 본 하이퍼링크" xfId="13028" builtinId="9" hidden="1"/>
    <cellStyle name="열어 본 하이퍼링크" xfId="13029" builtinId="9" hidden="1"/>
    <cellStyle name="열어 본 하이퍼링크" xfId="13030" builtinId="9" hidden="1"/>
    <cellStyle name="열어 본 하이퍼링크" xfId="13031" builtinId="9" hidden="1"/>
    <cellStyle name="열어 본 하이퍼링크" xfId="13032" builtinId="9" hidden="1"/>
    <cellStyle name="열어 본 하이퍼링크" xfId="13033" builtinId="9" hidden="1"/>
    <cellStyle name="열어 본 하이퍼링크" xfId="13034" builtinId="9" hidden="1"/>
    <cellStyle name="열어 본 하이퍼링크" xfId="13035" builtinId="9" hidden="1"/>
    <cellStyle name="열어 본 하이퍼링크" xfId="13036" builtinId="9" hidden="1"/>
    <cellStyle name="열어 본 하이퍼링크" xfId="13037" builtinId="9" hidden="1"/>
    <cellStyle name="열어 본 하이퍼링크" xfId="13038" builtinId="9" hidden="1"/>
    <cellStyle name="열어 본 하이퍼링크" xfId="13039" builtinId="9" hidden="1"/>
    <cellStyle name="열어 본 하이퍼링크" xfId="13040" builtinId="9" hidden="1"/>
    <cellStyle name="열어 본 하이퍼링크" xfId="13041" builtinId="9" hidden="1"/>
    <cellStyle name="열어 본 하이퍼링크" xfId="13042" builtinId="9" hidden="1"/>
    <cellStyle name="열어 본 하이퍼링크" xfId="13043" builtinId="9" hidden="1"/>
    <cellStyle name="열어 본 하이퍼링크" xfId="13044" builtinId="9" hidden="1"/>
    <cellStyle name="열어 본 하이퍼링크" xfId="13045" builtinId="9" hidden="1"/>
    <cellStyle name="열어 본 하이퍼링크" xfId="13046" builtinId="9" hidden="1"/>
    <cellStyle name="열어 본 하이퍼링크" xfId="13047" builtinId="9" hidden="1"/>
    <cellStyle name="열어 본 하이퍼링크" xfId="13048" builtinId="9" hidden="1"/>
    <cellStyle name="열어 본 하이퍼링크" xfId="13049" builtinId="9" hidden="1"/>
    <cellStyle name="열어 본 하이퍼링크" xfId="13050" builtinId="9" hidden="1"/>
    <cellStyle name="열어 본 하이퍼링크" xfId="13051" builtinId="9" hidden="1"/>
    <cellStyle name="열어 본 하이퍼링크" xfId="13052" builtinId="9" hidden="1"/>
    <cellStyle name="열어 본 하이퍼링크" xfId="13053" builtinId="9" hidden="1"/>
    <cellStyle name="열어 본 하이퍼링크" xfId="13054" builtinId="9" hidden="1"/>
    <cellStyle name="열어 본 하이퍼링크" xfId="13055" builtinId="9" hidden="1"/>
    <cellStyle name="열어 본 하이퍼링크" xfId="13056" builtinId="9" hidden="1"/>
    <cellStyle name="열어 본 하이퍼링크" xfId="13057" builtinId="9" hidden="1"/>
    <cellStyle name="열어 본 하이퍼링크" xfId="13058" builtinId="9" hidden="1"/>
    <cellStyle name="열어 본 하이퍼링크" xfId="13059" builtinId="9" hidden="1"/>
    <cellStyle name="열어 본 하이퍼링크" xfId="13060" builtinId="9" hidden="1"/>
    <cellStyle name="열어 본 하이퍼링크" xfId="13061" builtinId="9" hidden="1"/>
    <cellStyle name="열어 본 하이퍼링크" xfId="13062" builtinId="9" hidden="1"/>
    <cellStyle name="열어 본 하이퍼링크" xfId="13063" builtinId="9" hidden="1"/>
    <cellStyle name="열어 본 하이퍼링크" xfId="13064" builtinId="9" hidden="1"/>
    <cellStyle name="열어 본 하이퍼링크" xfId="13065" builtinId="9" hidden="1"/>
    <cellStyle name="열어 본 하이퍼링크" xfId="13066" builtinId="9" hidden="1"/>
    <cellStyle name="열어 본 하이퍼링크" xfId="13067" builtinId="9" hidden="1"/>
    <cellStyle name="열어 본 하이퍼링크" xfId="13068" builtinId="9" hidden="1"/>
    <cellStyle name="열어 본 하이퍼링크" xfId="13069" builtinId="9" hidden="1"/>
    <cellStyle name="열어 본 하이퍼링크" xfId="13070" builtinId="9" hidden="1"/>
    <cellStyle name="열어 본 하이퍼링크" xfId="13071" builtinId="9" hidden="1"/>
    <cellStyle name="열어 본 하이퍼링크" xfId="13072" builtinId="9" hidden="1"/>
    <cellStyle name="열어 본 하이퍼링크" xfId="13073" builtinId="9" hidden="1"/>
    <cellStyle name="열어 본 하이퍼링크" xfId="13074" builtinId="9" hidden="1"/>
    <cellStyle name="열어 본 하이퍼링크" xfId="13075" builtinId="9" hidden="1"/>
    <cellStyle name="열어 본 하이퍼링크" xfId="13076" builtinId="9" hidden="1"/>
    <cellStyle name="열어 본 하이퍼링크" xfId="13077" builtinId="9" hidden="1"/>
    <cellStyle name="열어 본 하이퍼링크" xfId="13078" builtinId="9" hidden="1"/>
    <cellStyle name="열어 본 하이퍼링크" xfId="13079" builtinId="9" hidden="1"/>
    <cellStyle name="열어 본 하이퍼링크" xfId="13080" builtinId="9" hidden="1"/>
    <cellStyle name="열어 본 하이퍼링크" xfId="13081" builtinId="9" hidden="1"/>
    <cellStyle name="열어 본 하이퍼링크" xfId="13082" builtinId="9" hidden="1"/>
    <cellStyle name="열어 본 하이퍼링크" xfId="13083" builtinId="9" hidden="1"/>
    <cellStyle name="열어 본 하이퍼링크" xfId="13084" builtinId="9" hidden="1"/>
    <cellStyle name="열어 본 하이퍼링크" xfId="13085" builtinId="9" hidden="1"/>
    <cellStyle name="열어 본 하이퍼링크" xfId="13086" builtinId="9" hidden="1"/>
    <cellStyle name="열어 본 하이퍼링크" xfId="13087" builtinId="9" hidden="1"/>
    <cellStyle name="열어 본 하이퍼링크" xfId="13088" builtinId="9" hidden="1"/>
    <cellStyle name="열어 본 하이퍼링크" xfId="13089" builtinId="9" hidden="1"/>
    <cellStyle name="열어 본 하이퍼링크" xfId="13090" builtinId="9" hidden="1"/>
    <cellStyle name="열어 본 하이퍼링크" xfId="13091" builtinId="9" hidden="1"/>
    <cellStyle name="열어 본 하이퍼링크" xfId="13092" builtinId="9" hidden="1"/>
    <cellStyle name="열어 본 하이퍼링크" xfId="13093" builtinId="9" hidden="1"/>
    <cellStyle name="열어 본 하이퍼링크" xfId="13094" builtinId="9" hidden="1"/>
    <cellStyle name="열어 본 하이퍼링크" xfId="13095" builtinId="9" hidden="1"/>
    <cellStyle name="열어 본 하이퍼링크" xfId="13096" builtinId="9" hidden="1"/>
    <cellStyle name="열어 본 하이퍼링크" xfId="13097" builtinId="9" hidden="1"/>
    <cellStyle name="열어 본 하이퍼링크" xfId="13098" builtinId="9" hidden="1"/>
    <cellStyle name="열어 본 하이퍼링크" xfId="13099" builtinId="9" hidden="1"/>
    <cellStyle name="열어 본 하이퍼링크" xfId="13100" builtinId="9" hidden="1"/>
    <cellStyle name="열어 본 하이퍼링크" xfId="13101" builtinId="9" hidden="1"/>
    <cellStyle name="열어 본 하이퍼링크" xfId="13102" builtinId="9" hidden="1"/>
    <cellStyle name="열어 본 하이퍼링크" xfId="13103" builtinId="9" hidden="1"/>
    <cellStyle name="열어 본 하이퍼링크" xfId="13104" builtinId="9" hidden="1"/>
    <cellStyle name="열어 본 하이퍼링크" xfId="13105" builtinId="9" hidden="1"/>
    <cellStyle name="열어 본 하이퍼링크" xfId="13106" builtinId="9" hidden="1"/>
    <cellStyle name="열어 본 하이퍼링크" xfId="13107" builtinId="9" hidden="1"/>
    <cellStyle name="열어 본 하이퍼링크" xfId="13108" builtinId="9" hidden="1"/>
    <cellStyle name="열어 본 하이퍼링크" xfId="13109" builtinId="9" hidden="1"/>
    <cellStyle name="열어 본 하이퍼링크" xfId="13110" builtinId="9" hidden="1"/>
    <cellStyle name="열어 본 하이퍼링크" xfId="13111" builtinId="9" hidden="1"/>
    <cellStyle name="열어 본 하이퍼링크" xfId="13112" builtinId="9" hidden="1"/>
    <cellStyle name="열어 본 하이퍼링크" xfId="13113" builtinId="9" hidden="1"/>
    <cellStyle name="열어 본 하이퍼링크" xfId="13114" builtinId="9" hidden="1"/>
    <cellStyle name="열어 본 하이퍼링크" xfId="13115" builtinId="9" hidden="1"/>
    <cellStyle name="열어 본 하이퍼링크" xfId="13116" builtinId="9" hidden="1"/>
    <cellStyle name="열어 본 하이퍼링크" xfId="13117" builtinId="9" hidden="1"/>
    <cellStyle name="열어 본 하이퍼링크" xfId="13118" builtinId="9" hidden="1"/>
    <cellStyle name="열어 본 하이퍼링크" xfId="13119" builtinId="9" hidden="1"/>
    <cellStyle name="열어 본 하이퍼링크" xfId="13120" builtinId="9" hidden="1"/>
    <cellStyle name="열어 본 하이퍼링크" xfId="13121" builtinId="9" hidden="1"/>
    <cellStyle name="열어 본 하이퍼링크" xfId="13122" builtinId="9" hidden="1"/>
    <cellStyle name="열어 본 하이퍼링크" xfId="13123" builtinId="9" hidden="1"/>
    <cellStyle name="열어 본 하이퍼링크" xfId="13124" builtinId="9" hidden="1"/>
    <cellStyle name="열어 본 하이퍼링크" xfId="13125" builtinId="9" hidden="1"/>
    <cellStyle name="열어 본 하이퍼링크" xfId="13126" builtinId="9" hidden="1"/>
    <cellStyle name="열어 본 하이퍼링크" xfId="13127" builtinId="9" hidden="1"/>
    <cellStyle name="열어 본 하이퍼링크" xfId="13128" builtinId="9" hidden="1"/>
    <cellStyle name="열어 본 하이퍼링크" xfId="13129" builtinId="9" hidden="1"/>
    <cellStyle name="열어 본 하이퍼링크" xfId="13130" builtinId="9" hidden="1"/>
    <cellStyle name="열어 본 하이퍼링크" xfId="13131" builtinId="9" hidden="1"/>
    <cellStyle name="열어 본 하이퍼링크" xfId="13132" builtinId="9" hidden="1"/>
    <cellStyle name="열어 본 하이퍼링크" xfId="13133" builtinId="9" hidden="1"/>
    <cellStyle name="열어 본 하이퍼링크" xfId="13134" builtinId="9" hidden="1"/>
    <cellStyle name="열어 본 하이퍼링크" xfId="13135" builtinId="9" hidden="1"/>
    <cellStyle name="열어 본 하이퍼링크" xfId="13136" builtinId="9" hidden="1"/>
    <cellStyle name="열어 본 하이퍼링크" xfId="13137" builtinId="9" hidden="1"/>
    <cellStyle name="열어 본 하이퍼링크" xfId="13138" builtinId="9" hidden="1"/>
    <cellStyle name="열어 본 하이퍼링크" xfId="13139" builtinId="9" hidden="1"/>
    <cellStyle name="열어 본 하이퍼링크" xfId="13140" builtinId="9" hidden="1"/>
    <cellStyle name="열어 본 하이퍼링크" xfId="13141" builtinId="9" hidden="1"/>
    <cellStyle name="열어 본 하이퍼링크" xfId="13142" builtinId="9" hidden="1"/>
    <cellStyle name="열어 본 하이퍼링크" xfId="13143" builtinId="9" hidden="1"/>
    <cellStyle name="열어 본 하이퍼링크" xfId="13144" builtinId="9" hidden="1"/>
    <cellStyle name="열어 본 하이퍼링크" xfId="13145" builtinId="9" hidden="1"/>
    <cellStyle name="열어 본 하이퍼링크" xfId="13146" builtinId="9" hidden="1"/>
    <cellStyle name="열어 본 하이퍼링크" xfId="13147" builtinId="9" hidden="1"/>
    <cellStyle name="열어 본 하이퍼링크" xfId="13148" builtinId="9" hidden="1"/>
    <cellStyle name="열어 본 하이퍼링크" xfId="13149" builtinId="9" hidden="1"/>
    <cellStyle name="열어 본 하이퍼링크" xfId="13150" builtinId="9" hidden="1"/>
    <cellStyle name="열어 본 하이퍼링크" xfId="13151" builtinId="9" hidden="1"/>
    <cellStyle name="열어 본 하이퍼링크" xfId="13152" builtinId="9" hidden="1"/>
    <cellStyle name="열어 본 하이퍼링크" xfId="13153" builtinId="9" hidden="1"/>
    <cellStyle name="열어 본 하이퍼링크" xfId="13154" builtinId="9" hidden="1"/>
    <cellStyle name="열어 본 하이퍼링크" xfId="13155" builtinId="9" hidden="1"/>
    <cellStyle name="열어 본 하이퍼링크" xfId="13156" builtinId="9" hidden="1"/>
    <cellStyle name="열어 본 하이퍼링크" xfId="13157" builtinId="9" hidden="1"/>
    <cellStyle name="열어 본 하이퍼링크" xfId="13158" builtinId="9" hidden="1"/>
    <cellStyle name="열어 본 하이퍼링크" xfId="13159" builtinId="9" hidden="1"/>
    <cellStyle name="열어 본 하이퍼링크" xfId="13160" builtinId="9" hidden="1"/>
    <cellStyle name="열어 본 하이퍼링크" xfId="13161" builtinId="9" hidden="1"/>
    <cellStyle name="열어 본 하이퍼링크" xfId="13162" builtinId="9" hidden="1"/>
    <cellStyle name="열어 본 하이퍼링크" xfId="13163" builtinId="9" hidden="1"/>
    <cellStyle name="열어 본 하이퍼링크" xfId="13164" builtinId="9" hidden="1"/>
    <cellStyle name="열어 본 하이퍼링크" xfId="13165" builtinId="9" hidden="1"/>
    <cellStyle name="열어 본 하이퍼링크" xfId="13166" builtinId="9" hidden="1"/>
    <cellStyle name="열어 본 하이퍼링크" xfId="13167" builtinId="9" hidden="1"/>
    <cellStyle name="열어 본 하이퍼링크" xfId="13168" builtinId="9" hidden="1"/>
    <cellStyle name="열어 본 하이퍼링크" xfId="13169" builtinId="9" hidden="1"/>
    <cellStyle name="열어 본 하이퍼링크" xfId="13170" builtinId="9" hidden="1"/>
    <cellStyle name="열어 본 하이퍼링크" xfId="13171" builtinId="9" hidden="1"/>
    <cellStyle name="열어 본 하이퍼링크" xfId="13172" builtinId="9" hidden="1"/>
    <cellStyle name="열어 본 하이퍼링크" xfId="13173" builtinId="9" hidden="1"/>
    <cellStyle name="열어 본 하이퍼링크" xfId="13174" builtinId="9" hidden="1"/>
    <cellStyle name="열어 본 하이퍼링크" xfId="13175" builtinId="9" hidden="1"/>
    <cellStyle name="열어 본 하이퍼링크" xfId="13176" builtinId="9" hidden="1"/>
    <cellStyle name="열어 본 하이퍼링크" xfId="13177" builtinId="9" hidden="1"/>
    <cellStyle name="열어 본 하이퍼링크" xfId="13178" builtinId="9" hidden="1"/>
    <cellStyle name="열어 본 하이퍼링크" xfId="13179" builtinId="9" hidden="1"/>
    <cellStyle name="열어 본 하이퍼링크" xfId="13180" builtinId="9" hidden="1"/>
    <cellStyle name="열어 본 하이퍼링크" xfId="13181" builtinId="9" hidden="1"/>
    <cellStyle name="열어 본 하이퍼링크" xfId="13182" builtinId="9" hidden="1"/>
    <cellStyle name="열어 본 하이퍼링크" xfId="13183" builtinId="9" hidden="1"/>
    <cellStyle name="열어 본 하이퍼링크" xfId="13184" builtinId="9" hidden="1"/>
    <cellStyle name="열어 본 하이퍼링크" xfId="13185" builtinId="9" hidden="1"/>
    <cellStyle name="열어 본 하이퍼링크" xfId="13186" builtinId="9" hidden="1"/>
    <cellStyle name="열어 본 하이퍼링크" xfId="13187" builtinId="9" hidden="1"/>
    <cellStyle name="열어 본 하이퍼링크" xfId="13188" builtinId="9" hidden="1"/>
    <cellStyle name="열어 본 하이퍼링크" xfId="13189" builtinId="9" hidden="1"/>
    <cellStyle name="열어 본 하이퍼링크" xfId="13190" builtinId="9" hidden="1"/>
    <cellStyle name="열어 본 하이퍼링크" xfId="13191" builtinId="9" hidden="1"/>
    <cellStyle name="열어 본 하이퍼링크" xfId="13192" builtinId="9" hidden="1"/>
    <cellStyle name="열어 본 하이퍼링크" xfId="13193" builtinId="9" hidden="1"/>
    <cellStyle name="열어 본 하이퍼링크" xfId="13194" builtinId="9" hidden="1"/>
    <cellStyle name="열어 본 하이퍼링크" xfId="13195" builtinId="9" hidden="1"/>
    <cellStyle name="열어 본 하이퍼링크" xfId="13196" builtinId="9" hidden="1"/>
    <cellStyle name="열어 본 하이퍼링크" xfId="13197" builtinId="9" hidden="1"/>
    <cellStyle name="열어 본 하이퍼링크" xfId="13198" builtinId="9" hidden="1"/>
    <cellStyle name="열어 본 하이퍼링크" xfId="13199" builtinId="9" hidden="1"/>
    <cellStyle name="열어 본 하이퍼링크" xfId="13200" builtinId="9" hidden="1"/>
    <cellStyle name="열어 본 하이퍼링크" xfId="13201" builtinId="9" hidden="1"/>
    <cellStyle name="열어 본 하이퍼링크" xfId="13202" builtinId="9" hidden="1"/>
    <cellStyle name="열어 본 하이퍼링크" xfId="13203" builtinId="9" hidden="1"/>
    <cellStyle name="열어 본 하이퍼링크" xfId="13204" builtinId="9" hidden="1"/>
    <cellStyle name="열어 본 하이퍼링크" xfId="13205" builtinId="9" hidden="1"/>
    <cellStyle name="열어 본 하이퍼링크" xfId="13206" builtinId="9" hidden="1"/>
    <cellStyle name="열어 본 하이퍼링크" xfId="13207" builtinId="9" hidden="1"/>
    <cellStyle name="열어 본 하이퍼링크" xfId="13208" builtinId="9" hidden="1"/>
    <cellStyle name="열어 본 하이퍼링크" xfId="13209" builtinId="9" hidden="1"/>
    <cellStyle name="열어 본 하이퍼링크" xfId="13210" builtinId="9" hidden="1"/>
    <cellStyle name="열어 본 하이퍼링크" xfId="13211" builtinId="9" hidden="1"/>
    <cellStyle name="열어 본 하이퍼링크" xfId="13212" builtinId="9" hidden="1"/>
    <cellStyle name="열어 본 하이퍼링크" xfId="13213" builtinId="9" hidden="1"/>
    <cellStyle name="열어 본 하이퍼링크" xfId="13214" builtinId="9" hidden="1"/>
    <cellStyle name="열어 본 하이퍼링크" xfId="13215" builtinId="9" hidden="1"/>
    <cellStyle name="열어 본 하이퍼링크" xfId="13216" builtinId="9" hidden="1"/>
    <cellStyle name="열어 본 하이퍼링크" xfId="13217" builtinId="9" hidden="1"/>
    <cellStyle name="열어 본 하이퍼링크" xfId="13218" builtinId="9" hidden="1"/>
    <cellStyle name="열어 본 하이퍼링크" xfId="13219" builtinId="9" hidden="1"/>
    <cellStyle name="열어 본 하이퍼링크" xfId="13220" builtinId="9" hidden="1"/>
    <cellStyle name="열어 본 하이퍼링크" xfId="13221" builtinId="9" hidden="1"/>
    <cellStyle name="열어 본 하이퍼링크" xfId="13222" builtinId="9" hidden="1"/>
    <cellStyle name="열어 본 하이퍼링크" xfId="13223" builtinId="9" hidden="1"/>
    <cellStyle name="열어 본 하이퍼링크" xfId="13224" builtinId="9" hidden="1"/>
    <cellStyle name="열어 본 하이퍼링크" xfId="13225" builtinId="9" hidden="1"/>
    <cellStyle name="열어 본 하이퍼링크" xfId="13226" builtinId="9" hidden="1"/>
    <cellStyle name="열어 본 하이퍼링크" xfId="13227" builtinId="9" hidden="1"/>
    <cellStyle name="열어 본 하이퍼링크" xfId="13228" builtinId="9" hidden="1"/>
    <cellStyle name="열어 본 하이퍼링크" xfId="13229" builtinId="9" hidden="1"/>
    <cellStyle name="열어 본 하이퍼링크" xfId="13230" builtinId="9" hidden="1"/>
    <cellStyle name="열어 본 하이퍼링크" xfId="13231" builtinId="9" hidden="1"/>
    <cellStyle name="열어 본 하이퍼링크" xfId="13232" builtinId="9" hidden="1"/>
    <cellStyle name="열어 본 하이퍼링크" xfId="13233" builtinId="9" hidden="1"/>
    <cellStyle name="열어 본 하이퍼링크" xfId="13234" builtinId="9" hidden="1"/>
    <cellStyle name="열어 본 하이퍼링크" xfId="13235" builtinId="9" hidden="1"/>
    <cellStyle name="열어 본 하이퍼링크" xfId="13236" builtinId="9" hidden="1"/>
    <cellStyle name="열어 본 하이퍼링크" xfId="13237" builtinId="9" hidden="1"/>
    <cellStyle name="열어 본 하이퍼링크" xfId="13238" builtinId="9" hidden="1"/>
    <cellStyle name="열어 본 하이퍼링크" xfId="13239" builtinId="9" hidden="1"/>
    <cellStyle name="열어 본 하이퍼링크" xfId="13240" builtinId="9" hidden="1"/>
    <cellStyle name="열어 본 하이퍼링크" xfId="13241" builtinId="9" hidden="1"/>
    <cellStyle name="열어 본 하이퍼링크" xfId="13242" builtinId="9" hidden="1"/>
    <cellStyle name="열어 본 하이퍼링크" xfId="13243" builtinId="9" hidden="1"/>
    <cellStyle name="열어 본 하이퍼링크" xfId="13244" builtinId="9" hidden="1"/>
    <cellStyle name="열어 본 하이퍼링크" xfId="13245" builtinId="9" hidden="1"/>
    <cellStyle name="열어 본 하이퍼링크" xfId="13246" builtinId="9" hidden="1"/>
    <cellStyle name="열어 본 하이퍼링크" xfId="13247" builtinId="9" hidden="1"/>
    <cellStyle name="열어 본 하이퍼링크" xfId="13248" builtinId="9" hidden="1"/>
    <cellStyle name="열어 본 하이퍼링크" xfId="13249" builtinId="9" hidden="1"/>
    <cellStyle name="열어 본 하이퍼링크" xfId="13250" builtinId="9" hidden="1"/>
    <cellStyle name="열어 본 하이퍼링크" xfId="13251" builtinId="9" hidden="1"/>
    <cellStyle name="열어 본 하이퍼링크" xfId="13252" builtinId="9" hidden="1"/>
    <cellStyle name="열어 본 하이퍼링크" xfId="13253" builtinId="9" hidden="1"/>
    <cellStyle name="열어 본 하이퍼링크" xfId="13254" builtinId="9" hidden="1"/>
    <cellStyle name="열어 본 하이퍼링크" xfId="13255" builtinId="9" hidden="1"/>
    <cellStyle name="열어 본 하이퍼링크" xfId="13256" builtinId="9" hidden="1"/>
    <cellStyle name="열어 본 하이퍼링크" xfId="13257" builtinId="9" hidden="1"/>
    <cellStyle name="열어 본 하이퍼링크" xfId="13258" builtinId="9" hidden="1"/>
    <cellStyle name="열어 본 하이퍼링크" xfId="13259" builtinId="9" hidden="1"/>
    <cellStyle name="열어 본 하이퍼링크" xfId="13260" builtinId="9" hidden="1"/>
    <cellStyle name="열어 본 하이퍼링크" xfId="13261" builtinId="9" hidden="1"/>
    <cellStyle name="열어 본 하이퍼링크" xfId="13262" builtinId="9" hidden="1"/>
    <cellStyle name="열어 본 하이퍼링크" xfId="13263" builtinId="9" hidden="1"/>
    <cellStyle name="열어 본 하이퍼링크" xfId="13264" builtinId="9" hidden="1"/>
    <cellStyle name="열어 본 하이퍼링크" xfId="13265" builtinId="9" hidden="1"/>
    <cellStyle name="열어 본 하이퍼링크" xfId="13266" builtinId="9" hidden="1"/>
    <cellStyle name="열어 본 하이퍼링크" xfId="13267" builtinId="9" hidden="1"/>
    <cellStyle name="열어 본 하이퍼링크" xfId="13268" builtinId="9" hidden="1"/>
    <cellStyle name="열어 본 하이퍼링크" xfId="13269" builtinId="9" hidden="1"/>
    <cellStyle name="열어 본 하이퍼링크" xfId="13270" builtinId="9" hidden="1"/>
    <cellStyle name="열어 본 하이퍼링크" xfId="13271" builtinId="9" hidden="1"/>
    <cellStyle name="열어 본 하이퍼링크" xfId="13272" builtinId="9" hidden="1"/>
    <cellStyle name="열어 본 하이퍼링크" xfId="13273" builtinId="9" hidden="1"/>
    <cellStyle name="열어 본 하이퍼링크" xfId="13274" builtinId="9" hidden="1"/>
    <cellStyle name="열어 본 하이퍼링크" xfId="13275" builtinId="9" hidden="1"/>
    <cellStyle name="열어 본 하이퍼링크" xfId="13276" builtinId="9" hidden="1"/>
    <cellStyle name="열어 본 하이퍼링크" xfId="13277" builtinId="9" hidden="1"/>
    <cellStyle name="열어 본 하이퍼링크" xfId="13278" builtinId="9" hidden="1"/>
    <cellStyle name="열어 본 하이퍼링크" xfId="13279" builtinId="9" hidden="1"/>
    <cellStyle name="열어 본 하이퍼링크" xfId="13280" builtinId="9" hidden="1"/>
    <cellStyle name="열어 본 하이퍼링크" xfId="13281" builtinId="9" hidden="1"/>
    <cellStyle name="열어 본 하이퍼링크" xfId="13282" builtinId="9" hidden="1"/>
    <cellStyle name="열어 본 하이퍼링크" xfId="13283" builtinId="9" hidden="1"/>
    <cellStyle name="열어 본 하이퍼링크" xfId="13284" builtinId="9" hidden="1"/>
    <cellStyle name="열어 본 하이퍼링크" xfId="13285" builtinId="9" hidden="1"/>
    <cellStyle name="열어 본 하이퍼링크" xfId="13286" builtinId="9" hidden="1"/>
    <cellStyle name="열어 본 하이퍼링크" xfId="13287" builtinId="9" hidden="1"/>
    <cellStyle name="열어 본 하이퍼링크" xfId="13288" builtinId="9" hidden="1"/>
    <cellStyle name="열어 본 하이퍼링크" xfId="13289" builtinId="9" hidden="1"/>
    <cellStyle name="열어 본 하이퍼링크" xfId="13290" builtinId="9" hidden="1"/>
    <cellStyle name="열어 본 하이퍼링크" xfId="13291" builtinId="9" hidden="1"/>
    <cellStyle name="열어 본 하이퍼링크" xfId="13292" builtinId="9" hidden="1"/>
    <cellStyle name="열어 본 하이퍼링크" xfId="13293" builtinId="9" hidden="1"/>
    <cellStyle name="열어 본 하이퍼링크" xfId="13294" builtinId="9" hidden="1"/>
    <cellStyle name="열어 본 하이퍼링크" xfId="13295" builtinId="9" hidden="1"/>
    <cellStyle name="열어 본 하이퍼링크" xfId="13296" builtinId="9" hidden="1"/>
    <cellStyle name="열어 본 하이퍼링크" xfId="13297" builtinId="9" hidden="1"/>
    <cellStyle name="열어 본 하이퍼링크" xfId="13298" builtinId="9" hidden="1"/>
    <cellStyle name="열어 본 하이퍼링크" xfId="13299" builtinId="9" hidden="1"/>
    <cellStyle name="열어 본 하이퍼링크" xfId="13300" builtinId="9" hidden="1"/>
    <cellStyle name="열어 본 하이퍼링크" xfId="13301" builtinId="9" hidden="1"/>
    <cellStyle name="열어 본 하이퍼링크" xfId="13302" builtinId="9" hidden="1"/>
    <cellStyle name="열어 본 하이퍼링크" xfId="13303" builtinId="9" hidden="1"/>
    <cellStyle name="열어 본 하이퍼링크" xfId="13304" builtinId="9" hidden="1"/>
    <cellStyle name="열어 본 하이퍼링크" xfId="13305" builtinId="9" hidden="1"/>
    <cellStyle name="열어 본 하이퍼링크" xfId="13306" builtinId="9" hidden="1"/>
    <cellStyle name="열어 본 하이퍼링크" xfId="13307" builtinId="9" hidden="1"/>
    <cellStyle name="열어 본 하이퍼링크" xfId="13308" builtinId="9" hidden="1"/>
    <cellStyle name="열어 본 하이퍼링크" xfId="13309" builtinId="9" hidden="1"/>
    <cellStyle name="열어 본 하이퍼링크" xfId="13310" builtinId="9" hidden="1"/>
    <cellStyle name="열어 본 하이퍼링크" xfId="13311" builtinId="9" hidden="1"/>
    <cellStyle name="열어 본 하이퍼링크" xfId="13312" builtinId="9" hidden="1"/>
    <cellStyle name="열어 본 하이퍼링크" xfId="13313" builtinId="9" hidden="1"/>
    <cellStyle name="열어 본 하이퍼링크" xfId="13314" builtinId="9" hidden="1"/>
    <cellStyle name="열어 본 하이퍼링크" xfId="13315" builtinId="9" hidden="1"/>
    <cellStyle name="열어 본 하이퍼링크" xfId="13316" builtinId="9" hidden="1"/>
    <cellStyle name="열어 본 하이퍼링크" xfId="13317" builtinId="9" hidden="1"/>
    <cellStyle name="열어 본 하이퍼링크" xfId="13318" builtinId="9" hidden="1"/>
    <cellStyle name="열어 본 하이퍼링크" xfId="13319" builtinId="9" hidden="1"/>
    <cellStyle name="열어 본 하이퍼링크" xfId="13320" builtinId="9" hidden="1"/>
    <cellStyle name="열어 본 하이퍼링크" xfId="13321" builtinId="9" hidden="1"/>
    <cellStyle name="열어 본 하이퍼링크" xfId="13322" builtinId="9" hidden="1"/>
    <cellStyle name="열어 본 하이퍼링크" xfId="13323" builtinId="9" hidden="1"/>
    <cellStyle name="열어 본 하이퍼링크" xfId="13324" builtinId="9" hidden="1"/>
    <cellStyle name="열어 본 하이퍼링크" xfId="13325" builtinId="9" hidden="1"/>
    <cellStyle name="열어 본 하이퍼링크" xfId="13326" builtinId="9" hidden="1"/>
    <cellStyle name="열어 본 하이퍼링크" xfId="13327" builtinId="9" hidden="1"/>
    <cellStyle name="열어 본 하이퍼링크" xfId="13328" builtinId="9" hidden="1"/>
    <cellStyle name="열어 본 하이퍼링크" xfId="13329" builtinId="9" hidden="1"/>
    <cellStyle name="열어 본 하이퍼링크" xfId="13330" builtinId="9" hidden="1"/>
    <cellStyle name="열어 본 하이퍼링크" xfId="13331" builtinId="9" hidden="1"/>
    <cellStyle name="열어 본 하이퍼링크" xfId="13332" builtinId="9" hidden="1"/>
    <cellStyle name="열어 본 하이퍼링크" xfId="13333" builtinId="9" hidden="1"/>
    <cellStyle name="열어 본 하이퍼링크" xfId="13334" builtinId="9" hidden="1"/>
    <cellStyle name="열어 본 하이퍼링크" xfId="13335" builtinId="9" hidden="1"/>
    <cellStyle name="열어 본 하이퍼링크" xfId="13336" builtinId="9" hidden="1"/>
    <cellStyle name="열어 본 하이퍼링크" xfId="13337" builtinId="9" hidden="1"/>
    <cellStyle name="열어 본 하이퍼링크" xfId="13338" builtinId="9" hidden="1"/>
    <cellStyle name="열어 본 하이퍼링크" xfId="13339" builtinId="9" hidden="1"/>
    <cellStyle name="열어 본 하이퍼링크" xfId="13340" builtinId="9" hidden="1"/>
    <cellStyle name="열어 본 하이퍼링크" xfId="13341" builtinId="9" hidden="1"/>
    <cellStyle name="열어 본 하이퍼링크" xfId="13342" builtinId="9" hidden="1"/>
    <cellStyle name="열어 본 하이퍼링크" xfId="13343" builtinId="9" hidden="1"/>
    <cellStyle name="열어 본 하이퍼링크" xfId="13344" builtinId="9" hidden="1"/>
    <cellStyle name="열어 본 하이퍼링크" xfId="13345" builtinId="9" hidden="1"/>
    <cellStyle name="열어 본 하이퍼링크" xfId="13346" builtinId="9" hidden="1"/>
    <cellStyle name="열어 본 하이퍼링크" xfId="13347" builtinId="9" hidden="1"/>
    <cellStyle name="열어 본 하이퍼링크" xfId="13348" builtinId="9" hidden="1"/>
    <cellStyle name="열어 본 하이퍼링크" xfId="13349" builtinId="9" hidden="1"/>
    <cellStyle name="열어 본 하이퍼링크" xfId="13350" builtinId="9" hidden="1"/>
    <cellStyle name="열어 본 하이퍼링크" xfId="13351" builtinId="9" hidden="1"/>
    <cellStyle name="열어 본 하이퍼링크" xfId="13352" builtinId="9" hidden="1"/>
    <cellStyle name="열어 본 하이퍼링크" xfId="13353" builtinId="9" hidden="1"/>
    <cellStyle name="열어 본 하이퍼링크" xfId="13354" builtinId="9" hidden="1"/>
    <cellStyle name="열어 본 하이퍼링크" xfId="13355" builtinId="9" hidden="1"/>
    <cellStyle name="열어 본 하이퍼링크" xfId="13356" builtinId="9" hidden="1"/>
    <cellStyle name="열어 본 하이퍼링크" xfId="13357" builtinId="9" hidden="1"/>
    <cellStyle name="열어 본 하이퍼링크" xfId="13358" builtinId="9" hidden="1"/>
    <cellStyle name="열어 본 하이퍼링크" xfId="13359" builtinId="9" hidden="1"/>
    <cellStyle name="열어 본 하이퍼링크" xfId="13360" builtinId="9" hidden="1"/>
    <cellStyle name="열어 본 하이퍼링크" xfId="13361" builtinId="9" hidden="1"/>
    <cellStyle name="열어 본 하이퍼링크" xfId="13362" builtinId="9" hidden="1"/>
    <cellStyle name="열어 본 하이퍼링크" xfId="13363" builtinId="9" hidden="1"/>
    <cellStyle name="열어 본 하이퍼링크" xfId="13364" builtinId="9" hidden="1"/>
    <cellStyle name="열어 본 하이퍼링크" xfId="13365" builtinId="9" hidden="1"/>
    <cellStyle name="열어 본 하이퍼링크" xfId="13366" builtinId="9" hidden="1"/>
    <cellStyle name="열어 본 하이퍼링크" xfId="13367" builtinId="9" hidden="1"/>
    <cellStyle name="열어 본 하이퍼링크" xfId="13368" builtinId="9" hidden="1"/>
    <cellStyle name="열어 본 하이퍼링크" xfId="13369" builtinId="9" hidden="1"/>
    <cellStyle name="열어 본 하이퍼링크" xfId="13370" builtinId="9" hidden="1"/>
    <cellStyle name="열어 본 하이퍼링크" xfId="13371" builtinId="9" hidden="1"/>
    <cellStyle name="열어 본 하이퍼링크" xfId="13372" builtinId="9" hidden="1"/>
    <cellStyle name="열어 본 하이퍼링크" xfId="13373" builtinId="9" hidden="1"/>
    <cellStyle name="열어 본 하이퍼링크" xfId="13374" builtinId="9" hidden="1"/>
    <cellStyle name="열어 본 하이퍼링크" xfId="13375" builtinId="9" hidden="1"/>
    <cellStyle name="열어 본 하이퍼링크" xfId="13376" builtinId="9" hidden="1"/>
    <cellStyle name="열어 본 하이퍼링크" xfId="13377" builtinId="9" hidden="1"/>
    <cellStyle name="열어 본 하이퍼링크" xfId="13378" builtinId="9" hidden="1"/>
    <cellStyle name="열어 본 하이퍼링크" xfId="13379" builtinId="9" hidden="1"/>
    <cellStyle name="열어 본 하이퍼링크" xfId="13380" builtinId="9" hidden="1"/>
    <cellStyle name="열어 본 하이퍼링크" xfId="13381" builtinId="9" hidden="1"/>
    <cellStyle name="열어 본 하이퍼링크" xfId="13382" builtinId="9" hidden="1"/>
    <cellStyle name="열어 본 하이퍼링크" xfId="13383" builtinId="9" hidden="1"/>
    <cellStyle name="열어 본 하이퍼링크" xfId="13384" builtinId="9" hidden="1"/>
    <cellStyle name="열어 본 하이퍼링크" xfId="13385" builtinId="9" hidden="1"/>
    <cellStyle name="열어 본 하이퍼링크" xfId="13386" builtinId="9" hidden="1"/>
    <cellStyle name="열어 본 하이퍼링크" xfId="13387" builtinId="9" hidden="1"/>
    <cellStyle name="열어 본 하이퍼링크" xfId="13388" builtinId="9" hidden="1"/>
    <cellStyle name="열어 본 하이퍼링크" xfId="13389" builtinId="9" hidden="1"/>
    <cellStyle name="열어 본 하이퍼링크" xfId="13390" builtinId="9" hidden="1"/>
    <cellStyle name="열어 본 하이퍼링크" xfId="13391" builtinId="9" hidden="1"/>
    <cellStyle name="열어 본 하이퍼링크" xfId="13392" builtinId="9" hidden="1"/>
    <cellStyle name="열어 본 하이퍼링크" xfId="13393" builtinId="9" hidden="1"/>
    <cellStyle name="열어 본 하이퍼링크" xfId="13394" builtinId="9" hidden="1"/>
    <cellStyle name="열어 본 하이퍼링크" xfId="13395" builtinId="9" hidden="1"/>
    <cellStyle name="열어 본 하이퍼링크" xfId="13396" builtinId="9" hidden="1"/>
    <cellStyle name="열어 본 하이퍼링크" xfId="13397" builtinId="9" hidden="1"/>
    <cellStyle name="열어 본 하이퍼링크" xfId="13398" builtinId="9" hidden="1"/>
    <cellStyle name="열어 본 하이퍼링크" xfId="13399" builtinId="9" hidden="1"/>
    <cellStyle name="열어 본 하이퍼링크" xfId="13400" builtinId="9" hidden="1"/>
    <cellStyle name="열어 본 하이퍼링크" xfId="13401" builtinId="9" hidden="1"/>
    <cellStyle name="열어 본 하이퍼링크" xfId="13402" builtinId="9" hidden="1"/>
    <cellStyle name="열어 본 하이퍼링크" xfId="13403" builtinId="9" hidden="1"/>
    <cellStyle name="열어 본 하이퍼링크" xfId="13404" builtinId="9" hidden="1"/>
    <cellStyle name="열어 본 하이퍼링크" xfId="13405" builtinId="9" hidden="1"/>
    <cellStyle name="열어 본 하이퍼링크" xfId="13406" builtinId="9" hidden="1"/>
    <cellStyle name="열어 본 하이퍼링크" xfId="13407" builtinId="9" hidden="1"/>
    <cellStyle name="열어 본 하이퍼링크" xfId="13408" builtinId="9" hidden="1"/>
    <cellStyle name="열어 본 하이퍼링크" xfId="13409" builtinId="9" hidden="1"/>
    <cellStyle name="열어 본 하이퍼링크" xfId="13410" builtinId="9" hidden="1"/>
    <cellStyle name="열어 본 하이퍼링크" xfId="13411" builtinId="9" hidden="1"/>
    <cellStyle name="열어 본 하이퍼링크" xfId="13412" builtinId="9" hidden="1"/>
    <cellStyle name="열어 본 하이퍼링크" xfId="13413" builtinId="9" hidden="1"/>
    <cellStyle name="열어 본 하이퍼링크" xfId="13414" builtinId="9" hidden="1"/>
    <cellStyle name="열어 본 하이퍼링크" xfId="13415" builtinId="9" hidden="1"/>
    <cellStyle name="열어 본 하이퍼링크" xfId="13416" builtinId="9" hidden="1"/>
    <cellStyle name="열어 본 하이퍼링크" xfId="13417" builtinId="9" hidden="1"/>
    <cellStyle name="열어 본 하이퍼링크" xfId="13418" builtinId="9" hidden="1"/>
    <cellStyle name="열어 본 하이퍼링크" xfId="13419" builtinId="9" hidden="1"/>
    <cellStyle name="열어 본 하이퍼링크" xfId="13420" builtinId="9" hidden="1"/>
    <cellStyle name="열어 본 하이퍼링크" xfId="13421" builtinId="9" hidden="1"/>
    <cellStyle name="열어 본 하이퍼링크" xfId="13422" builtinId="9" hidden="1"/>
    <cellStyle name="열어 본 하이퍼링크" xfId="13423" builtinId="9" hidden="1"/>
    <cellStyle name="열어 본 하이퍼링크" xfId="13424" builtinId="9" hidden="1"/>
    <cellStyle name="열어 본 하이퍼링크" xfId="13425" builtinId="9" hidden="1"/>
    <cellStyle name="열어 본 하이퍼링크" xfId="13426" builtinId="9" hidden="1"/>
    <cellStyle name="열어 본 하이퍼링크" xfId="13427" builtinId="9" hidden="1"/>
    <cellStyle name="열어 본 하이퍼링크" xfId="13428" builtinId="9" hidden="1"/>
    <cellStyle name="열어 본 하이퍼링크" xfId="13429" builtinId="9" hidden="1"/>
    <cellStyle name="열어 본 하이퍼링크" xfId="13430" builtinId="9" hidden="1"/>
    <cellStyle name="열어 본 하이퍼링크" xfId="13431" builtinId="9" hidden="1"/>
    <cellStyle name="열어 본 하이퍼링크" xfId="13432" builtinId="9" hidden="1"/>
    <cellStyle name="열어 본 하이퍼링크" xfId="13433" builtinId="9" hidden="1"/>
    <cellStyle name="열어 본 하이퍼링크" xfId="13434" builtinId="9" hidden="1"/>
    <cellStyle name="열어 본 하이퍼링크" xfId="13435" builtinId="9" hidden="1"/>
    <cellStyle name="열어 본 하이퍼링크" xfId="13436" builtinId="9" hidden="1"/>
    <cellStyle name="열어 본 하이퍼링크" xfId="13437" builtinId="9" hidden="1"/>
    <cellStyle name="열어 본 하이퍼링크" xfId="13438" builtinId="9" hidden="1"/>
    <cellStyle name="열어 본 하이퍼링크" xfId="13439" builtinId="9" hidden="1"/>
    <cellStyle name="열어 본 하이퍼링크" xfId="13440" builtinId="9" hidden="1"/>
    <cellStyle name="열어 본 하이퍼링크" xfId="13441" builtinId="9" hidden="1"/>
    <cellStyle name="열어 본 하이퍼링크" xfId="13442" builtinId="9" hidden="1"/>
    <cellStyle name="열어 본 하이퍼링크" xfId="13443" builtinId="9" hidden="1"/>
    <cellStyle name="열어 본 하이퍼링크" xfId="13444" builtinId="9" hidden="1"/>
    <cellStyle name="열어 본 하이퍼링크" xfId="13445" builtinId="9" hidden="1"/>
    <cellStyle name="열어 본 하이퍼링크" xfId="13446" builtinId="9" hidden="1"/>
    <cellStyle name="열어 본 하이퍼링크" xfId="13447" builtinId="9" hidden="1"/>
    <cellStyle name="열어 본 하이퍼링크" xfId="13448" builtinId="9" hidden="1"/>
    <cellStyle name="열어 본 하이퍼링크" xfId="13449" builtinId="9" hidden="1"/>
    <cellStyle name="열어 본 하이퍼링크" xfId="13450" builtinId="9" hidden="1"/>
    <cellStyle name="열어 본 하이퍼링크" xfId="13451" builtinId="9" hidden="1"/>
    <cellStyle name="열어 본 하이퍼링크" xfId="13452" builtinId="9" hidden="1"/>
    <cellStyle name="열어 본 하이퍼링크" xfId="13453" builtinId="9" hidden="1"/>
    <cellStyle name="열어 본 하이퍼링크" xfId="13454" builtinId="9" hidden="1"/>
    <cellStyle name="열어 본 하이퍼링크" xfId="13455" builtinId="9" hidden="1"/>
    <cellStyle name="열어 본 하이퍼링크" xfId="13456" builtinId="9" hidden="1"/>
    <cellStyle name="열어 본 하이퍼링크" xfId="13457" builtinId="9" hidden="1"/>
    <cellStyle name="열어 본 하이퍼링크" xfId="13458" builtinId="9" hidden="1"/>
    <cellStyle name="열어 본 하이퍼링크" xfId="13459" builtinId="9" hidden="1"/>
    <cellStyle name="열어 본 하이퍼링크" xfId="13460" builtinId="9" hidden="1"/>
    <cellStyle name="열어 본 하이퍼링크" xfId="13461" builtinId="9" hidden="1"/>
    <cellStyle name="열어 본 하이퍼링크" xfId="13462" builtinId="9" hidden="1"/>
    <cellStyle name="열어 본 하이퍼링크" xfId="13463" builtinId="9" hidden="1"/>
    <cellStyle name="열어 본 하이퍼링크" xfId="13464" builtinId="9" hidden="1"/>
    <cellStyle name="열어 본 하이퍼링크" xfId="13465" builtinId="9" hidden="1"/>
    <cellStyle name="열어 본 하이퍼링크" xfId="13466" builtinId="9" hidden="1"/>
    <cellStyle name="열어 본 하이퍼링크" xfId="13467" builtinId="9" hidden="1"/>
    <cellStyle name="열어 본 하이퍼링크" xfId="13468" builtinId="9" hidden="1"/>
    <cellStyle name="열어 본 하이퍼링크" xfId="13469" builtinId="9" hidden="1"/>
    <cellStyle name="열어 본 하이퍼링크" xfId="13470" builtinId="9" hidden="1"/>
    <cellStyle name="열어 본 하이퍼링크" xfId="13471" builtinId="9" hidden="1"/>
    <cellStyle name="열어 본 하이퍼링크" xfId="13472" builtinId="9" hidden="1"/>
    <cellStyle name="열어 본 하이퍼링크" xfId="13473" builtinId="9" hidden="1"/>
    <cellStyle name="열어 본 하이퍼링크" xfId="13474" builtinId="9" hidden="1"/>
    <cellStyle name="열어 본 하이퍼링크" xfId="13475" builtinId="9" hidden="1"/>
    <cellStyle name="열어 본 하이퍼링크" xfId="13476" builtinId="9" hidden="1"/>
    <cellStyle name="열어 본 하이퍼링크" xfId="13477" builtinId="9" hidden="1"/>
    <cellStyle name="열어 본 하이퍼링크" xfId="13478" builtinId="9" hidden="1"/>
    <cellStyle name="열어 본 하이퍼링크" xfId="13479" builtinId="9" hidden="1"/>
    <cellStyle name="열어 본 하이퍼링크" xfId="13480" builtinId="9" hidden="1"/>
    <cellStyle name="열어 본 하이퍼링크" xfId="13481" builtinId="9" hidden="1"/>
    <cellStyle name="열어 본 하이퍼링크" xfId="13482" builtinId="9" hidden="1"/>
    <cellStyle name="열어 본 하이퍼링크" xfId="13483" builtinId="9" hidden="1"/>
    <cellStyle name="열어 본 하이퍼링크" xfId="13484" builtinId="9" hidden="1"/>
    <cellStyle name="열어 본 하이퍼링크" xfId="13485" builtinId="9" hidden="1"/>
    <cellStyle name="열어 본 하이퍼링크" xfId="13486" builtinId="9" hidden="1"/>
    <cellStyle name="열어 본 하이퍼링크" xfId="13487" builtinId="9" hidden="1"/>
    <cellStyle name="열어 본 하이퍼링크" xfId="13488" builtinId="9" hidden="1"/>
    <cellStyle name="열어 본 하이퍼링크" xfId="13489" builtinId="9" hidden="1"/>
    <cellStyle name="열어 본 하이퍼링크" xfId="13490" builtinId="9" hidden="1"/>
    <cellStyle name="열어 본 하이퍼링크" xfId="13491" builtinId="9" hidden="1"/>
    <cellStyle name="열어 본 하이퍼링크" xfId="13492" builtinId="9" hidden="1"/>
    <cellStyle name="열어 본 하이퍼링크" xfId="13493" builtinId="9" hidden="1"/>
    <cellStyle name="열어 본 하이퍼링크" xfId="13494" builtinId="9" hidden="1"/>
    <cellStyle name="열어 본 하이퍼링크" xfId="13495" builtinId="9" hidden="1"/>
    <cellStyle name="열어 본 하이퍼링크" xfId="13496" builtinId="9" hidden="1"/>
    <cellStyle name="열어 본 하이퍼링크" xfId="13497" builtinId="9" hidden="1"/>
    <cellStyle name="열어 본 하이퍼링크" xfId="13498" builtinId="9" hidden="1"/>
    <cellStyle name="열어 본 하이퍼링크" xfId="13499" builtinId="9" hidden="1"/>
    <cellStyle name="열어 본 하이퍼링크" xfId="13500" builtinId="9" hidden="1"/>
    <cellStyle name="열어 본 하이퍼링크" xfId="13501" builtinId="9" hidden="1"/>
    <cellStyle name="열어 본 하이퍼링크" xfId="13502" builtinId="9" hidden="1"/>
    <cellStyle name="열어 본 하이퍼링크" xfId="13503" builtinId="9" hidden="1"/>
    <cellStyle name="열어 본 하이퍼링크" xfId="13504" builtinId="9" hidden="1"/>
    <cellStyle name="열어 본 하이퍼링크" xfId="13505" builtinId="9" hidden="1"/>
    <cellStyle name="열어 본 하이퍼링크" xfId="13506" builtinId="9" hidden="1"/>
    <cellStyle name="열어 본 하이퍼링크" xfId="13507" builtinId="9" hidden="1"/>
    <cellStyle name="열어 본 하이퍼링크" xfId="13508" builtinId="9" hidden="1"/>
    <cellStyle name="열어 본 하이퍼링크" xfId="13509" builtinId="9" hidden="1"/>
    <cellStyle name="열어 본 하이퍼링크" xfId="13510" builtinId="9" hidden="1"/>
    <cellStyle name="열어 본 하이퍼링크" xfId="13511" builtinId="9" hidden="1"/>
    <cellStyle name="열어 본 하이퍼링크" xfId="13512" builtinId="9" hidden="1"/>
    <cellStyle name="열어 본 하이퍼링크" xfId="13513" builtinId="9" hidden="1"/>
    <cellStyle name="열어 본 하이퍼링크" xfId="13514" builtinId="9" hidden="1"/>
    <cellStyle name="열어 본 하이퍼링크" xfId="13515" builtinId="9" hidden="1"/>
    <cellStyle name="열어 본 하이퍼링크" xfId="13516" builtinId="9" hidden="1"/>
    <cellStyle name="열어 본 하이퍼링크" xfId="13517" builtinId="9" hidden="1"/>
    <cellStyle name="열어 본 하이퍼링크" xfId="13518" builtinId="9" hidden="1"/>
    <cellStyle name="열어 본 하이퍼링크" xfId="13519" builtinId="9" hidden="1"/>
    <cellStyle name="열어 본 하이퍼링크" xfId="13520" builtinId="9" hidden="1"/>
    <cellStyle name="열어 본 하이퍼링크" xfId="13521" builtinId="9" hidden="1"/>
    <cellStyle name="열어 본 하이퍼링크" xfId="13522" builtinId="9" hidden="1"/>
    <cellStyle name="열어 본 하이퍼링크" xfId="13523" builtinId="9" hidden="1"/>
    <cellStyle name="열어 본 하이퍼링크" xfId="13524" builtinId="9" hidden="1"/>
    <cellStyle name="열어 본 하이퍼링크" xfId="13525" builtinId="9" hidden="1"/>
    <cellStyle name="열어 본 하이퍼링크" xfId="13526" builtinId="9" hidden="1"/>
    <cellStyle name="열어 본 하이퍼링크" xfId="13527" builtinId="9" hidden="1"/>
    <cellStyle name="열어 본 하이퍼링크" xfId="13528" builtinId="9" hidden="1"/>
    <cellStyle name="열어 본 하이퍼링크" xfId="13529" builtinId="9" hidden="1"/>
    <cellStyle name="열어 본 하이퍼링크" xfId="13530" builtinId="9" hidden="1"/>
    <cellStyle name="열어 본 하이퍼링크" xfId="13531" builtinId="9" hidden="1"/>
    <cellStyle name="열어 본 하이퍼링크" xfId="13532" builtinId="9" hidden="1"/>
    <cellStyle name="열어 본 하이퍼링크" xfId="13533" builtinId="9" hidden="1"/>
    <cellStyle name="열어 본 하이퍼링크" xfId="13534" builtinId="9" hidden="1"/>
    <cellStyle name="열어 본 하이퍼링크" xfId="13535" builtinId="9" hidden="1"/>
    <cellStyle name="열어 본 하이퍼링크" xfId="13536" builtinId="9" hidden="1"/>
    <cellStyle name="열어 본 하이퍼링크" xfId="13537" builtinId="9" hidden="1"/>
    <cellStyle name="열어 본 하이퍼링크" xfId="13538" builtinId="9" hidden="1"/>
    <cellStyle name="열어 본 하이퍼링크" xfId="13539" builtinId="9" hidden="1"/>
    <cellStyle name="열어 본 하이퍼링크" xfId="13540" builtinId="9" hidden="1"/>
    <cellStyle name="열어 본 하이퍼링크" xfId="13541" builtinId="9" hidden="1"/>
    <cellStyle name="열어 본 하이퍼링크" xfId="13542" builtinId="9" hidden="1"/>
    <cellStyle name="열어 본 하이퍼링크" xfId="13543" builtinId="9" hidden="1"/>
    <cellStyle name="열어 본 하이퍼링크" xfId="13544" builtinId="9" hidden="1"/>
    <cellStyle name="열어 본 하이퍼링크" xfId="13545" builtinId="9" hidden="1"/>
    <cellStyle name="열어 본 하이퍼링크" xfId="13546" builtinId="9" hidden="1"/>
    <cellStyle name="열어 본 하이퍼링크" xfId="13547" builtinId="9" hidden="1"/>
    <cellStyle name="열어 본 하이퍼링크" xfId="13548" builtinId="9" hidden="1"/>
    <cellStyle name="열어 본 하이퍼링크" xfId="13549" builtinId="9" hidden="1"/>
    <cellStyle name="열어 본 하이퍼링크" xfId="13550" builtinId="9" hidden="1"/>
    <cellStyle name="열어 본 하이퍼링크" xfId="13551" builtinId="9" hidden="1"/>
    <cellStyle name="열어 본 하이퍼링크" xfId="13552" builtinId="9" hidden="1"/>
    <cellStyle name="열어 본 하이퍼링크" xfId="13553" builtinId="9" hidden="1"/>
    <cellStyle name="열어 본 하이퍼링크" xfId="13554" builtinId="9" hidden="1"/>
    <cellStyle name="열어 본 하이퍼링크" xfId="13555" builtinId="9" hidden="1"/>
    <cellStyle name="열어 본 하이퍼링크" xfId="13556" builtinId="9" hidden="1"/>
    <cellStyle name="열어 본 하이퍼링크" xfId="13557" builtinId="9" hidden="1"/>
    <cellStyle name="열어 본 하이퍼링크" xfId="13558" builtinId="9" hidden="1"/>
    <cellStyle name="열어 본 하이퍼링크" xfId="13559" builtinId="9" hidden="1"/>
    <cellStyle name="열어 본 하이퍼링크" xfId="13560" builtinId="9" hidden="1"/>
    <cellStyle name="열어 본 하이퍼링크" xfId="13561" builtinId="9" hidden="1"/>
    <cellStyle name="열어 본 하이퍼링크" xfId="13562" builtinId="9" hidden="1"/>
    <cellStyle name="열어 본 하이퍼링크" xfId="13563" builtinId="9" hidden="1"/>
    <cellStyle name="열어 본 하이퍼링크" xfId="13564" builtinId="9" hidden="1"/>
    <cellStyle name="열어 본 하이퍼링크" xfId="13565" builtinId="9" hidden="1"/>
    <cellStyle name="열어 본 하이퍼링크" xfId="13566" builtinId="9" hidden="1"/>
    <cellStyle name="열어 본 하이퍼링크" xfId="13567" builtinId="9" hidden="1"/>
    <cellStyle name="열어 본 하이퍼링크" xfId="13568" builtinId="9" hidden="1"/>
    <cellStyle name="열어 본 하이퍼링크" xfId="13569" builtinId="9" hidden="1"/>
    <cellStyle name="열어 본 하이퍼링크" xfId="13570" builtinId="9" hidden="1"/>
    <cellStyle name="열어 본 하이퍼링크" xfId="13571" builtinId="9" hidden="1"/>
    <cellStyle name="열어 본 하이퍼링크" xfId="13572" builtinId="9" hidden="1"/>
    <cellStyle name="열어 본 하이퍼링크" xfId="13573" builtinId="9" hidden="1"/>
    <cellStyle name="열어 본 하이퍼링크" xfId="13574" builtinId="9" hidden="1"/>
    <cellStyle name="열어 본 하이퍼링크" xfId="13575" builtinId="9" hidden="1"/>
    <cellStyle name="열어 본 하이퍼링크" xfId="13576" builtinId="9" hidden="1"/>
    <cellStyle name="열어 본 하이퍼링크" xfId="13577" builtinId="9" hidden="1"/>
    <cellStyle name="열어 본 하이퍼링크" xfId="13578" builtinId="9" hidden="1"/>
    <cellStyle name="열어 본 하이퍼링크" xfId="13579" builtinId="9" hidden="1"/>
    <cellStyle name="열어 본 하이퍼링크" xfId="13580" builtinId="9" hidden="1"/>
    <cellStyle name="열어 본 하이퍼링크" xfId="13581" builtinId="9" hidden="1"/>
    <cellStyle name="열어 본 하이퍼링크" xfId="13582" builtinId="9" hidden="1"/>
    <cellStyle name="열어 본 하이퍼링크" xfId="13583" builtinId="9" hidden="1"/>
    <cellStyle name="열어 본 하이퍼링크" xfId="13584" builtinId="9" hidden="1"/>
    <cellStyle name="열어 본 하이퍼링크" xfId="13585" builtinId="9" hidden="1"/>
    <cellStyle name="열어 본 하이퍼링크" xfId="13586" builtinId="9" hidden="1"/>
    <cellStyle name="열어 본 하이퍼링크" xfId="13587" builtinId="9" hidden="1"/>
    <cellStyle name="열어 본 하이퍼링크" xfId="13588" builtinId="9" hidden="1"/>
    <cellStyle name="열어 본 하이퍼링크" xfId="13589" builtinId="9" hidden="1"/>
    <cellStyle name="열어 본 하이퍼링크" xfId="13590" builtinId="9" hidden="1"/>
    <cellStyle name="열어 본 하이퍼링크" xfId="13591" builtinId="9" hidden="1"/>
    <cellStyle name="열어 본 하이퍼링크" xfId="13592" builtinId="9" hidden="1"/>
    <cellStyle name="열어 본 하이퍼링크" xfId="13593" builtinId="9" hidden="1"/>
    <cellStyle name="열어 본 하이퍼링크" xfId="13594" builtinId="9" hidden="1"/>
    <cellStyle name="열어 본 하이퍼링크" xfId="13595" builtinId="9" hidden="1"/>
    <cellStyle name="열어 본 하이퍼링크" xfId="13596" builtinId="9" hidden="1"/>
    <cellStyle name="열어 본 하이퍼링크" xfId="13597" builtinId="9" hidden="1"/>
    <cellStyle name="열어 본 하이퍼링크" xfId="13598" builtinId="9" hidden="1"/>
    <cellStyle name="열어 본 하이퍼링크" xfId="13599" builtinId="9" hidden="1"/>
    <cellStyle name="열어 본 하이퍼링크" xfId="13600" builtinId="9" hidden="1"/>
    <cellStyle name="열어 본 하이퍼링크" xfId="13601" builtinId="9" hidden="1"/>
    <cellStyle name="열어 본 하이퍼링크" xfId="13602" builtinId="9" hidden="1"/>
    <cellStyle name="열어 본 하이퍼링크" xfId="13603" builtinId="9" hidden="1"/>
    <cellStyle name="열어 본 하이퍼링크" xfId="13604" builtinId="9" hidden="1"/>
    <cellStyle name="열어 본 하이퍼링크" xfId="13605" builtinId="9" hidden="1"/>
    <cellStyle name="열어 본 하이퍼링크" xfId="13606" builtinId="9" hidden="1"/>
    <cellStyle name="열어 본 하이퍼링크" xfId="13607" builtinId="9" hidden="1"/>
    <cellStyle name="열어 본 하이퍼링크" xfId="13608" builtinId="9" hidden="1"/>
    <cellStyle name="열어 본 하이퍼링크" xfId="13609" builtinId="9" hidden="1"/>
    <cellStyle name="열어 본 하이퍼링크" xfId="13610" builtinId="9" hidden="1"/>
    <cellStyle name="열어 본 하이퍼링크" xfId="13611" builtinId="9" hidden="1"/>
    <cellStyle name="열어 본 하이퍼링크" xfId="13612" builtinId="9" hidden="1"/>
    <cellStyle name="열어 본 하이퍼링크" xfId="13613" builtinId="9" hidden="1"/>
    <cellStyle name="열어 본 하이퍼링크" xfId="13614" builtinId="9" hidden="1"/>
    <cellStyle name="열어 본 하이퍼링크" xfId="13615" builtinId="9" hidden="1"/>
    <cellStyle name="열어 본 하이퍼링크" xfId="13616" builtinId="9" hidden="1"/>
    <cellStyle name="열어 본 하이퍼링크" xfId="13617" builtinId="9" hidden="1"/>
    <cellStyle name="열어 본 하이퍼링크" xfId="13618" builtinId="9" hidden="1"/>
    <cellStyle name="열어 본 하이퍼링크" xfId="13619" builtinId="9" hidden="1"/>
    <cellStyle name="열어 본 하이퍼링크" xfId="13620" builtinId="9" hidden="1"/>
    <cellStyle name="열어 본 하이퍼링크" xfId="13621" builtinId="9" hidden="1"/>
    <cellStyle name="열어 본 하이퍼링크" xfId="13622" builtinId="9" hidden="1"/>
    <cellStyle name="열어 본 하이퍼링크" xfId="13623" builtinId="9" hidden="1"/>
    <cellStyle name="열어 본 하이퍼링크" xfId="13624" builtinId="9" hidden="1"/>
    <cellStyle name="열어 본 하이퍼링크" xfId="13625" builtinId="9" hidden="1"/>
    <cellStyle name="열어 본 하이퍼링크" xfId="13626" builtinId="9" hidden="1"/>
    <cellStyle name="열어 본 하이퍼링크" xfId="13627" builtinId="9" hidden="1"/>
    <cellStyle name="열어 본 하이퍼링크" xfId="13628" builtinId="9" hidden="1"/>
    <cellStyle name="열어 본 하이퍼링크" xfId="13629" builtinId="9" hidden="1"/>
    <cellStyle name="열어 본 하이퍼링크" xfId="13630" builtinId="9" hidden="1"/>
    <cellStyle name="열어 본 하이퍼링크" xfId="13631" builtinId="9" hidden="1"/>
    <cellStyle name="열어 본 하이퍼링크" xfId="13632" builtinId="9" hidden="1"/>
    <cellStyle name="열어 본 하이퍼링크" xfId="13633" builtinId="9" hidden="1"/>
    <cellStyle name="열어 본 하이퍼링크" xfId="13634" builtinId="9" hidden="1"/>
    <cellStyle name="열어 본 하이퍼링크" xfId="13635" builtinId="9" hidden="1"/>
    <cellStyle name="열어 본 하이퍼링크" xfId="13636" builtinId="9" hidden="1"/>
    <cellStyle name="열어 본 하이퍼링크" xfId="13637" builtinId="9" hidden="1"/>
    <cellStyle name="열어 본 하이퍼링크" xfId="13638" builtinId="9" hidden="1"/>
    <cellStyle name="열어 본 하이퍼링크" xfId="13639" builtinId="9" hidden="1"/>
    <cellStyle name="열어 본 하이퍼링크" xfId="13640" builtinId="9" hidden="1"/>
    <cellStyle name="열어 본 하이퍼링크" xfId="13641" builtinId="9" hidden="1"/>
    <cellStyle name="열어 본 하이퍼링크" xfId="13642" builtinId="9" hidden="1"/>
    <cellStyle name="열어 본 하이퍼링크" xfId="13643" builtinId="9" hidden="1"/>
    <cellStyle name="열어 본 하이퍼링크" xfId="13644" builtinId="9" hidden="1"/>
    <cellStyle name="열어 본 하이퍼링크" xfId="13645" builtinId="9" hidden="1"/>
    <cellStyle name="열어 본 하이퍼링크" xfId="13646" builtinId="9" hidden="1"/>
    <cellStyle name="열어 본 하이퍼링크" xfId="13647" builtinId="9" hidden="1"/>
    <cellStyle name="열어 본 하이퍼링크" xfId="13648" builtinId="9" hidden="1"/>
    <cellStyle name="열어 본 하이퍼링크" xfId="13649" builtinId="9" hidden="1"/>
    <cellStyle name="열어 본 하이퍼링크" xfId="13650" builtinId="9" hidden="1"/>
    <cellStyle name="열어 본 하이퍼링크" xfId="13651" builtinId="9" hidden="1"/>
    <cellStyle name="열어 본 하이퍼링크" xfId="13652" builtinId="9" hidden="1"/>
    <cellStyle name="열어 본 하이퍼링크" xfId="13653" builtinId="9" hidden="1"/>
    <cellStyle name="열어 본 하이퍼링크" xfId="13654" builtinId="9" hidden="1"/>
    <cellStyle name="열어 본 하이퍼링크" xfId="13655" builtinId="9" hidden="1"/>
    <cellStyle name="열어 본 하이퍼링크" xfId="13656" builtinId="9" hidden="1"/>
    <cellStyle name="열어 본 하이퍼링크" xfId="13657" builtinId="9" hidden="1"/>
    <cellStyle name="열어 본 하이퍼링크" xfId="13658" builtinId="9" hidden="1"/>
    <cellStyle name="열어 본 하이퍼링크" xfId="13659" builtinId="9" hidden="1"/>
    <cellStyle name="열어 본 하이퍼링크" xfId="13660" builtinId="9" hidden="1"/>
    <cellStyle name="열어 본 하이퍼링크" xfId="13661" builtinId="9" hidden="1"/>
    <cellStyle name="열어 본 하이퍼링크" xfId="13662" builtinId="9" hidden="1"/>
    <cellStyle name="열어 본 하이퍼링크" xfId="13663" builtinId="9" hidden="1"/>
    <cellStyle name="열어 본 하이퍼링크" xfId="13664" builtinId="9" hidden="1"/>
    <cellStyle name="열어 본 하이퍼링크" xfId="13665" builtinId="9" hidden="1"/>
    <cellStyle name="열어 본 하이퍼링크" xfId="13666" builtinId="9" hidden="1"/>
    <cellStyle name="열어 본 하이퍼링크" xfId="13667" builtinId="9" hidden="1"/>
    <cellStyle name="열어 본 하이퍼링크" xfId="13668" builtinId="9" hidden="1"/>
    <cellStyle name="열어 본 하이퍼링크" xfId="13669" builtinId="9" hidden="1"/>
    <cellStyle name="열어 본 하이퍼링크" xfId="13670" builtinId="9" hidden="1"/>
    <cellStyle name="열어 본 하이퍼링크" xfId="13671" builtinId="9" hidden="1"/>
    <cellStyle name="열어 본 하이퍼링크" xfId="13672" builtinId="9" hidden="1"/>
    <cellStyle name="열어 본 하이퍼링크" xfId="13673" builtinId="9" hidden="1"/>
    <cellStyle name="열어 본 하이퍼링크" xfId="13674" builtinId="9" hidden="1"/>
    <cellStyle name="열어 본 하이퍼링크" xfId="13675" builtinId="9" hidden="1"/>
    <cellStyle name="열어 본 하이퍼링크" xfId="13676" builtinId="9" hidden="1"/>
    <cellStyle name="열어 본 하이퍼링크" xfId="13677" builtinId="9" hidden="1"/>
    <cellStyle name="열어 본 하이퍼링크" xfId="13678" builtinId="9" hidden="1"/>
    <cellStyle name="열어 본 하이퍼링크" xfId="13679" builtinId="9" hidden="1"/>
    <cellStyle name="열어 본 하이퍼링크" xfId="13680" builtinId="9" hidden="1"/>
    <cellStyle name="열어 본 하이퍼링크" xfId="13681" builtinId="9" hidden="1"/>
    <cellStyle name="열어 본 하이퍼링크" xfId="13682" builtinId="9" hidden="1"/>
    <cellStyle name="열어 본 하이퍼링크" xfId="13683" builtinId="9" hidden="1"/>
    <cellStyle name="열어 본 하이퍼링크" xfId="13684" builtinId="9" hidden="1"/>
    <cellStyle name="열어 본 하이퍼링크" xfId="13685" builtinId="9" hidden="1"/>
    <cellStyle name="열어 본 하이퍼링크" xfId="13686" builtinId="9" hidden="1"/>
    <cellStyle name="열어 본 하이퍼링크" xfId="13687" builtinId="9" hidden="1"/>
    <cellStyle name="열어 본 하이퍼링크" xfId="13688" builtinId="9" hidden="1"/>
    <cellStyle name="열어 본 하이퍼링크" xfId="13689" builtinId="9" hidden="1"/>
    <cellStyle name="열어 본 하이퍼링크" xfId="13690" builtinId="9" hidden="1"/>
    <cellStyle name="열어 본 하이퍼링크" xfId="13691" builtinId="9" hidden="1"/>
    <cellStyle name="열어 본 하이퍼링크" xfId="13692" builtinId="9" hidden="1"/>
    <cellStyle name="열어 본 하이퍼링크" xfId="13693" builtinId="9" hidden="1"/>
    <cellStyle name="열어 본 하이퍼링크" xfId="13694" builtinId="9" hidden="1"/>
    <cellStyle name="열어 본 하이퍼링크" xfId="13695" builtinId="9" hidden="1"/>
    <cellStyle name="열어 본 하이퍼링크" xfId="13696" builtinId="9" hidden="1"/>
    <cellStyle name="열어 본 하이퍼링크" xfId="13697" builtinId="9" hidden="1"/>
    <cellStyle name="열어 본 하이퍼링크" xfId="13698" builtinId="9" hidden="1"/>
    <cellStyle name="열어 본 하이퍼링크" xfId="13699" builtinId="9" hidden="1"/>
    <cellStyle name="열어 본 하이퍼링크" xfId="13700" builtinId="9" hidden="1"/>
    <cellStyle name="열어 본 하이퍼링크" xfId="13701" builtinId="9" hidden="1"/>
    <cellStyle name="열어 본 하이퍼링크" xfId="13702" builtinId="9" hidden="1"/>
    <cellStyle name="열어 본 하이퍼링크" xfId="13703" builtinId="9" hidden="1"/>
    <cellStyle name="열어 본 하이퍼링크" xfId="13704" builtinId="9" hidden="1"/>
    <cellStyle name="열어 본 하이퍼링크" xfId="13705" builtinId="9" hidden="1"/>
    <cellStyle name="열어 본 하이퍼링크" xfId="13706" builtinId="9" hidden="1"/>
    <cellStyle name="열어 본 하이퍼링크" xfId="13707" builtinId="9" hidden="1"/>
    <cellStyle name="열어 본 하이퍼링크" xfId="13708" builtinId="9" hidden="1"/>
    <cellStyle name="열어 본 하이퍼링크" xfId="13709" builtinId="9" hidden="1"/>
    <cellStyle name="열어 본 하이퍼링크" xfId="13710" builtinId="9" hidden="1"/>
    <cellStyle name="열어 본 하이퍼링크" xfId="13711" builtinId="9" hidden="1"/>
    <cellStyle name="열어 본 하이퍼링크" xfId="13712" builtinId="9" hidden="1"/>
    <cellStyle name="열어 본 하이퍼링크" xfId="13713" builtinId="9" hidden="1"/>
    <cellStyle name="열어 본 하이퍼링크" xfId="13714" builtinId="9" hidden="1"/>
    <cellStyle name="열어 본 하이퍼링크" xfId="13715" builtinId="9" hidden="1"/>
    <cellStyle name="열어 본 하이퍼링크" xfId="13716" builtinId="9" hidden="1"/>
    <cellStyle name="열어 본 하이퍼링크" xfId="13717" builtinId="9" hidden="1"/>
    <cellStyle name="열어 본 하이퍼링크" xfId="13718" builtinId="9" hidden="1"/>
    <cellStyle name="열어 본 하이퍼링크" xfId="13719" builtinId="9" hidden="1"/>
    <cellStyle name="열어 본 하이퍼링크" xfId="13720" builtinId="9" hidden="1"/>
    <cellStyle name="열어 본 하이퍼링크" xfId="13721" builtinId="9" hidden="1"/>
    <cellStyle name="열어 본 하이퍼링크" xfId="13722" builtinId="9" hidden="1"/>
    <cellStyle name="열어 본 하이퍼링크" xfId="13723" builtinId="9" hidden="1"/>
    <cellStyle name="열어 본 하이퍼링크" xfId="13724" builtinId="9" hidden="1"/>
    <cellStyle name="열어 본 하이퍼링크" xfId="13725" builtinId="9" hidden="1"/>
    <cellStyle name="열어 본 하이퍼링크" xfId="13726" builtinId="9" hidden="1"/>
    <cellStyle name="열어 본 하이퍼링크" xfId="13727" builtinId="9" hidden="1"/>
    <cellStyle name="열어 본 하이퍼링크" xfId="13728" builtinId="9" hidden="1"/>
    <cellStyle name="열어 본 하이퍼링크" xfId="13729" builtinId="9" hidden="1"/>
    <cellStyle name="열어 본 하이퍼링크" xfId="13730" builtinId="9" hidden="1"/>
    <cellStyle name="열어 본 하이퍼링크" xfId="13731" builtinId="9" hidden="1"/>
    <cellStyle name="열어 본 하이퍼링크" xfId="13732" builtinId="9" hidden="1"/>
    <cellStyle name="열어 본 하이퍼링크" xfId="13733" builtinId="9" hidden="1"/>
    <cellStyle name="열어 본 하이퍼링크" xfId="13734" builtinId="9" hidden="1"/>
    <cellStyle name="열어 본 하이퍼링크" xfId="13735" builtinId="9" hidden="1"/>
    <cellStyle name="열어 본 하이퍼링크" xfId="13736" builtinId="9" hidden="1"/>
    <cellStyle name="열어 본 하이퍼링크" xfId="13737" builtinId="9" hidden="1"/>
    <cellStyle name="열어 본 하이퍼링크" xfId="13738" builtinId="9" hidden="1"/>
    <cellStyle name="열어 본 하이퍼링크" xfId="13739" builtinId="9" hidden="1"/>
    <cellStyle name="열어 본 하이퍼링크" xfId="13740" builtinId="9" hidden="1"/>
    <cellStyle name="열어 본 하이퍼링크" xfId="13741" builtinId="9" hidden="1"/>
    <cellStyle name="열어 본 하이퍼링크" xfId="13742" builtinId="9" hidden="1"/>
    <cellStyle name="열어 본 하이퍼링크" xfId="13743" builtinId="9" hidden="1"/>
    <cellStyle name="열어 본 하이퍼링크" xfId="13744" builtinId="9" hidden="1"/>
    <cellStyle name="열어 본 하이퍼링크" xfId="13745" builtinId="9" hidden="1"/>
    <cellStyle name="열어 본 하이퍼링크" xfId="13746" builtinId="9" hidden="1"/>
    <cellStyle name="열어 본 하이퍼링크" xfId="13747" builtinId="9" hidden="1"/>
    <cellStyle name="열어 본 하이퍼링크" xfId="13748" builtinId="9" hidden="1"/>
    <cellStyle name="열어 본 하이퍼링크" xfId="13749" builtinId="9" hidden="1"/>
    <cellStyle name="열어 본 하이퍼링크" xfId="13750" builtinId="9" hidden="1"/>
    <cellStyle name="열어 본 하이퍼링크" xfId="13751" builtinId="9" hidden="1"/>
    <cellStyle name="열어 본 하이퍼링크" xfId="13752" builtinId="9" hidden="1"/>
    <cellStyle name="열어 본 하이퍼링크" xfId="13753" builtinId="9" hidden="1"/>
    <cellStyle name="열어 본 하이퍼링크" xfId="13754" builtinId="9" hidden="1"/>
    <cellStyle name="열어 본 하이퍼링크" xfId="13755" builtinId="9" hidden="1"/>
    <cellStyle name="열어 본 하이퍼링크" xfId="13756" builtinId="9" hidden="1"/>
    <cellStyle name="열어 본 하이퍼링크" xfId="13757" builtinId="9" hidden="1"/>
    <cellStyle name="열어 본 하이퍼링크" xfId="13758" builtinId="9" hidden="1"/>
    <cellStyle name="열어 본 하이퍼링크" xfId="13759" builtinId="9" hidden="1"/>
    <cellStyle name="열어 본 하이퍼링크" xfId="13760" builtinId="9" hidden="1"/>
    <cellStyle name="열어 본 하이퍼링크" xfId="13761" builtinId="9" hidden="1"/>
    <cellStyle name="열어 본 하이퍼링크" xfId="13762" builtinId="9" hidden="1"/>
    <cellStyle name="열어 본 하이퍼링크" xfId="13763" builtinId="9" hidden="1"/>
    <cellStyle name="열어 본 하이퍼링크" xfId="13764" builtinId="9" hidden="1"/>
    <cellStyle name="열어 본 하이퍼링크" xfId="13765" builtinId="9" hidden="1"/>
    <cellStyle name="열어 본 하이퍼링크" xfId="13766" builtinId="9" hidden="1"/>
    <cellStyle name="열어 본 하이퍼링크" xfId="13767" builtinId="9" hidden="1"/>
    <cellStyle name="열어 본 하이퍼링크" xfId="13768" builtinId="9" hidden="1"/>
    <cellStyle name="열어 본 하이퍼링크" xfId="13769" builtinId="9" hidden="1"/>
    <cellStyle name="열어 본 하이퍼링크" xfId="13770" builtinId="9" hidden="1"/>
    <cellStyle name="열어 본 하이퍼링크" xfId="13771" builtinId="9" hidden="1"/>
    <cellStyle name="열어 본 하이퍼링크" xfId="13772" builtinId="9" hidden="1"/>
    <cellStyle name="열어 본 하이퍼링크" xfId="13773" builtinId="9" hidden="1"/>
    <cellStyle name="열어 본 하이퍼링크" xfId="13774" builtinId="9" hidden="1"/>
    <cellStyle name="열어 본 하이퍼링크" xfId="13775" builtinId="9" hidden="1"/>
    <cellStyle name="열어 본 하이퍼링크" xfId="13776" builtinId="9" hidden="1"/>
    <cellStyle name="열어 본 하이퍼링크" xfId="13777" builtinId="9" hidden="1"/>
    <cellStyle name="열어 본 하이퍼링크" xfId="13778" builtinId="9" hidden="1"/>
    <cellStyle name="열어 본 하이퍼링크" xfId="13779" builtinId="9" hidden="1"/>
    <cellStyle name="열어 본 하이퍼링크" xfId="13780" builtinId="9" hidden="1"/>
    <cellStyle name="열어 본 하이퍼링크" xfId="13781" builtinId="9" hidden="1"/>
    <cellStyle name="열어 본 하이퍼링크" xfId="13782" builtinId="9" hidden="1"/>
    <cellStyle name="열어 본 하이퍼링크" xfId="13783" builtinId="9" hidden="1"/>
    <cellStyle name="열어 본 하이퍼링크" xfId="13784" builtinId="9" hidden="1"/>
    <cellStyle name="열어 본 하이퍼링크" xfId="13785" builtinId="9" hidden="1"/>
    <cellStyle name="열어 본 하이퍼링크" xfId="13786" builtinId="9" hidden="1"/>
    <cellStyle name="열어 본 하이퍼링크" xfId="13787" builtinId="9" hidden="1"/>
    <cellStyle name="열어 본 하이퍼링크" xfId="13788" builtinId="9" hidden="1"/>
    <cellStyle name="열어 본 하이퍼링크" xfId="13789" builtinId="9" hidden="1"/>
    <cellStyle name="열어 본 하이퍼링크" xfId="13790" builtinId="9" hidden="1"/>
    <cellStyle name="열어 본 하이퍼링크" xfId="13791" builtinId="9" hidden="1"/>
    <cellStyle name="열어 본 하이퍼링크" xfId="13792" builtinId="9" hidden="1"/>
    <cellStyle name="열어 본 하이퍼링크" xfId="13793" builtinId="9" hidden="1"/>
    <cellStyle name="열어 본 하이퍼링크" xfId="13794" builtinId="9" hidden="1"/>
    <cellStyle name="열어 본 하이퍼링크" xfId="13795" builtinId="9" hidden="1"/>
    <cellStyle name="열어 본 하이퍼링크" xfId="13796" builtinId="9" hidden="1"/>
    <cellStyle name="열어 본 하이퍼링크" xfId="13797" builtinId="9" hidden="1"/>
    <cellStyle name="열어 본 하이퍼링크" xfId="13798" builtinId="9" hidden="1"/>
    <cellStyle name="열어 본 하이퍼링크" xfId="13799" builtinId="9" hidden="1"/>
    <cellStyle name="열어 본 하이퍼링크" xfId="13800" builtinId="9" hidden="1"/>
    <cellStyle name="열어 본 하이퍼링크" xfId="13801" builtinId="9" hidden="1"/>
    <cellStyle name="열어 본 하이퍼링크" xfId="13802" builtinId="9" hidden="1"/>
    <cellStyle name="열어 본 하이퍼링크" xfId="13803" builtinId="9" hidden="1"/>
    <cellStyle name="열어 본 하이퍼링크" xfId="13804" builtinId="9" hidden="1"/>
    <cellStyle name="열어 본 하이퍼링크" xfId="13805" builtinId="9" hidden="1"/>
    <cellStyle name="열어 본 하이퍼링크" xfId="13806" builtinId="9" hidden="1"/>
    <cellStyle name="열어 본 하이퍼링크" xfId="13807" builtinId="9" hidden="1"/>
    <cellStyle name="열어 본 하이퍼링크" xfId="13808" builtinId="9" hidden="1"/>
    <cellStyle name="열어 본 하이퍼링크" xfId="13809" builtinId="9" hidden="1"/>
    <cellStyle name="열어 본 하이퍼링크" xfId="13810" builtinId="9" hidden="1"/>
    <cellStyle name="열어 본 하이퍼링크" xfId="13811" builtinId="9" hidden="1"/>
    <cellStyle name="열어 본 하이퍼링크" xfId="13812" builtinId="9" hidden="1"/>
    <cellStyle name="열어 본 하이퍼링크" xfId="13813" builtinId="9" hidden="1"/>
    <cellStyle name="열어 본 하이퍼링크" xfId="13814" builtinId="9" hidden="1"/>
    <cellStyle name="열어 본 하이퍼링크" xfId="13815" builtinId="9" hidden="1"/>
    <cellStyle name="열어 본 하이퍼링크" xfId="13816" builtinId="9" hidden="1"/>
    <cellStyle name="열어 본 하이퍼링크" xfId="13817" builtinId="9" hidden="1"/>
    <cellStyle name="열어 본 하이퍼링크" xfId="13818" builtinId="9" hidden="1"/>
    <cellStyle name="열어 본 하이퍼링크" xfId="13819" builtinId="9" hidden="1"/>
    <cellStyle name="열어 본 하이퍼링크" xfId="13820" builtinId="9" hidden="1"/>
    <cellStyle name="열어 본 하이퍼링크" xfId="13821" builtinId="9" hidden="1"/>
    <cellStyle name="열어 본 하이퍼링크" xfId="13822" builtinId="9" hidden="1"/>
    <cellStyle name="열어 본 하이퍼링크" xfId="13823" builtinId="9" hidden="1"/>
    <cellStyle name="열어 본 하이퍼링크" xfId="13824" builtinId="9" hidden="1"/>
    <cellStyle name="열어 본 하이퍼링크" xfId="13825" builtinId="9" hidden="1"/>
    <cellStyle name="열어 본 하이퍼링크" xfId="13826" builtinId="9" hidden="1"/>
    <cellStyle name="열어 본 하이퍼링크" xfId="13827" builtinId="9" hidden="1"/>
    <cellStyle name="열어 본 하이퍼링크" xfId="13828" builtinId="9" hidden="1"/>
    <cellStyle name="열어 본 하이퍼링크" xfId="13829" builtinId="9" hidden="1"/>
    <cellStyle name="열어 본 하이퍼링크" xfId="13830" builtinId="9" hidden="1"/>
    <cellStyle name="열어 본 하이퍼링크" xfId="13831" builtinId="9" hidden="1"/>
    <cellStyle name="열어 본 하이퍼링크" xfId="13832" builtinId="9" hidden="1"/>
    <cellStyle name="열어 본 하이퍼링크" xfId="13833" builtinId="9" hidden="1"/>
    <cellStyle name="열어 본 하이퍼링크" xfId="13834" builtinId="9" hidden="1"/>
    <cellStyle name="열어 본 하이퍼링크" xfId="13835" builtinId="9" hidden="1"/>
    <cellStyle name="열어 본 하이퍼링크" xfId="13836" builtinId="9" hidden="1"/>
    <cellStyle name="열어 본 하이퍼링크" xfId="13837" builtinId="9" hidden="1"/>
    <cellStyle name="열어 본 하이퍼링크" xfId="13838" builtinId="9" hidden="1"/>
    <cellStyle name="열어 본 하이퍼링크" xfId="13839" builtinId="9" hidden="1"/>
    <cellStyle name="열어 본 하이퍼링크" xfId="13840" builtinId="9" hidden="1"/>
    <cellStyle name="열어 본 하이퍼링크" xfId="13841" builtinId="9" hidden="1"/>
    <cellStyle name="열어 본 하이퍼링크" xfId="13842" builtinId="9" hidden="1"/>
    <cellStyle name="열어 본 하이퍼링크" xfId="13843" builtinId="9" hidden="1"/>
    <cellStyle name="열어 본 하이퍼링크" xfId="13844" builtinId="9" hidden="1"/>
    <cellStyle name="열어 본 하이퍼링크" xfId="13845" builtinId="9" hidden="1"/>
    <cellStyle name="열어 본 하이퍼링크" xfId="13846" builtinId="9" hidden="1"/>
    <cellStyle name="열어 본 하이퍼링크" xfId="13847" builtinId="9" hidden="1"/>
    <cellStyle name="열어 본 하이퍼링크" xfId="13848" builtinId="9" hidden="1"/>
    <cellStyle name="열어 본 하이퍼링크" xfId="13849" builtinId="9" hidden="1"/>
    <cellStyle name="열어 본 하이퍼링크" xfId="13850" builtinId="9" hidden="1"/>
    <cellStyle name="열어 본 하이퍼링크" xfId="13851" builtinId="9" hidden="1"/>
    <cellStyle name="열어 본 하이퍼링크" xfId="13852" builtinId="9" hidden="1"/>
    <cellStyle name="열어 본 하이퍼링크" xfId="13853" builtinId="9" hidden="1"/>
    <cellStyle name="열어 본 하이퍼링크" xfId="13854" builtinId="9" hidden="1"/>
    <cellStyle name="열어 본 하이퍼링크" xfId="13855" builtinId="9" hidden="1"/>
    <cellStyle name="열어 본 하이퍼링크" xfId="13856" builtinId="9" hidden="1"/>
    <cellStyle name="열어 본 하이퍼링크" xfId="13857" builtinId="9" hidden="1"/>
    <cellStyle name="열어 본 하이퍼링크" xfId="13858" builtinId="9" hidden="1"/>
    <cellStyle name="열어 본 하이퍼링크" xfId="13859" builtinId="9" hidden="1"/>
    <cellStyle name="열어 본 하이퍼링크" xfId="13860" builtinId="9" hidden="1"/>
    <cellStyle name="열어 본 하이퍼링크" xfId="13861" builtinId="9" hidden="1"/>
    <cellStyle name="열어 본 하이퍼링크" xfId="13862" builtinId="9" hidden="1"/>
    <cellStyle name="열어 본 하이퍼링크" xfId="13863" builtinId="9" hidden="1"/>
    <cellStyle name="열어 본 하이퍼링크" xfId="13864" builtinId="9" hidden="1"/>
    <cellStyle name="열어 본 하이퍼링크" xfId="13865" builtinId="9" hidden="1"/>
    <cellStyle name="열어 본 하이퍼링크" xfId="13866" builtinId="9" hidden="1"/>
    <cellStyle name="열어 본 하이퍼링크" xfId="13867" builtinId="9" hidden="1"/>
    <cellStyle name="열어 본 하이퍼링크" xfId="13868" builtinId="9" hidden="1"/>
    <cellStyle name="열어 본 하이퍼링크" xfId="13869" builtinId="9" hidden="1"/>
    <cellStyle name="열어 본 하이퍼링크" xfId="13870" builtinId="9" hidden="1"/>
    <cellStyle name="열어 본 하이퍼링크" xfId="13871" builtinId="9" hidden="1"/>
    <cellStyle name="열어 본 하이퍼링크" xfId="13872" builtinId="9" hidden="1"/>
    <cellStyle name="열어 본 하이퍼링크" xfId="13873" builtinId="9" hidden="1"/>
    <cellStyle name="열어 본 하이퍼링크" xfId="13874" builtinId="9" hidden="1"/>
    <cellStyle name="열어 본 하이퍼링크" xfId="13875" builtinId="9" hidden="1"/>
    <cellStyle name="열어 본 하이퍼링크" xfId="13876" builtinId="9" hidden="1"/>
    <cellStyle name="열어 본 하이퍼링크" xfId="13877" builtinId="9" hidden="1"/>
    <cellStyle name="열어 본 하이퍼링크" xfId="13878" builtinId="9" hidden="1"/>
    <cellStyle name="열어 본 하이퍼링크" xfId="13879" builtinId="9" hidden="1"/>
    <cellStyle name="열어 본 하이퍼링크" xfId="13880" builtinId="9" hidden="1"/>
    <cellStyle name="열어 본 하이퍼링크" xfId="13881" builtinId="9" hidden="1"/>
    <cellStyle name="열어 본 하이퍼링크" xfId="13882" builtinId="9" hidden="1"/>
    <cellStyle name="열어 본 하이퍼링크" xfId="13883" builtinId="9" hidden="1"/>
    <cellStyle name="열어 본 하이퍼링크" xfId="13884" builtinId="9" hidden="1"/>
    <cellStyle name="열어 본 하이퍼링크" xfId="13885" builtinId="9" hidden="1"/>
    <cellStyle name="열어 본 하이퍼링크" xfId="13886" builtinId="9" hidden="1"/>
    <cellStyle name="열어 본 하이퍼링크" xfId="13887" builtinId="9" hidden="1"/>
    <cellStyle name="열어 본 하이퍼링크" xfId="13888" builtinId="9" hidden="1"/>
    <cellStyle name="열어 본 하이퍼링크" xfId="13889" builtinId="9" hidden="1"/>
    <cellStyle name="열어 본 하이퍼링크" xfId="13890" builtinId="9" hidden="1"/>
    <cellStyle name="열어 본 하이퍼링크" xfId="13891" builtinId="9" hidden="1"/>
    <cellStyle name="열어 본 하이퍼링크" xfId="13892" builtinId="9" hidden="1"/>
    <cellStyle name="열어 본 하이퍼링크" xfId="13893" builtinId="9" hidden="1"/>
    <cellStyle name="열어 본 하이퍼링크" xfId="13894" builtinId="9" hidden="1"/>
    <cellStyle name="열어 본 하이퍼링크" xfId="13895" builtinId="9" hidden="1"/>
    <cellStyle name="열어 본 하이퍼링크" xfId="13896" builtinId="9" hidden="1"/>
    <cellStyle name="열어 본 하이퍼링크" xfId="13897" builtinId="9" hidden="1"/>
    <cellStyle name="열어 본 하이퍼링크" xfId="13898" builtinId="9" hidden="1"/>
    <cellStyle name="열어 본 하이퍼링크" xfId="13899" builtinId="9" hidden="1"/>
    <cellStyle name="열어 본 하이퍼링크" xfId="13900" builtinId="9" hidden="1"/>
    <cellStyle name="열어 본 하이퍼링크" xfId="13901" builtinId="9" hidden="1"/>
    <cellStyle name="열어 본 하이퍼링크" xfId="13902" builtinId="9" hidden="1"/>
    <cellStyle name="열어 본 하이퍼링크" xfId="13903" builtinId="9" hidden="1"/>
    <cellStyle name="열어 본 하이퍼링크" xfId="13904" builtinId="9" hidden="1"/>
    <cellStyle name="열어 본 하이퍼링크" xfId="13905" builtinId="9" hidden="1"/>
    <cellStyle name="열어 본 하이퍼링크" xfId="13906" builtinId="9" hidden="1"/>
    <cellStyle name="열어 본 하이퍼링크" xfId="13907" builtinId="9" hidden="1"/>
    <cellStyle name="열어 본 하이퍼링크" xfId="13908" builtinId="9" hidden="1"/>
    <cellStyle name="열어 본 하이퍼링크" xfId="13909" builtinId="9" hidden="1"/>
    <cellStyle name="열어 본 하이퍼링크" xfId="13910" builtinId="9" hidden="1"/>
    <cellStyle name="열어 본 하이퍼링크" xfId="13911" builtinId="9" hidden="1"/>
    <cellStyle name="열어 본 하이퍼링크" xfId="13912" builtinId="9" hidden="1"/>
    <cellStyle name="열어 본 하이퍼링크" xfId="13913" builtinId="9" hidden="1"/>
    <cellStyle name="열어 본 하이퍼링크" xfId="13914" builtinId="9" hidden="1"/>
    <cellStyle name="열어 본 하이퍼링크" xfId="13915" builtinId="9" hidden="1"/>
    <cellStyle name="열어 본 하이퍼링크" xfId="13916" builtinId="9" hidden="1"/>
    <cellStyle name="열어 본 하이퍼링크" xfId="13917" builtinId="9" hidden="1"/>
    <cellStyle name="열어 본 하이퍼링크" xfId="13918" builtinId="9" hidden="1"/>
    <cellStyle name="열어 본 하이퍼링크" xfId="13919" builtinId="9" hidden="1"/>
    <cellStyle name="열어 본 하이퍼링크" xfId="13920" builtinId="9" hidden="1"/>
    <cellStyle name="열어 본 하이퍼링크" xfId="13921" builtinId="9" hidden="1"/>
    <cellStyle name="열어 본 하이퍼링크" xfId="13922" builtinId="9" hidden="1"/>
    <cellStyle name="열어 본 하이퍼링크" xfId="13923" builtinId="9" hidden="1"/>
    <cellStyle name="열어 본 하이퍼링크" xfId="13924" builtinId="9" hidden="1"/>
    <cellStyle name="열어 본 하이퍼링크" xfId="13925" builtinId="9" hidden="1"/>
    <cellStyle name="열어 본 하이퍼링크" xfId="13926" builtinId="9" hidden="1"/>
    <cellStyle name="열어 본 하이퍼링크" xfId="13927" builtinId="9" hidden="1"/>
    <cellStyle name="열어 본 하이퍼링크" xfId="13928" builtinId="9" hidden="1"/>
    <cellStyle name="열어 본 하이퍼링크" xfId="13929" builtinId="9" hidden="1"/>
    <cellStyle name="열어 본 하이퍼링크" xfId="13930" builtinId="9" hidden="1"/>
    <cellStyle name="열어 본 하이퍼링크" xfId="13931" builtinId="9" hidden="1"/>
    <cellStyle name="열어 본 하이퍼링크" xfId="13932" builtinId="9" hidden="1"/>
    <cellStyle name="열어 본 하이퍼링크" xfId="13933" builtinId="9" hidden="1"/>
    <cellStyle name="열어 본 하이퍼링크" xfId="13934" builtinId="9" hidden="1"/>
    <cellStyle name="열어 본 하이퍼링크" xfId="13935" builtinId="9" hidden="1"/>
    <cellStyle name="열어 본 하이퍼링크" xfId="13936" builtinId="9" hidden="1"/>
    <cellStyle name="열어 본 하이퍼링크" xfId="13937" builtinId="9" hidden="1"/>
    <cellStyle name="열어 본 하이퍼링크" xfId="13938" builtinId="9" hidden="1"/>
    <cellStyle name="열어 본 하이퍼링크" xfId="13939" builtinId="9" hidden="1"/>
    <cellStyle name="열어 본 하이퍼링크" xfId="13940" builtinId="9" hidden="1"/>
    <cellStyle name="열어 본 하이퍼링크" xfId="13941" builtinId="9" hidden="1"/>
    <cellStyle name="열어 본 하이퍼링크" xfId="13942" builtinId="9" hidden="1"/>
    <cellStyle name="열어 본 하이퍼링크" xfId="13943" builtinId="9" hidden="1"/>
    <cellStyle name="열어 본 하이퍼링크" xfId="13944" builtinId="9" hidden="1"/>
    <cellStyle name="열어 본 하이퍼링크" xfId="13945" builtinId="9" hidden="1"/>
    <cellStyle name="열어 본 하이퍼링크" xfId="13946" builtinId="9" hidden="1"/>
    <cellStyle name="열어 본 하이퍼링크" xfId="13947" builtinId="9" hidden="1"/>
    <cellStyle name="열어 본 하이퍼링크" xfId="13948" builtinId="9" hidden="1"/>
    <cellStyle name="열어 본 하이퍼링크" xfId="13949" builtinId="9" hidden="1"/>
    <cellStyle name="열어 본 하이퍼링크" xfId="13950" builtinId="9" hidden="1"/>
    <cellStyle name="열어 본 하이퍼링크" xfId="13951" builtinId="9" hidden="1"/>
    <cellStyle name="열어 본 하이퍼링크" xfId="13952" builtinId="9" hidden="1"/>
    <cellStyle name="열어 본 하이퍼링크" xfId="13953" builtinId="9" hidden="1"/>
    <cellStyle name="열어 본 하이퍼링크" xfId="13954" builtinId="9" hidden="1"/>
    <cellStyle name="열어 본 하이퍼링크" xfId="13955" builtinId="9" hidden="1"/>
    <cellStyle name="열어 본 하이퍼링크" xfId="13956" builtinId="9" hidden="1"/>
    <cellStyle name="열어 본 하이퍼링크" xfId="13957" builtinId="9" hidden="1"/>
    <cellStyle name="열어 본 하이퍼링크" xfId="13958" builtinId="9" hidden="1"/>
    <cellStyle name="열어 본 하이퍼링크" xfId="13959" builtinId="9" hidden="1"/>
    <cellStyle name="열어 본 하이퍼링크" xfId="13960" builtinId="9" hidden="1"/>
    <cellStyle name="열어 본 하이퍼링크" xfId="13961" builtinId="9" hidden="1"/>
    <cellStyle name="열어 본 하이퍼링크" xfId="13962" builtinId="9" hidden="1"/>
    <cellStyle name="열어 본 하이퍼링크" xfId="13963" builtinId="9" hidden="1"/>
    <cellStyle name="열어 본 하이퍼링크" xfId="13964" builtinId="9" hidden="1"/>
    <cellStyle name="열어 본 하이퍼링크" xfId="13965" builtinId="9" hidden="1"/>
    <cellStyle name="열어 본 하이퍼링크" xfId="13966" builtinId="9" hidden="1"/>
    <cellStyle name="열어 본 하이퍼링크" xfId="13967" builtinId="9" hidden="1"/>
    <cellStyle name="열어 본 하이퍼링크" xfId="13968" builtinId="9" hidden="1"/>
    <cellStyle name="열어 본 하이퍼링크" xfId="13969" builtinId="9" hidden="1"/>
    <cellStyle name="열어 본 하이퍼링크" xfId="13970" builtinId="9" hidden="1"/>
    <cellStyle name="열어 본 하이퍼링크" xfId="13971" builtinId="9" hidden="1"/>
    <cellStyle name="열어 본 하이퍼링크" xfId="13972" builtinId="9" hidden="1"/>
    <cellStyle name="열어 본 하이퍼링크" xfId="13973" builtinId="9" hidden="1"/>
    <cellStyle name="열어 본 하이퍼링크" xfId="13974" builtinId="9" hidden="1"/>
    <cellStyle name="열어 본 하이퍼링크" xfId="13975" builtinId="9" hidden="1"/>
    <cellStyle name="열어 본 하이퍼링크" xfId="13976" builtinId="9" hidden="1"/>
    <cellStyle name="열어 본 하이퍼링크" xfId="13977" builtinId="9" hidden="1"/>
    <cellStyle name="열어 본 하이퍼링크" xfId="13978" builtinId="9" hidden="1"/>
    <cellStyle name="열어 본 하이퍼링크" xfId="13979" builtinId="9" hidden="1"/>
    <cellStyle name="열어 본 하이퍼링크" xfId="13980" builtinId="9" hidden="1"/>
    <cellStyle name="열어 본 하이퍼링크" xfId="13981" builtinId="9" hidden="1"/>
    <cellStyle name="열어 본 하이퍼링크" xfId="13982" builtinId="9" hidden="1"/>
    <cellStyle name="열어 본 하이퍼링크" xfId="13983" builtinId="9" hidden="1"/>
    <cellStyle name="열어 본 하이퍼링크" xfId="13984" builtinId="9" hidden="1"/>
    <cellStyle name="열어 본 하이퍼링크" xfId="13985" builtinId="9" hidden="1"/>
    <cellStyle name="열어 본 하이퍼링크" xfId="13986" builtinId="9" hidden="1"/>
    <cellStyle name="열어 본 하이퍼링크" xfId="13987" builtinId="9" hidden="1"/>
    <cellStyle name="열어 본 하이퍼링크" xfId="13988" builtinId="9" hidden="1"/>
    <cellStyle name="열어 본 하이퍼링크" xfId="13989" builtinId="9" hidden="1"/>
    <cellStyle name="열어 본 하이퍼링크" xfId="13990" builtinId="9" hidden="1"/>
    <cellStyle name="열어 본 하이퍼링크" xfId="13991" builtinId="9" hidden="1"/>
    <cellStyle name="열어 본 하이퍼링크" xfId="13992" builtinId="9" hidden="1"/>
    <cellStyle name="열어 본 하이퍼링크" xfId="13993" builtinId="9" hidden="1"/>
    <cellStyle name="열어 본 하이퍼링크" xfId="13994" builtinId="9" hidden="1"/>
    <cellStyle name="열어 본 하이퍼링크" xfId="13995" builtinId="9" hidden="1"/>
    <cellStyle name="열어 본 하이퍼링크" xfId="13996" builtinId="9" hidden="1"/>
    <cellStyle name="열어 본 하이퍼링크" xfId="13997" builtinId="9" hidden="1"/>
    <cellStyle name="열어 본 하이퍼링크" xfId="13998" builtinId="9" hidden="1"/>
    <cellStyle name="열어 본 하이퍼링크" xfId="13999" builtinId="9" hidden="1"/>
    <cellStyle name="열어 본 하이퍼링크" xfId="14000" builtinId="9" hidden="1"/>
    <cellStyle name="열어 본 하이퍼링크" xfId="14001" builtinId="9" hidden="1"/>
    <cellStyle name="열어 본 하이퍼링크" xfId="14002" builtinId="9" hidden="1"/>
    <cellStyle name="열어 본 하이퍼링크" xfId="14003" builtinId="9" hidden="1"/>
    <cellStyle name="열어 본 하이퍼링크" xfId="14004" builtinId="9" hidden="1"/>
    <cellStyle name="열어 본 하이퍼링크" xfId="14005" builtinId="9" hidden="1"/>
    <cellStyle name="열어 본 하이퍼링크" xfId="14006" builtinId="9" hidden="1"/>
    <cellStyle name="열어 본 하이퍼링크" xfId="14007" builtinId="9" hidden="1"/>
    <cellStyle name="열어 본 하이퍼링크" xfId="14008" builtinId="9" hidden="1"/>
    <cellStyle name="열어 본 하이퍼링크" xfId="14009" builtinId="9" hidden="1"/>
    <cellStyle name="열어 본 하이퍼링크" xfId="14010" builtinId="9" hidden="1"/>
    <cellStyle name="열어 본 하이퍼링크" xfId="14011" builtinId="9" hidden="1"/>
    <cellStyle name="열어 본 하이퍼링크" xfId="14012" builtinId="9" hidden="1"/>
    <cellStyle name="열어 본 하이퍼링크" xfId="14013" builtinId="9" hidden="1"/>
    <cellStyle name="열어 본 하이퍼링크" xfId="14014" builtinId="9" hidden="1"/>
    <cellStyle name="열어 본 하이퍼링크" xfId="14015" builtinId="9" hidden="1"/>
    <cellStyle name="열어 본 하이퍼링크" xfId="14016" builtinId="9" hidden="1"/>
    <cellStyle name="열어 본 하이퍼링크" xfId="14017" builtinId="9" hidden="1"/>
    <cellStyle name="열어 본 하이퍼링크" xfId="14018" builtinId="9" hidden="1"/>
    <cellStyle name="열어 본 하이퍼링크" xfId="14019" builtinId="9" hidden="1"/>
    <cellStyle name="열어 본 하이퍼링크" xfId="14020" builtinId="9" hidden="1"/>
    <cellStyle name="열어 본 하이퍼링크" xfId="14021" builtinId="9" hidden="1"/>
    <cellStyle name="열어 본 하이퍼링크" xfId="14022" builtinId="9" hidden="1"/>
    <cellStyle name="열어 본 하이퍼링크" xfId="14023" builtinId="9" hidden="1"/>
    <cellStyle name="열어 본 하이퍼링크" xfId="14024" builtinId="9" hidden="1"/>
    <cellStyle name="열어 본 하이퍼링크" xfId="14025" builtinId="9" hidden="1"/>
    <cellStyle name="열어 본 하이퍼링크" xfId="14026" builtinId="9" hidden="1"/>
    <cellStyle name="열어 본 하이퍼링크" xfId="14027" builtinId="9" hidden="1"/>
    <cellStyle name="열어 본 하이퍼링크" xfId="14028" builtinId="9" hidden="1"/>
    <cellStyle name="열어 본 하이퍼링크" xfId="14029" builtinId="9" hidden="1"/>
    <cellStyle name="열어 본 하이퍼링크" xfId="14030" builtinId="9" hidden="1"/>
    <cellStyle name="열어 본 하이퍼링크" xfId="14031" builtinId="9" hidden="1"/>
    <cellStyle name="열어 본 하이퍼링크" xfId="14032" builtinId="9" hidden="1"/>
    <cellStyle name="열어 본 하이퍼링크" xfId="14033" builtinId="9" hidden="1"/>
    <cellStyle name="열어 본 하이퍼링크" xfId="14034" builtinId="9" hidden="1"/>
    <cellStyle name="열어 본 하이퍼링크" xfId="14035" builtinId="9" hidden="1"/>
    <cellStyle name="열어 본 하이퍼링크" xfId="14036" builtinId="9" hidden="1"/>
    <cellStyle name="열어 본 하이퍼링크" xfId="14037" builtinId="9" hidden="1"/>
    <cellStyle name="열어 본 하이퍼링크" xfId="14038" builtinId="9" hidden="1"/>
    <cellStyle name="열어 본 하이퍼링크" xfId="14039" builtinId="9" hidden="1"/>
    <cellStyle name="열어 본 하이퍼링크" xfId="14040" builtinId="9" hidden="1"/>
    <cellStyle name="열어 본 하이퍼링크" xfId="14041" builtinId="9" hidden="1"/>
    <cellStyle name="열어 본 하이퍼링크" xfId="14042" builtinId="9" hidden="1"/>
    <cellStyle name="열어 본 하이퍼링크" xfId="14043" builtinId="9" hidden="1"/>
    <cellStyle name="열어 본 하이퍼링크" xfId="14044" builtinId="9" hidden="1"/>
    <cellStyle name="열어 본 하이퍼링크" xfId="14045" builtinId="9" hidden="1"/>
    <cellStyle name="열어 본 하이퍼링크" xfId="14046" builtinId="9" hidden="1"/>
    <cellStyle name="열어 본 하이퍼링크" xfId="14047" builtinId="9" hidden="1"/>
    <cellStyle name="열어 본 하이퍼링크" xfId="14048" builtinId="9" hidden="1"/>
    <cellStyle name="열어 본 하이퍼링크" xfId="14049" builtinId="9" hidden="1"/>
    <cellStyle name="열어 본 하이퍼링크" xfId="14050" builtinId="9" hidden="1"/>
    <cellStyle name="열어 본 하이퍼링크" xfId="14051" builtinId="9" hidden="1"/>
    <cellStyle name="열어 본 하이퍼링크" xfId="14052" builtinId="9" hidden="1"/>
    <cellStyle name="열어 본 하이퍼링크" xfId="14053" builtinId="9" hidden="1"/>
    <cellStyle name="열어 본 하이퍼링크" xfId="14054" builtinId="9" hidden="1"/>
    <cellStyle name="열어 본 하이퍼링크" xfId="14055" builtinId="9" hidden="1"/>
    <cellStyle name="열어 본 하이퍼링크" xfId="14056" builtinId="9" hidden="1"/>
    <cellStyle name="열어 본 하이퍼링크" xfId="14057" builtinId="9" hidden="1"/>
    <cellStyle name="열어 본 하이퍼링크" xfId="14058" builtinId="9" hidden="1"/>
    <cellStyle name="열어 본 하이퍼링크" xfId="14059" builtinId="9" hidden="1"/>
    <cellStyle name="열어 본 하이퍼링크" xfId="14060" builtinId="9" hidden="1"/>
    <cellStyle name="열어 본 하이퍼링크" xfId="14061" builtinId="9" hidden="1"/>
    <cellStyle name="열어 본 하이퍼링크" xfId="14062" builtinId="9" hidden="1"/>
    <cellStyle name="열어 본 하이퍼링크" xfId="14063" builtinId="9" hidden="1"/>
    <cellStyle name="열어 본 하이퍼링크" xfId="14064" builtinId="9" hidden="1"/>
    <cellStyle name="열어 본 하이퍼링크" xfId="14065" builtinId="9" hidden="1"/>
    <cellStyle name="열어 본 하이퍼링크" xfId="14066" builtinId="9" hidden="1"/>
    <cellStyle name="열어 본 하이퍼링크" xfId="14067" builtinId="9" hidden="1"/>
    <cellStyle name="열어 본 하이퍼링크" xfId="14068" builtinId="9" hidden="1"/>
    <cellStyle name="열어 본 하이퍼링크" xfId="14069" builtinId="9" hidden="1"/>
    <cellStyle name="열어 본 하이퍼링크" xfId="14070" builtinId="9" hidden="1"/>
    <cellStyle name="열어 본 하이퍼링크" xfId="14071" builtinId="9" hidden="1"/>
    <cellStyle name="열어 본 하이퍼링크" xfId="14072" builtinId="9" hidden="1"/>
    <cellStyle name="열어 본 하이퍼링크" xfId="14073" builtinId="9" hidden="1"/>
    <cellStyle name="열어 본 하이퍼링크" xfId="14074" builtinId="9" hidden="1"/>
    <cellStyle name="열어 본 하이퍼링크" xfId="14075" builtinId="9" hidden="1"/>
    <cellStyle name="열어 본 하이퍼링크" xfId="14076" builtinId="9" hidden="1"/>
    <cellStyle name="열어 본 하이퍼링크" xfId="14077" builtinId="9" hidden="1"/>
    <cellStyle name="열어 본 하이퍼링크" xfId="14078" builtinId="9" hidden="1"/>
    <cellStyle name="열어 본 하이퍼링크" xfId="14079" builtinId="9" hidden="1"/>
    <cellStyle name="열어 본 하이퍼링크" xfId="14080" builtinId="9" hidden="1"/>
    <cellStyle name="열어 본 하이퍼링크" xfId="14081" builtinId="9" hidden="1"/>
    <cellStyle name="열어 본 하이퍼링크" xfId="14082" builtinId="9" hidden="1"/>
    <cellStyle name="열어 본 하이퍼링크" xfId="14083" builtinId="9" hidden="1"/>
    <cellStyle name="열어 본 하이퍼링크" xfId="14084" builtinId="9" hidden="1"/>
    <cellStyle name="열어 본 하이퍼링크" xfId="14085" builtinId="9" hidden="1"/>
    <cellStyle name="열어 본 하이퍼링크" xfId="14086" builtinId="9" hidden="1"/>
    <cellStyle name="열어 본 하이퍼링크" xfId="14087" builtinId="9" hidden="1"/>
    <cellStyle name="열어 본 하이퍼링크" xfId="14088" builtinId="9" hidden="1"/>
    <cellStyle name="열어 본 하이퍼링크" xfId="14089" builtinId="9" hidden="1"/>
    <cellStyle name="열어 본 하이퍼링크" xfId="14090" builtinId="9" hidden="1"/>
    <cellStyle name="열어 본 하이퍼링크" xfId="14091" builtinId="9" hidden="1"/>
    <cellStyle name="열어 본 하이퍼링크" xfId="14092" builtinId="9" hidden="1"/>
    <cellStyle name="열어 본 하이퍼링크" xfId="14093" builtinId="9" hidden="1"/>
    <cellStyle name="열어 본 하이퍼링크" xfId="14094" builtinId="9" hidden="1"/>
    <cellStyle name="열어 본 하이퍼링크" xfId="14095" builtinId="9" hidden="1"/>
    <cellStyle name="열어 본 하이퍼링크" xfId="14096" builtinId="9" hidden="1"/>
    <cellStyle name="열어 본 하이퍼링크" xfId="14097" builtinId="9" hidden="1"/>
    <cellStyle name="열어 본 하이퍼링크" xfId="14098" builtinId="9" hidden="1"/>
    <cellStyle name="열어 본 하이퍼링크" xfId="14099" builtinId="9" hidden="1"/>
    <cellStyle name="열어 본 하이퍼링크" xfId="14100" builtinId="9" hidden="1"/>
    <cellStyle name="열어 본 하이퍼링크" xfId="14101" builtinId="9" hidden="1"/>
    <cellStyle name="열어 본 하이퍼링크" xfId="14102" builtinId="9" hidden="1"/>
    <cellStyle name="열어 본 하이퍼링크" xfId="14103" builtinId="9" hidden="1"/>
    <cellStyle name="열어 본 하이퍼링크" xfId="14104" builtinId="9" hidden="1"/>
    <cellStyle name="열어 본 하이퍼링크" xfId="14105" builtinId="9" hidden="1"/>
    <cellStyle name="열어 본 하이퍼링크" xfId="14106" builtinId="9" hidden="1"/>
    <cellStyle name="열어 본 하이퍼링크" xfId="14107" builtinId="9" hidden="1"/>
    <cellStyle name="열어 본 하이퍼링크" xfId="14108" builtinId="9" hidden="1"/>
    <cellStyle name="열어 본 하이퍼링크" xfId="14109" builtinId="9" hidden="1"/>
    <cellStyle name="열어 본 하이퍼링크" xfId="14110" builtinId="9" hidden="1"/>
    <cellStyle name="열어 본 하이퍼링크" xfId="14111" builtinId="9" hidden="1"/>
    <cellStyle name="열어 본 하이퍼링크" xfId="14112" builtinId="9" hidden="1"/>
    <cellStyle name="열어 본 하이퍼링크" xfId="14113" builtinId="9" hidden="1"/>
    <cellStyle name="열어 본 하이퍼링크" xfId="14114" builtinId="9" hidden="1"/>
    <cellStyle name="열어 본 하이퍼링크" xfId="14115" builtinId="9" hidden="1"/>
    <cellStyle name="열어 본 하이퍼링크" xfId="14116" builtinId="9" hidden="1"/>
    <cellStyle name="열어 본 하이퍼링크" xfId="14117" builtinId="9" hidden="1"/>
    <cellStyle name="열어 본 하이퍼링크" xfId="14118" builtinId="9" hidden="1"/>
    <cellStyle name="열어 본 하이퍼링크" xfId="14119" builtinId="9" hidden="1"/>
    <cellStyle name="열어 본 하이퍼링크" xfId="14120" builtinId="9" hidden="1"/>
    <cellStyle name="열어 본 하이퍼링크" xfId="14121" builtinId="9" hidden="1"/>
    <cellStyle name="열어 본 하이퍼링크" xfId="14122" builtinId="9" hidden="1"/>
    <cellStyle name="열어 본 하이퍼링크" xfId="14123" builtinId="9" hidden="1"/>
    <cellStyle name="열어 본 하이퍼링크" xfId="14124" builtinId="9" hidden="1"/>
    <cellStyle name="열어 본 하이퍼링크" xfId="14125" builtinId="9" hidden="1"/>
    <cellStyle name="열어 본 하이퍼링크" xfId="14126" builtinId="9" hidden="1"/>
    <cellStyle name="열어 본 하이퍼링크" xfId="14127" builtinId="9" hidden="1"/>
    <cellStyle name="열어 본 하이퍼링크" xfId="14128" builtinId="9" hidden="1"/>
    <cellStyle name="열어 본 하이퍼링크" xfId="14129" builtinId="9" hidden="1"/>
    <cellStyle name="열어 본 하이퍼링크" xfId="14130" builtinId="9" hidden="1"/>
    <cellStyle name="열어 본 하이퍼링크" xfId="14131" builtinId="9" hidden="1"/>
    <cellStyle name="열어 본 하이퍼링크" xfId="14132" builtinId="9" hidden="1"/>
    <cellStyle name="열어 본 하이퍼링크" xfId="14133" builtinId="9" hidden="1"/>
    <cellStyle name="열어 본 하이퍼링크" xfId="14134" builtinId="9" hidden="1"/>
    <cellStyle name="열어 본 하이퍼링크" xfId="14135" builtinId="9" hidden="1"/>
    <cellStyle name="열어 본 하이퍼링크" xfId="14136" builtinId="9" hidden="1"/>
    <cellStyle name="열어 본 하이퍼링크" xfId="14137" builtinId="9" hidden="1"/>
    <cellStyle name="열어 본 하이퍼링크" xfId="14138" builtinId="9" hidden="1"/>
    <cellStyle name="열어 본 하이퍼링크" xfId="14139" builtinId="9" hidden="1"/>
    <cellStyle name="열어 본 하이퍼링크" xfId="14140" builtinId="9" hidden="1"/>
    <cellStyle name="열어 본 하이퍼링크" xfId="14141" builtinId="9" hidden="1"/>
    <cellStyle name="열어 본 하이퍼링크" xfId="14142" builtinId="9" hidden="1"/>
    <cellStyle name="열어 본 하이퍼링크" xfId="14143" builtinId="9" hidden="1"/>
    <cellStyle name="열어 본 하이퍼링크" xfId="14144" builtinId="9" hidden="1"/>
    <cellStyle name="열어 본 하이퍼링크" xfId="14145" builtinId="9" hidden="1"/>
    <cellStyle name="열어 본 하이퍼링크" xfId="14146" builtinId="9" hidden="1"/>
    <cellStyle name="열어 본 하이퍼링크" xfId="14147" builtinId="9" hidden="1"/>
    <cellStyle name="열어 본 하이퍼링크" xfId="14148" builtinId="9" hidden="1"/>
    <cellStyle name="열어 본 하이퍼링크" xfId="14149" builtinId="9" hidden="1"/>
    <cellStyle name="열어 본 하이퍼링크" xfId="14150" builtinId="9" hidden="1"/>
    <cellStyle name="열어 본 하이퍼링크" xfId="14151" builtinId="9" hidden="1"/>
    <cellStyle name="열어 본 하이퍼링크" xfId="14152" builtinId="9" hidden="1"/>
    <cellStyle name="열어 본 하이퍼링크" xfId="14153" builtinId="9" hidden="1"/>
    <cellStyle name="열어 본 하이퍼링크" xfId="14154" builtinId="9" hidden="1"/>
    <cellStyle name="열어 본 하이퍼링크" xfId="14155" builtinId="9" hidden="1"/>
    <cellStyle name="열어 본 하이퍼링크" xfId="14156" builtinId="9" hidden="1"/>
    <cellStyle name="열어 본 하이퍼링크" xfId="14157" builtinId="9" hidden="1"/>
    <cellStyle name="열어 본 하이퍼링크" xfId="14158" builtinId="9" hidden="1"/>
    <cellStyle name="열어 본 하이퍼링크" xfId="14159" builtinId="9" hidden="1"/>
    <cellStyle name="열어 본 하이퍼링크" xfId="14160" builtinId="9" hidden="1"/>
    <cellStyle name="열어 본 하이퍼링크" xfId="14161" builtinId="9" hidden="1"/>
    <cellStyle name="열어 본 하이퍼링크" xfId="14162" builtinId="9" hidden="1"/>
    <cellStyle name="열어 본 하이퍼링크" xfId="14163" builtinId="9" hidden="1"/>
    <cellStyle name="열어 본 하이퍼링크" xfId="14164" builtinId="9" hidden="1"/>
    <cellStyle name="열어 본 하이퍼링크" xfId="14165" builtinId="9" hidden="1"/>
    <cellStyle name="열어 본 하이퍼링크" xfId="14166" builtinId="9" hidden="1"/>
    <cellStyle name="열어 본 하이퍼링크" xfId="14167" builtinId="9" hidden="1"/>
    <cellStyle name="열어 본 하이퍼링크" xfId="14168" builtinId="9" hidden="1"/>
    <cellStyle name="열어 본 하이퍼링크" xfId="14169" builtinId="9" hidden="1"/>
    <cellStyle name="열어 본 하이퍼링크" xfId="14170" builtinId="9" hidden="1"/>
    <cellStyle name="열어 본 하이퍼링크" xfId="14171" builtinId="9" hidden="1"/>
    <cellStyle name="열어 본 하이퍼링크" xfId="14172" builtinId="9" hidden="1"/>
    <cellStyle name="열어 본 하이퍼링크" xfId="14173" builtinId="9" hidden="1"/>
    <cellStyle name="열어 본 하이퍼링크" xfId="14174" builtinId="9" hidden="1"/>
    <cellStyle name="열어 본 하이퍼링크" xfId="14175" builtinId="9" hidden="1"/>
    <cellStyle name="열어 본 하이퍼링크" xfId="14176" builtinId="9" hidden="1"/>
    <cellStyle name="열어 본 하이퍼링크" xfId="14177" builtinId="9" hidden="1"/>
    <cellStyle name="열어 본 하이퍼링크" xfId="14178" builtinId="9" hidden="1"/>
    <cellStyle name="열어 본 하이퍼링크" xfId="14179" builtinId="9" hidden="1"/>
    <cellStyle name="열어 본 하이퍼링크" xfId="14180" builtinId="9" hidden="1"/>
    <cellStyle name="열어 본 하이퍼링크" xfId="14181" builtinId="9" hidden="1"/>
    <cellStyle name="열어 본 하이퍼링크" xfId="14182" builtinId="9" hidden="1"/>
    <cellStyle name="열어 본 하이퍼링크" xfId="14183" builtinId="9" hidden="1"/>
    <cellStyle name="열어 본 하이퍼링크" xfId="14184" builtinId="9" hidden="1"/>
    <cellStyle name="열어 본 하이퍼링크" xfId="14185" builtinId="9" hidden="1"/>
    <cellStyle name="열어 본 하이퍼링크" xfId="14186" builtinId="9" hidden="1"/>
    <cellStyle name="열어 본 하이퍼링크" xfId="14187" builtinId="9" hidden="1"/>
    <cellStyle name="열어 본 하이퍼링크" xfId="14188" builtinId="9" hidden="1"/>
    <cellStyle name="열어 본 하이퍼링크" xfId="14189" builtinId="9" hidden="1"/>
    <cellStyle name="열어 본 하이퍼링크" xfId="14190" builtinId="9" hidden="1"/>
    <cellStyle name="열어 본 하이퍼링크" xfId="14191" builtinId="9" hidden="1"/>
    <cellStyle name="열어 본 하이퍼링크" xfId="14192" builtinId="9" hidden="1"/>
    <cellStyle name="열어 본 하이퍼링크" xfId="14193" builtinId="9" hidden="1"/>
    <cellStyle name="열어 본 하이퍼링크" xfId="14194" builtinId="9" hidden="1"/>
    <cellStyle name="열어 본 하이퍼링크" xfId="14195" builtinId="9" hidden="1"/>
    <cellStyle name="열어 본 하이퍼링크" xfId="14196" builtinId="9" hidden="1"/>
    <cellStyle name="열어 본 하이퍼링크" xfId="14197" builtinId="9" hidden="1"/>
    <cellStyle name="열어 본 하이퍼링크" xfId="14198" builtinId="9" hidden="1"/>
    <cellStyle name="열어 본 하이퍼링크" xfId="14199" builtinId="9" hidden="1"/>
    <cellStyle name="열어 본 하이퍼링크" xfId="14200" builtinId="9" hidden="1"/>
    <cellStyle name="열어 본 하이퍼링크" xfId="14201" builtinId="9" hidden="1"/>
    <cellStyle name="열어 본 하이퍼링크" xfId="14202" builtinId="9" hidden="1"/>
    <cellStyle name="열어 본 하이퍼링크" xfId="14203" builtinId="9" hidden="1"/>
    <cellStyle name="열어 본 하이퍼링크" xfId="14204" builtinId="9" hidden="1"/>
    <cellStyle name="열어 본 하이퍼링크" xfId="14205" builtinId="9" hidden="1"/>
    <cellStyle name="열어 본 하이퍼링크" xfId="14206" builtinId="9" hidden="1"/>
    <cellStyle name="열어 본 하이퍼링크" xfId="14207" builtinId="9" hidden="1"/>
    <cellStyle name="열어 본 하이퍼링크" xfId="14208" builtinId="9" hidden="1"/>
    <cellStyle name="열어 본 하이퍼링크" xfId="14209" builtinId="9" hidden="1"/>
    <cellStyle name="열어 본 하이퍼링크" xfId="14210" builtinId="9" hidden="1"/>
    <cellStyle name="열어 본 하이퍼링크" xfId="14211" builtinId="9" hidden="1"/>
    <cellStyle name="열어 본 하이퍼링크" xfId="14212" builtinId="9" hidden="1"/>
    <cellStyle name="열어 본 하이퍼링크" xfId="14213" builtinId="9" hidden="1"/>
    <cellStyle name="열어 본 하이퍼링크" xfId="14214" builtinId="9" hidden="1"/>
    <cellStyle name="열어 본 하이퍼링크" xfId="14215" builtinId="9" hidden="1"/>
    <cellStyle name="열어 본 하이퍼링크" xfId="14216" builtinId="9" hidden="1"/>
    <cellStyle name="열어 본 하이퍼링크" xfId="14217" builtinId="9" hidden="1"/>
    <cellStyle name="열어 본 하이퍼링크" xfId="14218" builtinId="9" hidden="1"/>
    <cellStyle name="열어 본 하이퍼링크" xfId="14219" builtinId="9" hidden="1"/>
    <cellStyle name="열어 본 하이퍼링크" xfId="14220" builtinId="9" hidden="1"/>
    <cellStyle name="열어 본 하이퍼링크" xfId="14221" builtinId="9" hidden="1"/>
    <cellStyle name="열어 본 하이퍼링크" xfId="14222" builtinId="9" hidden="1"/>
    <cellStyle name="열어 본 하이퍼링크" xfId="14223" builtinId="9" hidden="1"/>
    <cellStyle name="열어 본 하이퍼링크" xfId="14224" builtinId="9" hidden="1"/>
    <cellStyle name="열어 본 하이퍼링크" xfId="14225" builtinId="9" hidden="1"/>
    <cellStyle name="열어 본 하이퍼링크" xfId="14226" builtinId="9" hidden="1"/>
    <cellStyle name="열어 본 하이퍼링크" xfId="14227" builtinId="9" hidden="1"/>
    <cellStyle name="열어 본 하이퍼링크" xfId="14228" builtinId="9" hidden="1"/>
    <cellStyle name="열어 본 하이퍼링크" xfId="14229" builtinId="9" hidden="1"/>
    <cellStyle name="열어 본 하이퍼링크" xfId="14230" builtinId="9" hidden="1"/>
    <cellStyle name="열어 본 하이퍼링크" xfId="14231" builtinId="9" hidden="1"/>
    <cellStyle name="열어 본 하이퍼링크" xfId="14232" builtinId="9" hidden="1"/>
    <cellStyle name="열어 본 하이퍼링크" xfId="14233" builtinId="9" hidden="1"/>
    <cellStyle name="열어 본 하이퍼링크" xfId="14234" builtinId="9" hidden="1"/>
    <cellStyle name="열어 본 하이퍼링크" xfId="14235" builtinId="9" hidden="1"/>
    <cellStyle name="열어 본 하이퍼링크" xfId="14236" builtinId="9" hidden="1"/>
    <cellStyle name="열어 본 하이퍼링크" xfId="14237" builtinId="9" hidden="1"/>
    <cellStyle name="열어 본 하이퍼링크" xfId="14238" builtinId="9" hidden="1"/>
    <cellStyle name="열어 본 하이퍼링크" xfId="14239" builtinId="9" hidden="1"/>
    <cellStyle name="열어 본 하이퍼링크" xfId="14240" builtinId="9" hidden="1"/>
    <cellStyle name="열어 본 하이퍼링크" xfId="14241" builtinId="9" hidden="1"/>
    <cellStyle name="열어 본 하이퍼링크" xfId="14242" builtinId="9" hidden="1"/>
    <cellStyle name="열어 본 하이퍼링크" xfId="14243" builtinId="9" hidden="1"/>
    <cellStyle name="열어 본 하이퍼링크" xfId="14244" builtinId="9" hidden="1"/>
    <cellStyle name="열어 본 하이퍼링크" xfId="14245" builtinId="9" hidden="1"/>
    <cellStyle name="열어 본 하이퍼링크" xfId="14246" builtinId="9" hidden="1"/>
    <cellStyle name="열어 본 하이퍼링크" xfId="14247" builtinId="9" hidden="1"/>
    <cellStyle name="열어 본 하이퍼링크" xfId="14248" builtinId="9" hidden="1"/>
    <cellStyle name="열어 본 하이퍼링크" xfId="14249" builtinId="9" hidden="1"/>
    <cellStyle name="열어 본 하이퍼링크" xfId="14250" builtinId="9" hidden="1"/>
    <cellStyle name="열어 본 하이퍼링크" xfId="14251" builtinId="9" hidden="1"/>
    <cellStyle name="열어 본 하이퍼링크" xfId="14252" builtinId="9" hidden="1"/>
    <cellStyle name="열어 본 하이퍼링크" xfId="14253" builtinId="9" hidden="1"/>
    <cellStyle name="열어 본 하이퍼링크" xfId="14254" builtinId="9" hidden="1"/>
    <cellStyle name="열어 본 하이퍼링크" xfId="14255" builtinId="9" hidden="1"/>
    <cellStyle name="열어 본 하이퍼링크" xfId="14256" builtinId="9" hidden="1"/>
    <cellStyle name="열어 본 하이퍼링크" xfId="14257" builtinId="9" hidden="1"/>
    <cellStyle name="열어 본 하이퍼링크" xfId="14258" builtinId="9" hidden="1"/>
    <cellStyle name="열어 본 하이퍼링크" xfId="14259" builtinId="9" hidden="1"/>
    <cellStyle name="열어 본 하이퍼링크" xfId="14260" builtinId="9" hidden="1"/>
    <cellStyle name="열어 본 하이퍼링크" xfId="14261" builtinId="9" hidden="1"/>
    <cellStyle name="열어 본 하이퍼링크" xfId="14262" builtinId="9" hidden="1"/>
    <cellStyle name="열어 본 하이퍼링크" xfId="14263" builtinId="9" hidden="1"/>
    <cellStyle name="열어 본 하이퍼링크" xfId="14264" builtinId="9" hidden="1"/>
    <cellStyle name="열어 본 하이퍼링크" xfId="14265" builtinId="9" hidden="1"/>
    <cellStyle name="열어 본 하이퍼링크" xfId="14266" builtinId="9" hidden="1"/>
    <cellStyle name="열어 본 하이퍼링크" xfId="14267" builtinId="9" hidden="1"/>
    <cellStyle name="열어 본 하이퍼링크" xfId="14268" builtinId="9" hidden="1"/>
    <cellStyle name="열어 본 하이퍼링크" xfId="14269" builtinId="9" hidden="1"/>
    <cellStyle name="열어 본 하이퍼링크" xfId="14270" builtinId="9" hidden="1"/>
    <cellStyle name="열어 본 하이퍼링크" xfId="14271" builtinId="9" hidden="1"/>
    <cellStyle name="열어 본 하이퍼링크" xfId="14272" builtinId="9" hidden="1"/>
    <cellStyle name="열어 본 하이퍼링크" xfId="14273" builtinId="9" hidden="1"/>
    <cellStyle name="열어 본 하이퍼링크" xfId="14274" builtinId="9" hidden="1"/>
    <cellStyle name="열어 본 하이퍼링크" xfId="14275" builtinId="9" hidden="1"/>
    <cellStyle name="열어 본 하이퍼링크" xfId="14276" builtinId="9" hidden="1"/>
    <cellStyle name="열어 본 하이퍼링크" xfId="14277" builtinId="9" hidden="1"/>
    <cellStyle name="열어 본 하이퍼링크" xfId="14278" builtinId="9" hidden="1"/>
    <cellStyle name="열어 본 하이퍼링크" xfId="14279" builtinId="9" hidden="1"/>
    <cellStyle name="열어 본 하이퍼링크" xfId="14280" builtinId="9" hidden="1"/>
    <cellStyle name="열어 본 하이퍼링크" xfId="14281" builtinId="9" hidden="1"/>
    <cellStyle name="열어 본 하이퍼링크" xfId="14282" builtinId="9" hidden="1"/>
    <cellStyle name="열어 본 하이퍼링크" xfId="14283" builtinId="9" hidden="1"/>
    <cellStyle name="열어 본 하이퍼링크" xfId="14284" builtinId="9" hidden="1"/>
    <cellStyle name="열어 본 하이퍼링크" xfId="14285" builtinId="9" hidden="1"/>
    <cellStyle name="열어 본 하이퍼링크" xfId="14286" builtinId="9" hidden="1"/>
    <cellStyle name="열어 본 하이퍼링크" xfId="14287" builtinId="9" hidden="1"/>
    <cellStyle name="열어 본 하이퍼링크" xfId="14288" builtinId="9" hidden="1"/>
    <cellStyle name="열어 본 하이퍼링크" xfId="14289" builtinId="9" hidden="1"/>
    <cellStyle name="열어 본 하이퍼링크" xfId="14290" builtinId="9" hidden="1"/>
    <cellStyle name="열어 본 하이퍼링크" xfId="14291" builtinId="9" hidden="1"/>
    <cellStyle name="열어 본 하이퍼링크" xfId="14292" builtinId="9" hidden="1"/>
    <cellStyle name="열어 본 하이퍼링크" xfId="14293" builtinId="9" hidden="1"/>
    <cellStyle name="열어 본 하이퍼링크" xfId="14294" builtinId="9" hidden="1"/>
    <cellStyle name="열어 본 하이퍼링크" xfId="14295" builtinId="9" hidden="1"/>
    <cellStyle name="열어 본 하이퍼링크" xfId="14296" builtinId="9" hidden="1"/>
    <cellStyle name="열어 본 하이퍼링크" xfId="14297" builtinId="9" hidden="1"/>
    <cellStyle name="열어 본 하이퍼링크" xfId="14298" builtinId="9" hidden="1"/>
    <cellStyle name="열어 본 하이퍼링크" xfId="14299" builtinId="9" hidden="1"/>
    <cellStyle name="열어 본 하이퍼링크" xfId="14300" builtinId="9" hidden="1"/>
    <cellStyle name="열어 본 하이퍼링크" xfId="14301" builtinId="9" hidden="1"/>
    <cellStyle name="열어 본 하이퍼링크" xfId="14302" builtinId="9" hidden="1"/>
    <cellStyle name="열어 본 하이퍼링크" xfId="14303" builtinId="9" hidden="1"/>
    <cellStyle name="열어 본 하이퍼링크" xfId="14304" builtinId="9" hidden="1"/>
    <cellStyle name="열어 본 하이퍼링크" xfId="14305" builtinId="9" hidden="1"/>
    <cellStyle name="열어 본 하이퍼링크" xfId="14306" builtinId="9" hidden="1"/>
    <cellStyle name="열어 본 하이퍼링크" xfId="14307" builtinId="9" hidden="1"/>
    <cellStyle name="열어 본 하이퍼링크" xfId="14308" builtinId="9" hidden="1"/>
    <cellStyle name="열어 본 하이퍼링크" xfId="14309" builtinId="9" hidden="1"/>
    <cellStyle name="열어 본 하이퍼링크" xfId="14310" builtinId="9" hidden="1"/>
    <cellStyle name="열어 본 하이퍼링크" xfId="14311" builtinId="9" hidden="1"/>
    <cellStyle name="열어 본 하이퍼링크" xfId="14312" builtinId="9" hidden="1"/>
    <cellStyle name="열어 본 하이퍼링크" xfId="14313" builtinId="9" hidden="1"/>
    <cellStyle name="열어 본 하이퍼링크" xfId="14314" builtinId="9" hidden="1"/>
    <cellStyle name="열어 본 하이퍼링크" xfId="14315" builtinId="9" hidden="1"/>
    <cellStyle name="열어 본 하이퍼링크" xfId="14316" builtinId="9" hidden="1"/>
    <cellStyle name="열어 본 하이퍼링크" xfId="14317" builtinId="9" hidden="1"/>
    <cellStyle name="열어 본 하이퍼링크" xfId="14318" builtinId="9" hidden="1"/>
    <cellStyle name="열어 본 하이퍼링크" xfId="14319" builtinId="9" hidden="1"/>
    <cellStyle name="열어 본 하이퍼링크" xfId="14320" builtinId="9" hidden="1"/>
    <cellStyle name="열어 본 하이퍼링크" xfId="14321" builtinId="9" hidden="1"/>
    <cellStyle name="열어 본 하이퍼링크" xfId="14322" builtinId="9" hidden="1"/>
    <cellStyle name="열어 본 하이퍼링크" xfId="14323" builtinId="9" hidden="1"/>
    <cellStyle name="열어 본 하이퍼링크" xfId="14324" builtinId="9" hidden="1"/>
    <cellStyle name="열어 본 하이퍼링크" xfId="14325" builtinId="9" hidden="1"/>
    <cellStyle name="열어 본 하이퍼링크" xfId="14326" builtinId="9" hidden="1"/>
    <cellStyle name="열어 본 하이퍼링크" xfId="14327" builtinId="9" hidden="1"/>
    <cellStyle name="열어 본 하이퍼링크" xfId="14328" builtinId="9" hidden="1"/>
    <cellStyle name="열어 본 하이퍼링크" xfId="14329" builtinId="9" hidden="1"/>
    <cellStyle name="열어 본 하이퍼링크" xfId="14330" builtinId="9" hidden="1"/>
    <cellStyle name="열어 본 하이퍼링크" xfId="14331" builtinId="9" hidden="1"/>
    <cellStyle name="열어 본 하이퍼링크" xfId="14332" builtinId="9" hidden="1"/>
    <cellStyle name="열어 본 하이퍼링크" xfId="14333" builtinId="9" hidden="1"/>
    <cellStyle name="열어 본 하이퍼링크" xfId="14334" builtinId="9" hidden="1"/>
    <cellStyle name="열어 본 하이퍼링크" xfId="14335" builtinId="9" hidden="1"/>
    <cellStyle name="열어 본 하이퍼링크" xfId="14336" builtinId="9" hidden="1"/>
    <cellStyle name="열어 본 하이퍼링크" xfId="14337" builtinId="9" hidden="1"/>
    <cellStyle name="열어 본 하이퍼링크" xfId="14338" builtinId="9" hidden="1"/>
    <cellStyle name="열어 본 하이퍼링크" xfId="14339" builtinId="9" hidden="1"/>
    <cellStyle name="열어 본 하이퍼링크" xfId="14340" builtinId="9" hidden="1"/>
    <cellStyle name="열어 본 하이퍼링크" xfId="14341" builtinId="9" hidden="1"/>
    <cellStyle name="열어 본 하이퍼링크" xfId="14342" builtinId="9" hidden="1"/>
    <cellStyle name="열어 본 하이퍼링크" xfId="14343" builtinId="9" hidden="1"/>
    <cellStyle name="열어 본 하이퍼링크" xfId="14344" builtinId="9" hidden="1"/>
    <cellStyle name="열어 본 하이퍼링크" xfId="14345" builtinId="9" hidden="1"/>
    <cellStyle name="열어 본 하이퍼링크" xfId="14346" builtinId="9" hidden="1"/>
    <cellStyle name="열어 본 하이퍼링크" xfId="14347" builtinId="9" hidden="1"/>
    <cellStyle name="열어 본 하이퍼링크" xfId="14348" builtinId="9" hidden="1"/>
    <cellStyle name="열어 본 하이퍼링크" xfId="14349" builtinId="9" hidden="1"/>
    <cellStyle name="열어 본 하이퍼링크" xfId="14350" builtinId="9" hidden="1"/>
    <cellStyle name="열어 본 하이퍼링크" xfId="14351" builtinId="9" hidden="1"/>
    <cellStyle name="열어 본 하이퍼링크" xfId="14352" builtinId="9" hidden="1"/>
    <cellStyle name="열어 본 하이퍼링크" xfId="14353" builtinId="9" hidden="1"/>
    <cellStyle name="열어 본 하이퍼링크" xfId="14354" builtinId="9" hidden="1"/>
    <cellStyle name="열어 본 하이퍼링크" xfId="14355" builtinId="9" hidden="1"/>
    <cellStyle name="열어 본 하이퍼링크" xfId="14356" builtinId="9" hidden="1"/>
    <cellStyle name="열어 본 하이퍼링크" xfId="14357" builtinId="9" hidden="1"/>
    <cellStyle name="열어 본 하이퍼링크" xfId="14358" builtinId="9" hidden="1"/>
    <cellStyle name="열어 본 하이퍼링크" xfId="14359" builtinId="9" hidden="1"/>
    <cellStyle name="열어 본 하이퍼링크" xfId="14360" builtinId="9" hidden="1"/>
    <cellStyle name="열어 본 하이퍼링크" xfId="14361" builtinId="9" hidden="1"/>
    <cellStyle name="열어 본 하이퍼링크" xfId="14362" builtinId="9" hidden="1"/>
    <cellStyle name="열어 본 하이퍼링크" xfId="14363" builtinId="9" hidden="1"/>
    <cellStyle name="열어 본 하이퍼링크" xfId="14364" builtinId="9" hidden="1"/>
    <cellStyle name="열어 본 하이퍼링크" xfId="14365" builtinId="9" hidden="1"/>
    <cellStyle name="열어 본 하이퍼링크" xfId="14366" builtinId="9" hidden="1"/>
    <cellStyle name="열어 본 하이퍼링크" xfId="14367" builtinId="9" hidden="1"/>
    <cellStyle name="열어 본 하이퍼링크" xfId="14368" builtinId="9" hidden="1"/>
    <cellStyle name="열어 본 하이퍼링크" xfId="14369" builtinId="9" hidden="1"/>
    <cellStyle name="열어 본 하이퍼링크" xfId="14370" builtinId="9" hidden="1"/>
    <cellStyle name="열어 본 하이퍼링크" xfId="14371" builtinId="9" hidden="1"/>
    <cellStyle name="열어 본 하이퍼링크" xfId="14372" builtinId="9" hidden="1"/>
    <cellStyle name="열어 본 하이퍼링크" xfId="14373" builtinId="9" hidden="1"/>
    <cellStyle name="열어 본 하이퍼링크" xfId="14374" builtinId="9" hidden="1"/>
    <cellStyle name="열어 본 하이퍼링크" xfId="14375" builtinId="9" hidden="1"/>
    <cellStyle name="열어 본 하이퍼링크" xfId="14376" builtinId="9" hidden="1"/>
    <cellStyle name="열어 본 하이퍼링크" xfId="14377" builtinId="9" hidden="1"/>
    <cellStyle name="열어 본 하이퍼링크" xfId="14378" builtinId="9" hidden="1"/>
    <cellStyle name="열어 본 하이퍼링크" xfId="14379" builtinId="9" hidden="1"/>
    <cellStyle name="열어 본 하이퍼링크" xfId="14380" builtinId="9" hidden="1"/>
    <cellStyle name="열어 본 하이퍼링크" xfId="14381" builtinId="9" hidden="1"/>
    <cellStyle name="열어 본 하이퍼링크" xfId="14382" builtinId="9" hidden="1"/>
    <cellStyle name="열어 본 하이퍼링크" xfId="14383" builtinId="9" hidden="1"/>
    <cellStyle name="열어 본 하이퍼링크" xfId="14384" builtinId="9" hidden="1"/>
    <cellStyle name="열어 본 하이퍼링크" xfId="14385" builtinId="9" hidden="1"/>
    <cellStyle name="열어 본 하이퍼링크" xfId="14386" builtinId="9" hidden="1"/>
    <cellStyle name="열어 본 하이퍼링크" xfId="14387" builtinId="9" hidden="1"/>
    <cellStyle name="열어 본 하이퍼링크" xfId="14388" builtinId="9" hidden="1"/>
    <cellStyle name="열어 본 하이퍼링크" xfId="14389" builtinId="9" hidden="1"/>
    <cellStyle name="열어 본 하이퍼링크" xfId="14390" builtinId="9" hidden="1"/>
    <cellStyle name="열어 본 하이퍼링크" xfId="14391" builtinId="9" hidden="1"/>
    <cellStyle name="열어 본 하이퍼링크" xfId="14392" builtinId="9" hidden="1"/>
    <cellStyle name="열어 본 하이퍼링크" xfId="14393" builtinId="9" hidden="1"/>
    <cellStyle name="열어 본 하이퍼링크" xfId="14394" builtinId="9" hidden="1"/>
    <cellStyle name="열어 본 하이퍼링크" xfId="14395" builtinId="9" hidden="1"/>
    <cellStyle name="열어 본 하이퍼링크" xfId="14396" builtinId="9" hidden="1"/>
    <cellStyle name="열어 본 하이퍼링크" xfId="14397" builtinId="9" hidden="1"/>
    <cellStyle name="열어 본 하이퍼링크" xfId="14398" builtinId="9" hidden="1"/>
    <cellStyle name="열어 본 하이퍼링크" xfId="14399" builtinId="9" hidden="1"/>
    <cellStyle name="열어 본 하이퍼링크" xfId="14400" builtinId="9" hidden="1"/>
    <cellStyle name="열어 본 하이퍼링크" xfId="14401" builtinId="9" hidden="1"/>
    <cellStyle name="열어 본 하이퍼링크" xfId="14402" builtinId="9" hidden="1"/>
    <cellStyle name="열어 본 하이퍼링크" xfId="14403" builtinId="9" hidden="1"/>
    <cellStyle name="열어 본 하이퍼링크" xfId="14404" builtinId="9" hidden="1"/>
    <cellStyle name="열어 본 하이퍼링크" xfId="14405" builtinId="9" hidden="1"/>
    <cellStyle name="열어 본 하이퍼링크" xfId="14406" builtinId="9" hidden="1"/>
    <cellStyle name="열어 본 하이퍼링크" xfId="14407" builtinId="9" hidden="1"/>
    <cellStyle name="열어 본 하이퍼링크" xfId="14408" builtinId="9" hidden="1"/>
    <cellStyle name="열어 본 하이퍼링크" xfId="14409" builtinId="9" hidden="1"/>
    <cellStyle name="열어 본 하이퍼링크" xfId="14410" builtinId="9" hidden="1"/>
    <cellStyle name="열어 본 하이퍼링크" xfId="14411" builtinId="9" hidden="1"/>
    <cellStyle name="열어 본 하이퍼링크" xfId="14412" builtinId="9" hidden="1"/>
    <cellStyle name="열어 본 하이퍼링크" xfId="14413" builtinId="9" hidden="1"/>
    <cellStyle name="열어 본 하이퍼링크" xfId="14414" builtinId="9" hidden="1"/>
    <cellStyle name="열어 본 하이퍼링크" xfId="14415" builtinId="9" hidden="1"/>
    <cellStyle name="열어 본 하이퍼링크" xfId="14416" builtinId="9" hidden="1"/>
    <cellStyle name="열어 본 하이퍼링크" xfId="14417" builtinId="9" hidden="1"/>
    <cellStyle name="열어 본 하이퍼링크" xfId="14418" builtinId="9" hidden="1"/>
    <cellStyle name="열어 본 하이퍼링크" xfId="14419" builtinId="9" hidden="1"/>
    <cellStyle name="열어 본 하이퍼링크" xfId="14420" builtinId="9" hidden="1"/>
    <cellStyle name="열어 본 하이퍼링크" xfId="14421" builtinId="9" hidden="1"/>
    <cellStyle name="열어 본 하이퍼링크" xfId="14422" builtinId="9" hidden="1"/>
    <cellStyle name="열어 본 하이퍼링크" xfId="14423" builtinId="9" hidden="1"/>
    <cellStyle name="열어 본 하이퍼링크" xfId="14424" builtinId="9" hidden="1"/>
    <cellStyle name="열어 본 하이퍼링크" xfId="14425" builtinId="9" hidden="1"/>
    <cellStyle name="열어 본 하이퍼링크" xfId="14426" builtinId="9" hidden="1"/>
    <cellStyle name="열어 본 하이퍼링크" xfId="14427" builtinId="9" hidden="1"/>
    <cellStyle name="열어 본 하이퍼링크" xfId="14428" builtinId="9" hidden="1"/>
    <cellStyle name="열어 본 하이퍼링크" xfId="14429" builtinId="9" hidden="1"/>
    <cellStyle name="열어 본 하이퍼링크" xfId="14430" builtinId="9" hidden="1"/>
    <cellStyle name="열어 본 하이퍼링크" xfId="14431" builtinId="9" hidden="1"/>
    <cellStyle name="열어 본 하이퍼링크" xfId="14432" builtinId="9" hidden="1"/>
    <cellStyle name="열어 본 하이퍼링크" xfId="14433" builtinId="9" hidden="1"/>
    <cellStyle name="열어 본 하이퍼링크" xfId="14434" builtinId="9" hidden="1"/>
    <cellStyle name="열어 본 하이퍼링크" xfId="14435" builtinId="9" hidden="1"/>
    <cellStyle name="열어 본 하이퍼링크" xfId="14436" builtinId="9" hidden="1"/>
    <cellStyle name="열어 본 하이퍼링크" xfId="14437" builtinId="9" hidden="1"/>
    <cellStyle name="열어 본 하이퍼링크" xfId="14438" builtinId="9" hidden="1"/>
    <cellStyle name="열어 본 하이퍼링크" xfId="14439" builtinId="9" hidden="1"/>
    <cellStyle name="열어 본 하이퍼링크" xfId="14440" builtinId="9" hidden="1"/>
    <cellStyle name="열어 본 하이퍼링크" xfId="14441" builtinId="9" hidden="1"/>
    <cellStyle name="열어 본 하이퍼링크" xfId="14442" builtinId="9" hidden="1"/>
    <cellStyle name="열어 본 하이퍼링크" xfId="14443" builtinId="9" hidden="1"/>
    <cellStyle name="열어 본 하이퍼링크" xfId="14444" builtinId="9" hidden="1"/>
    <cellStyle name="열어 본 하이퍼링크" xfId="14445" builtinId="9" hidden="1"/>
    <cellStyle name="열어 본 하이퍼링크" xfId="14446" builtinId="9" hidden="1"/>
    <cellStyle name="열어 본 하이퍼링크" xfId="14447" builtinId="9" hidden="1"/>
    <cellStyle name="열어 본 하이퍼링크" xfId="14448" builtinId="9" hidden="1"/>
    <cellStyle name="열어 본 하이퍼링크" xfId="14449" builtinId="9" hidden="1"/>
    <cellStyle name="열어 본 하이퍼링크" xfId="14450" builtinId="9" hidden="1"/>
    <cellStyle name="열어 본 하이퍼링크" xfId="14451" builtinId="9" hidden="1"/>
    <cellStyle name="열어 본 하이퍼링크" xfId="14452" builtinId="9" hidden="1"/>
    <cellStyle name="열어 본 하이퍼링크" xfId="14453" builtinId="9" hidden="1"/>
    <cellStyle name="열어 본 하이퍼링크" xfId="14454" builtinId="9" hidden="1"/>
    <cellStyle name="열어 본 하이퍼링크" xfId="14455" builtinId="9" hidden="1"/>
    <cellStyle name="열어 본 하이퍼링크" xfId="14456" builtinId="9" hidden="1"/>
    <cellStyle name="열어 본 하이퍼링크" xfId="14457" builtinId="9" hidden="1"/>
    <cellStyle name="열어 본 하이퍼링크" xfId="14458" builtinId="9" hidden="1"/>
    <cellStyle name="열어 본 하이퍼링크" xfId="14459" builtinId="9" hidden="1"/>
    <cellStyle name="열어 본 하이퍼링크" xfId="14460" builtinId="9" hidden="1"/>
    <cellStyle name="열어 본 하이퍼링크" xfId="14461" builtinId="9" hidden="1"/>
    <cellStyle name="열어 본 하이퍼링크" xfId="14462" builtinId="9" hidden="1"/>
    <cellStyle name="열어 본 하이퍼링크" xfId="14463" builtinId="9" hidden="1"/>
    <cellStyle name="열어 본 하이퍼링크" xfId="14464" builtinId="9" hidden="1"/>
    <cellStyle name="열어 본 하이퍼링크" xfId="14465" builtinId="9" hidden="1"/>
    <cellStyle name="열어 본 하이퍼링크" xfId="14466" builtinId="9" hidden="1"/>
    <cellStyle name="열어 본 하이퍼링크" xfId="14467" builtinId="9" hidden="1"/>
    <cellStyle name="열어 본 하이퍼링크" xfId="14468" builtinId="9" hidden="1"/>
    <cellStyle name="열어 본 하이퍼링크" xfId="14469" builtinId="9" hidden="1"/>
    <cellStyle name="열어 본 하이퍼링크" xfId="14470" builtinId="9" hidden="1"/>
    <cellStyle name="열어 본 하이퍼링크" xfId="14471" builtinId="9" hidden="1"/>
    <cellStyle name="열어 본 하이퍼링크" xfId="14472" builtinId="9" hidden="1"/>
    <cellStyle name="열어 본 하이퍼링크" xfId="14473" builtinId="9" hidden="1"/>
    <cellStyle name="열어 본 하이퍼링크" xfId="14474" builtinId="9" hidden="1"/>
    <cellStyle name="열어 본 하이퍼링크" xfId="14475" builtinId="9" hidden="1"/>
    <cellStyle name="열어 본 하이퍼링크" xfId="14476" builtinId="9" hidden="1"/>
    <cellStyle name="열어 본 하이퍼링크" xfId="14477" builtinId="9" hidden="1"/>
    <cellStyle name="열어 본 하이퍼링크" xfId="14478" builtinId="9" hidden="1"/>
    <cellStyle name="열어 본 하이퍼링크" xfId="14479" builtinId="9" hidden="1"/>
    <cellStyle name="열어 본 하이퍼링크" xfId="14480" builtinId="9" hidden="1"/>
    <cellStyle name="열어 본 하이퍼링크" xfId="14481" builtinId="9" hidden="1"/>
    <cellStyle name="열어 본 하이퍼링크" xfId="14482" builtinId="9" hidden="1"/>
    <cellStyle name="열어 본 하이퍼링크" xfId="14483" builtinId="9" hidden="1"/>
    <cellStyle name="열어 본 하이퍼링크" xfId="14484" builtinId="9" hidden="1"/>
    <cellStyle name="열어 본 하이퍼링크" xfId="14485" builtinId="9" hidden="1"/>
    <cellStyle name="열어 본 하이퍼링크" xfId="14486" builtinId="9" hidden="1"/>
    <cellStyle name="열어 본 하이퍼링크" xfId="14487" builtinId="9" hidden="1"/>
    <cellStyle name="열어 본 하이퍼링크" xfId="14488" builtinId="9" hidden="1"/>
    <cellStyle name="열어 본 하이퍼링크" xfId="14489" builtinId="9" hidden="1"/>
    <cellStyle name="열어 본 하이퍼링크" xfId="14490" builtinId="9" hidden="1"/>
    <cellStyle name="열어 본 하이퍼링크" xfId="14491" builtinId="9" hidden="1"/>
    <cellStyle name="열어 본 하이퍼링크" xfId="14492" builtinId="9" hidden="1"/>
    <cellStyle name="열어 본 하이퍼링크" xfId="14493" builtinId="9" hidden="1"/>
    <cellStyle name="열어 본 하이퍼링크" xfId="14494" builtinId="9" hidden="1"/>
    <cellStyle name="열어 본 하이퍼링크" xfId="14495" builtinId="9" hidden="1"/>
    <cellStyle name="열어 본 하이퍼링크" xfId="14496" builtinId="9" hidden="1"/>
    <cellStyle name="열어 본 하이퍼링크" xfId="14497" builtinId="9" hidden="1"/>
    <cellStyle name="열어 본 하이퍼링크" xfId="14498" builtinId="9" hidden="1"/>
    <cellStyle name="열어 본 하이퍼링크" xfId="14499" builtinId="9" hidden="1"/>
    <cellStyle name="열어 본 하이퍼링크" xfId="14500" builtinId="9" hidden="1"/>
    <cellStyle name="열어 본 하이퍼링크" xfId="14501" builtinId="9" hidden="1"/>
    <cellStyle name="열어 본 하이퍼링크" xfId="14502" builtinId="9" hidden="1"/>
    <cellStyle name="열어 본 하이퍼링크" xfId="14503" builtinId="9" hidden="1"/>
    <cellStyle name="열어 본 하이퍼링크" xfId="14504" builtinId="9" hidden="1"/>
    <cellStyle name="열어 본 하이퍼링크" xfId="14505" builtinId="9" hidden="1"/>
    <cellStyle name="열어 본 하이퍼링크" xfId="14506" builtinId="9" hidden="1"/>
    <cellStyle name="열어 본 하이퍼링크" xfId="14507" builtinId="9" hidden="1"/>
    <cellStyle name="열어 본 하이퍼링크" xfId="14508" builtinId="9" hidden="1"/>
    <cellStyle name="열어 본 하이퍼링크" xfId="14509" builtinId="9" hidden="1"/>
    <cellStyle name="열어 본 하이퍼링크" xfId="14510" builtinId="9" hidden="1"/>
    <cellStyle name="열어 본 하이퍼링크" xfId="14511" builtinId="9" hidden="1"/>
    <cellStyle name="열어 본 하이퍼링크" xfId="14512" builtinId="9" hidden="1"/>
    <cellStyle name="열어 본 하이퍼링크" xfId="14513" builtinId="9" hidden="1"/>
    <cellStyle name="열어 본 하이퍼링크" xfId="14514" builtinId="9" hidden="1"/>
    <cellStyle name="열어 본 하이퍼링크" xfId="14515" builtinId="9" hidden="1"/>
    <cellStyle name="열어 본 하이퍼링크" xfId="14516" builtinId="9" hidden="1"/>
    <cellStyle name="열어 본 하이퍼링크" xfId="14517" builtinId="9" hidden="1"/>
    <cellStyle name="열어 본 하이퍼링크" xfId="14518" builtinId="9" hidden="1"/>
    <cellStyle name="열어 본 하이퍼링크" xfId="14519" builtinId="9" hidden="1"/>
    <cellStyle name="열어 본 하이퍼링크" xfId="14520" builtinId="9" hidden="1"/>
    <cellStyle name="열어 본 하이퍼링크" xfId="14521" builtinId="9" hidden="1"/>
    <cellStyle name="열어 본 하이퍼링크" xfId="14522" builtinId="9" hidden="1"/>
    <cellStyle name="열어 본 하이퍼링크" xfId="14523" builtinId="9" hidden="1"/>
    <cellStyle name="열어 본 하이퍼링크" xfId="14524" builtinId="9" hidden="1"/>
    <cellStyle name="열어 본 하이퍼링크" xfId="14525" builtinId="9" hidden="1"/>
    <cellStyle name="열어 본 하이퍼링크" xfId="14526" builtinId="9" hidden="1"/>
    <cellStyle name="열어 본 하이퍼링크" xfId="14527" builtinId="9" hidden="1"/>
    <cellStyle name="열어 본 하이퍼링크" xfId="14528" builtinId="9" hidden="1"/>
    <cellStyle name="열어 본 하이퍼링크" xfId="14529" builtinId="9" hidden="1"/>
    <cellStyle name="열어 본 하이퍼링크" xfId="14530" builtinId="9" hidden="1"/>
    <cellStyle name="열어 본 하이퍼링크" xfId="14531" builtinId="9" hidden="1"/>
    <cellStyle name="열어 본 하이퍼링크" xfId="14532" builtinId="9" hidden="1"/>
    <cellStyle name="열어 본 하이퍼링크" xfId="14533" builtinId="9" hidden="1"/>
    <cellStyle name="열어 본 하이퍼링크" xfId="14534" builtinId="9" hidden="1"/>
    <cellStyle name="열어 본 하이퍼링크" xfId="14535" builtinId="9" hidden="1"/>
    <cellStyle name="열어 본 하이퍼링크" xfId="14536" builtinId="9" hidden="1"/>
    <cellStyle name="열어 본 하이퍼링크" xfId="14537" builtinId="9" hidden="1"/>
    <cellStyle name="열어 본 하이퍼링크" xfId="14538" builtinId="9" hidden="1"/>
    <cellStyle name="열어 본 하이퍼링크" xfId="14539" builtinId="9" hidden="1"/>
    <cellStyle name="열어 본 하이퍼링크" xfId="14540" builtinId="9" hidden="1"/>
    <cellStyle name="열어 본 하이퍼링크" xfId="14541" builtinId="9" hidden="1"/>
    <cellStyle name="열어 본 하이퍼링크" xfId="14542" builtinId="9" hidden="1"/>
    <cellStyle name="열어 본 하이퍼링크" xfId="14543" builtinId="9" hidden="1"/>
    <cellStyle name="열어 본 하이퍼링크" xfId="14544" builtinId="9" hidden="1"/>
    <cellStyle name="열어 본 하이퍼링크" xfId="14545" builtinId="9" hidden="1"/>
    <cellStyle name="열어 본 하이퍼링크" xfId="14546" builtinId="9" hidden="1"/>
    <cellStyle name="열어 본 하이퍼링크" xfId="14547" builtinId="9" hidden="1"/>
    <cellStyle name="열어 본 하이퍼링크" xfId="14548" builtinId="9" hidden="1"/>
    <cellStyle name="열어 본 하이퍼링크" xfId="14549" builtinId="9" hidden="1"/>
    <cellStyle name="열어 본 하이퍼링크" xfId="14550" builtinId="9" hidden="1"/>
    <cellStyle name="열어 본 하이퍼링크" xfId="14551" builtinId="9" hidden="1"/>
    <cellStyle name="열어 본 하이퍼링크" xfId="14552" builtinId="9" hidden="1"/>
    <cellStyle name="열어 본 하이퍼링크" xfId="14553" builtinId="9" hidden="1"/>
    <cellStyle name="열어 본 하이퍼링크" xfId="14554" builtinId="9" hidden="1"/>
    <cellStyle name="열어 본 하이퍼링크" xfId="14555" builtinId="9" hidden="1"/>
    <cellStyle name="열어 본 하이퍼링크" xfId="14556" builtinId="9" hidden="1"/>
    <cellStyle name="열어 본 하이퍼링크" xfId="14557" builtinId="9" hidden="1"/>
    <cellStyle name="열어 본 하이퍼링크" xfId="14558" builtinId="9" hidden="1"/>
    <cellStyle name="열어 본 하이퍼링크" xfId="14559" builtinId="9" hidden="1"/>
    <cellStyle name="열어 본 하이퍼링크" xfId="14560" builtinId="9" hidden="1"/>
    <cellStyle name="열어 본 하이퍼링크" xfId="14561" builtinId="9" hidden="1"/>
    <cellStyle name="열어 본 하이퍼링크" xfId="14562" builtinId="9" hidden="1"/>
    <cellStyle name="열어 본 하이퍼링크" xfId="14563" builtinId="9" hidden="1"/>
    <cellStyle name="열어 본 하이퍼링크" xfId="14564" builtinId="9" hidden="1"/>
    <cellStyle name="열어 본 하이퍼링크" xfId="14565" builtinId="9" hidden="1"/>
    <cellStyle name="열어 본 하이퍼링크" xfId="14566" builtinId="9" hidden="1"/>
    <cellStyle name="열어 본 하이퍼링크" xfId="14567" builtinId="9" hidden="1"/>
    <cellStyle name="열어 본 하이퍼링크" xfId="14568" builtinId="9" hidden="1"/>
    <cellStyle name="열어 본 하이퍼링크" xfId="14569" builtinId="9" hidden="1"/>
    <cellStyle name="열어 본 하이퍼링크" xfId="14570" builtinId="9" hidden="1"/>
    <cellStyle name="열어 본 하이퍼링크" xfId="14571" builtinId="9" hidden="1"/>
    <cellStyle name="열어 본 하이퍼링크" xfId="14572" builtinId="9" hidden="1"/>
    <cellStyle name="열어 본 하이퍼링크" xfId="14573" builtinId="9" hidden="1"/>
    <cellStyle name="열어 본 하이퍼링크" xfId="14574" builtinId="9" hidden="1"/>
    <cellStyle name="열어 본 하이퍼링크" xfId="14575" builtinId="9" hidden="1"/>
    <cellStyle name="열어 본 하이퍼링크" xfId="14576" builtinId="9" hidden="1"/>
    <cellStyle name="열어 본 하이퍼링크" xfId="14577" builtinId="9" hidden="1"/>
    <cellStyle name="열어 본 하이퍼링크" xfId="14578" builtinId="9" hidden="1"/>
    <cellStyle name="열어 본 하이퍼링크" xfId="14579" builtinId="9" hidden="1"/>
    <cellStyle name="열어 본 하이퍼링크" xfId="14580" builtinId="9" hidden="1"/>
    <cellStyle name="열어 본 하이퍼링크" xfId="14581" builtinId="9" hidden="1"/>
    <cellStyle name="열어 본 하이퍼링크" xfId="14582" builtinId="9" hidden="1"/>
    <cellStyle name="열어 본 하이퍼링크" xfId="14583" builtinId="9" hidden="1"/>
    <cellStyle name="열어 본 하이퍼링크" xfId="14584" builtinId="9" hidden="1"/>
    <cellStyle name="열어 본 하이퍼링크" xfId="14585" builtinId="9" hidden="1"/>
    <cellStyle name="열어 본 하이퍼링크" xfId="14586" builtinId="9" hidden="1"/>
    <cellStyle name="열어 본 하이퍼링크" xfId="14587" builtinId="9" hidden="1"/>
    <cellStyle name="열어 본 하이퍼링크" xfId="14588" builtinId="9" hidden="1"/>
    <cellStyle name="열어 본 하이퍼링크" xfId="14589" builtinId="9" hidden="1"/>
    <cellStyle name="열어 본 하이퍼링크" xfId="14590" builtinId="9" hidden="1"/>
    <cellStyle name="열어 본 하이퍼링크" xfId="14591" builtinId="9" hidden="1"/>
    <cellStyle name="열어 본 하이퍼링크" xfId="14592" builtinId="9" hidden="1"/>
    <cellStyle name="열어 본 하이퍼링크" xfId="14593" builtinId="9" hidden="1"/>
    <cellStyle name="열어 본 하이퍼링크" xfId="14594" builtinId="9" hidden="1"/>
    <cellStyle name="열어 본 하이퍼링크" xfId="14595" builtinId="9" hidden="1"/>
    <cellStyle name="열어 본 하이퍼링크" xfId="14596" builtinId="9" hidden="1"/>
    <cellStyle name="열어 본 하이퍼링크" xfId="14597" builtinId="9" hidden="1"/>
    <cellStyle name="열어 본 하이퍼링크" xfId="14598" builtinId="9" hidden="1"/>
    <cellStyle name="열어 본 하이퍼링크" xfId="14599" builtinId="9" hidden="1"/>
    <cellStyle name="열어 본 하이퍼링크" xfId="14600" builtinId="9" hidden="1"/>
    <cellStyle name="열어 본 하이퍼링크" xfId="14601" builtinId="9" hidden="1"/>
    <cellStyle name="열어 본 하이퍼링크" xfId="14602" builtinId="9" hidden="1"/>
    <cellStyle name="열어 본 하이퍼링크" xfId="14603" builtinId="9" hidden="1"/>
    <cellStyle name="열어 본 하이퍼링크" xfId="14604" builtinId="9" hidden="1"/>
    <cellStyle name="열어 본 하이퍼링크" xfId="14605" builtinId="9" hidden="1"/>
    <cellStyle name="열어 본 하이퍼링크" xfId="14606" builtinId="9" hidden="1"/>
    <cellStyle name="열어 본 하이퍼링크" xfId="14607" builtinId="9" hidden="1"/>
    <cellStyle name="열어 본 하이퍼링크" xfId="14608" builtinId="9" hidden="1"/>
    <cellStyle name="열어 본 하이퍼링크" xfId="14609" builtinId="9" hidden="1"/>
    <cellStyle name="열어 본 하이퍼링크" xfId="14610" builtinId="9" hidden="1"/>
    <cellStyle name="열어 본 하이퍼링크" xfId="14611" builtinId="9" hidden="1"/>
    <cellStyle name="열어 본 하이퍼링크" xfId="14612" builtinId="9" hidden="1"/>
    <cellStyle name="열어 본 하이퍼링크" xfId="14613" builtinId="9" hidden="1"/>
    <cellStyle name="열어 본 하이퍼링크" xfId="14614" builtinId="9" hidden="1"/>
    <cellStyle name="열어 본 하이퍼링크" xfId="14615" builtinId="9" hidden="1"/>
    <cellStyle name="열어 본 하이퍼링크" xfId="14616" builtinId="9" hidden="1"/>
    <cellStyle name="열어 본 하이퍼링크" xfId="14617" builtinId="9" hidden="1"/>
    <cellStyle name="열어 본 하이퍼링크" xfId="14618" builtinId="9" hidden="1"/>
    <cellStyle name="열어 본 하이퍼링크" xfId="14619" builtinId="9" hidden="1"/>
    <cellStyle name="열어 본 하이퍼링크" xfId="14620" builtinId="9" hidden="1"/>
    <cellStyle name="열어 본 하이퍼링크" xfId="14621" builtinId="9" hidden="1"/>
    <cellStyle name="열어 본 하이퍼링크" xfId="14622" builtinId="9" hidden="1"/>
    <cellStyle name="열어 본 하이퍼링크" xfId="14623" builtinId="9" hidden="1"/>
    <cellStyle name="열어 본 하이퍼링크" xfId="14624" builtinId="9" hidden="1"/>
    <cellStyle name="열어 본 하이퍼링크" xfId="14625" builtinId="9" hidden="1"/>
    <cellStyle name="열어 본 하이퍼링크" xfId="14626" builtinId="9" hidden="1"/>
    <cellStyle name="열어 본 하이퍼링크" xfId="14627" builtinId="9" hidden="1"/>
    <cellStyle name="열어 본 하이퍼링크" xfId="14628" builtinId="9" hidden="1"/>
    <cellStyle name="열어 본 하이퍼링크" xfId="14629" builtinId="9" hidden="1"/>
    <cellStyle name="열어 본 하이퍼링크" xfId="14630" builtinId="9" hidden="1"/>
    <cellStyle name="열어 본 하이퍼링크" xfId="14631" builtinId="9" hidden="1"/>
    <cellStyle name="열어 본 하이퍼링크" xfId="14632" builtinId="9" hidden="1"/>
    <cellStyle name="열어 본 하이퍼링크" xfId="14633" builtinId="9" hidden="1"/>
    <cellStyle name="열어 본 하이퍼링크" xfId="14634" builtinId="9" hidden="1"/>
    <cellStyle name="열어 본 하이퍼링크" xfId="14635" builtinId="9" hidden="1"/>
    <cellStyle name="열어 본 하이퍼링크" xfId="14636" builtinId="9" hidden="1"/>
    <cellStyle name="열어 본 하이퍼링크" xfId="14637" builtinId="9" hidden="1"/>
    <cellStyle name="열어 본 하이퍼링크" xfId="14638" builtinId="9" hidden="1"/>
    <cellStyle name="열어 본 하이퍼링크" xfId="14639" builtinId="9" hidden="1"/>
    <cellStyle name="열어 본 하이퍼링크" xfId="14640" builtinId="9" hidden="1"/>
    <cellStyle name="열어 본 하이퍼링크" xfId="14641" builtinId="9" hidden="1"/>
    <cellStyle name="열어 본 하이퍼링크" xfId="14642" builtinId="9" hidden="1"/>
    <cellStyle name="열어 본 하이퍼링크" xfId="14643" builtinId="9" hidden="1"/>
    <cellStyle name="열어 본 하이퍼링크" xfId="14644" builtinId="9" hidden="1"/>
    <cellStyle name="열어 본 하이퍼링크" xfId="14645" builtinId="9" hidden="1"/>
    <cellStyle name="열어 본 하이퍼링크" xfId="14646" builtinId="9" hidden="1"/>
    <cellStyle name="열어 본 하이퍼링크" xfId="14647" builtinId="9" hidden="1"/>
    <cellStyle name="열어 본 하이퍼링크" xfId="14648" builtinId="9" hidden="1"/>
    <cellStyle name="열어 본 하이퍼링크" xfId="14649" builtinId="9" hidden="1"/>
    <cellStyle name="열어 본 하이퍼링크" xfId="14650" builtinId="9" hidden="1"/>
    <cellStyle name="열어 본 하이퍼링크" xfId="14651" builtinId="9" hidden="1"/>
    <cellStyle name="열어 본 하이퍼링크" xfId="14652" builtinId="9" hidden="1"/>
    <cellStyle name="열어 본 하이퍼링크" xfId="14653" builtinId="9" hidden="1"/>
    <cellStyle name="열어 본 하이퍼링크" xfId="14654" builtinId="9" hidden="1"/>
    <cellStyle name="열어 본 하이퍼링크" xfId="14655" builtinId="9" hidden="1"/>
    <cellStyle name="열어 본 하이퍼링크" xfId="14656" builtinId="9" hidden="1"/>
    <cellStyle name="열어 본 하이퍼링크" xfId="14657" builtinId="9" hidden="1"/>
    <cellStyle name="열어 본 하이퍼링크" xfId="14658" builtinId="9" hidden="1"/>
    <cellStyle name="열어 본 하이퍼링크" xfId="14659" builtinId="9" hidden="1"/>
    <cellStyle name="열어 본 하이퍼링크" xfId="14660" builtinId="9" hidden="1"/>
    <cellStyle name="열어 본 하이퍼링크" xfId="14661" builtinId="9" hidden="1"/>
    <cellStyle name="열어 본 하이퍼링크" xfId="14662" builtinId="9" hidden="1"/>
    <cellStyle name="열어 본 하이퍼링크" xfId="14663" builtinId="9" hidden="1"/>
    <cellStyle name="열어 본 하이퍼링크" xfId="14664" builtinId="9" hidden="1"/>
    <cellStyle name="열어 본 하이퍼링크" xfId="14665" builtinId="9" hidden="1"/>
    <cellStyle name="열어 본 하이퍼링크" xfId="14666" builtinId="9" hidden="1"/>
    <cellStyle name="열어 본 하이퍼링크" xfId="14667" builtinId="9" hidden="1"/>
    <cellStyle name="열어 본 하이퍼링크" xfId="14668" builtinId="9" hidden="1"/>
    <cellStyle name="열어 본 하이퍼링크" xfId="14669" builtinId="9" hidden="1"/>
    <cellStyle name="열어 본 하이퍼링크" xfId="14670" builtinId="9" hidden="1"/>
    <cellStyle name="열어 본 하이퍼링크" xfId="14671" builtinId="9" hidden="1"/>
    <cellStyle name="열어 본 하이퍼링크" xfId="14672" builtinId="9" hidden="1"/>
    <cellStyle name="열어 본 하이퍼링크" xfId="14673" builtinId="9" hidden="1"/>
    <cellStyle name="열어 본 하이퍼링크" xfId="14674" builtinId="9" hidden="1"/>
    <cellStyle name="열어 본 하이퍼링크" xfId="14675" builtinId="9" hidden="1"/>
    <cellStyle name="열어 본 하이퍼링크" xfId="14676" builtinId="9" hidden="1"/>
    <cellStyle name="열어 본 하이퍼링크" xfId="14677" builtinId="9" hidden="1"/>
    <cellStyle name="열어 본 하이퍼링크" xfId="14678" builtinId="9" hidden="1"/>
    <cellStyle name="열어 본 하이퍼링크" xfId="14679" builtinId="9" hidden="1"/>
    <cellStyle name="열어 본 하이퍼링크" xfId="14680" builtinId="9" hidden="1"/>
    <cellStyle name="열어 본 하이퍼링크" xfId="14681" builtinId="9" hidden="1"/>
    <cellStyle name="열어 본 하이퍼링크" xfId="14682" builtinId="9" hidden="1"/>
    <cellStyle name="열어 본 하이퍼링크" xfId="14683" builtinId="9" hidden="1"/>
    <cellStyle name="열어 본 하이퍼링크" xfId="14684" builtinId="9" hidden="1"/>
    <cellStyle name="열어 본 하이퍼링크" xfId="14685" builtinId="9" hidden="1"/>
    <cellStyle name="열어 본 하이퍼링크" xfId="14686" builtinId="9" hidden="1"/>
    <cellStyle name="열어 본 하이퍼링크" xfId="14687" builtinId="9" hidden="1"/>
    <cellStyle name="열어 본 하이퍼링크" xfId="14688" builtinId="9" hidden="1"/>
    <cellStyle name="열어 본 하이퍼링크" xfId="14689" builtinId="9" hidden="1"/>
    <cellStyle name="열어 본 하이퍼링크" xfId="14690" builtinId="9" hidden="1"/>
    <cellStyle name="열어 본 하이퍼링크" xfId="14691" builtinId="9" hidden="1"/>
    <cellStyle name="열어 본 하이퍼링크" xfId="14692" builtinId="9" hidden="1"/>
    <cellStyle name="열어 본 하이퍼링크" xfId="14693" builtinId="9" hidden="1"/>
    <cellStyle name="열어 본 하이퍼링크" xfId="14694" builtinId="9" hidden="1"/>
    <cellStyle name="열어 본 하이퍼링크" xfId="14695" builtinId="9" hidden="1"/>
    <cellStyle name="열어 본 하이퍼링크" xfId="14696" builtinId="9" hidden="1"/>
    <cellStyle name="열어 본 하이퍼링크" xfId="14697" builtinId="9" hidden="1"/>
    <cellStyle name="열어 본 하이퍼링크" xfId="14698" builtinId="9" hidden="1"/>
    <cellStyle name="열어 본 하이퍼링크" xfId="14699" builtinId="9" hidden="1"/>
    <cellStyle name="열어 본 하이퍼링크" xfId="14700" builtinId="9" hidden="1"/>
    <cellStyle name="열어 본 하이퍼링크" xfId="14701" builtinId="9" hidden="1"/>
    <cellStyle name="열어 본 하이퍼링크" xfId="14702" builtinId="9" hidden="1"/>
    <cellStyle name="열어 본 하이퍼링크" xfId="14703" builtinId="9" hidden="1"/>
    <cellStyle name="열어 본 하이퍼링크" xfId="14704" builtinId="9" hidden="1"/>
    <cellStyle name="열어 본 하이퍼링크" xfId="14705" builtinId="9" hidden="1"/>
    <cellStyle name="열어 본 하이퍼링크" xfId="14706" builtinId="9" hidden="1"/>
    <cellStyle name="열어 본 하이퍼링크" xfId="14707" builtinId="9" hidden="1"/>
    <cellStyle name="열어 본 하이퍼링크" xfId="14708" builtinId="9" hidden="1"/>
    <cellStyle name="열어 본 하이퍼링크" xfId="14709" builtinId="9" hidden="1"/>
    <cellStyle name="열어 본 하이퍼링크" xfId="14710" builtinId="9" hidden="1"/>
    <cellStyle name="열어 본 하이퍼링크" xfId="14711" builtinId="9" hidden="1"/>
    <cellStyle name="열어 본 하이퍼링크" xfId="14712" builtinId="9" hidden="1"/>
    <cellStyle name="열어 본 하이퍼링크" xfId="14713" builtinId="9" hidden="1"/>
    <cellStyle name="열어 본 하이퍼링크" xfId="14714" builtinId="9" hidden="1"/>
    <cellStyle name="열어 본 하이퍼링크" xfId="14715" builtinId="9" hidden="1"/>
    <cellStyle name="열어 본 하이퍼링크" xfId="14716" builtinId="9" hidden="1"/>
    <cellStyle name="열어 본 하이퍼링크" xfId="14717" builtinId="9" hidden="1"/>
    <cellStyle name="열어 본 하이퍼링크" xfId="14718" builtinId="9" hidden="1"/>
    <cellStyle name="열어 본 하이퍼링크" xfId="14719" builtinId="9" hidden="1"/>
    <cellStyle name="열어 본 하이퍼링크" xfId="14720" builtinId="9" hidden="1"/>
    <cellStyle name="열어 본 하이퍼링크" xfId="14721" builtinId="9" hidden="1"/>
    <cellStyle name="열어 본 하이퍼링크" xfId="14722" builtinId="9" hidden="1"/>
    <cellStyle name="열어 본 하이퍼링크" xfId="14723" builtinId="9" hidden="1"/>
    <cellStyle name="열어 본 하이퍼링크" xfId="14724" builtinId="9" hidden="1"/>
    <cellStyle name="열어 본 하이퍼링크" xfId="14725" builtinId="9" hidden="1"/>
    <cellStyle name="열어 본 하이퍼링크" xfId="14726" builtinId="9" hidden="1"/>
    <cellStyle name="열어 본 하이퍼링크" xfId="14727" builtinId="9" hidden="1"/>
    <cellStyle name="열어 본 하이퍼링크" xfId="14728" builtinId="9" hidden="1"/>
    <cellStyle name="열어 본 하이퍼링크" xfId="14729" builtinId="9" hidden="1"/>
    <cellStyle name="열어 본 하이퍼링크" xfId="14730" builtinId="9" hidden="1"/>
    <cellStyle name="열어 본 하이퍼링크" xfId="14731" builtinId="9" hidden="1"/>
    <cellStyle name="열어 본 하이퍼링크" xfId="14732" builtinId="9" hidden="1"/>
    <cellStyle name="열어 본 하이퍼링크" xfId="14733" builtinId="9" hidden="1"/>
    <cellStyle name="열어 본 하이퍼링크" xfId="14734" builtinId="9" hidden="1"/>
    <cellStyle name="열어 본 하이퍼링크" xfId="14735" builtinId="9" hidden="1"/>
    <cellStyle name="열어 본 하이퍼링크" xfId="14736" builtinId="9" hidden="1"/>
    <cellStyle name="열어 본 하이퍼링크" xfId="14737" builtinId="9" hidden="1"/>
    <cellStyle name="열어 본 하이퍼링크" xfId="14738" builtinId="9" hidden="1"/>
    <cellStyle name="열어 본 하이퍼링크" xfId="14739" builtinId="9" hidden="1"/>
    <cellStyle name="열어 본 하이퍼링크" xfId="14740" builtinId="9" hidden="1"/>
    <cellStyle name="열어 본 하이퍼링크" xfId="14741" builtinId="9" hidden="1"/>
    <cellStyle name="열어 본 하이퍼링크" xfId="14742" builtinId="9" hidden="1"/>
    <cellStyle name="열어 본 하이퍼링크" xfId="14743" builtinId="9" hidden="1"/>
    <cellStyle name="열어 본 하이퍼링크" xfId="14744" builtinId="9" hidden="1"/>
    <cellStyle name="열어 본 하이퍼링크" xfId="14745" builtinId="9" hidden="1"/>
    <cellStyle name="열어 본 하이퍼링크" xfId="14746" builtinId="9" hidden="1"/>
    <cellStyle name="열어 본 하이퍼링크" xfId="14747" builtinId="9" hidden="1"/>
    <cellStyle name="열어 본 하이퍼링크" xfId="14748" builtinId="9" hidden="1"/>
    <cellStyle name="열어 본 하이퍼링크" xfId="14749" builtinId="9" hidden="1"/>
    <cellStyle name="열어 본 하이퍼링크" xfId="14750" builtinId="9" hidden="1"/>
    <cellStyle name="열어 본 하이퍼링크" xfId="14751" builtinId="9" hidden="1"/>
    <cellStyle name="열어 본 하이퍼링크" xfId="14752" builtinId="9" hidden="1"/>
    <cellStyle name="열어 본 하이퍼링크" xfId="14753" builtinId="9" hidden="1"/>
    <cellStyle name="열어 본 하이퍼링크" xfId="14754" builtinId="9" hidden="1"/>
    <cellStyle name="열어 본 하이퍼링크" xfId="14755" builtinId="9" hidden="1"/>
    <cellStyle name="열어 본 하이퍼링크" xfId="14756" builtinId="9" hidden="1"/>
    <cellStyle name="열어 본 하이퍼링크" xfId="14757" builtinId="9" hidden="1"/>
    <cellStyle name="열어 본 하이퍼링크" xfId="14758" builtinId="9" hidden="1"/>
    <cellStyle name="열어 본 하이퍼링크" xfId="14759" builtinId="9" hidden="1"/>
    <cellStyle name="열어 본 하이퍼링크" xfId="14760" builtinId="9" hidden="1"/>
    <cellStyle name="열어 본 하이퍼링크" xfId="14761" builtinId="9" hidden="1"/>
    <cellStyle name="열어 본 하이퍼링크" xfId="14762" builtinId="9" hidden="1"/>
    <cellStyle name="열어 본 하이퍼링크" xfId="14763" builtinId="9" hidden="1"/>
    <cellStyle name="열어 본 하이퍼링크" xfId="14764" builtinId="9" hidden="1"/>
    <cellStyle name="열어 본 하이퍼링크" xfId="14765" builtinId="9" hidden="1"/>
    <cellStyle name="열어 본 하이퍼링크" xfId="14766" builtinId="9" hidden="1"/>
    <cellStyle name="열어 본 하이퍼링크" xfId="14767" builtinId="9" hidden="1"/>
    <cellStyle name="열어 본 하이퍼링크" xfId="14768" builtinId="9" hidden="1"/>
    <cellStyle name="열어 본 하이퍼링크" xfId="14769" builtinId="9" hidden="1"/>
    <cellStyle name="열어 본 하이퍼링크" xfId="14770" builtinId="9" hidden="1"/>
    <cellStyle name="열어 본 하이퍼링크" xfId="14771" builtinId="9" hidden="1"/>
    <cellStyle name="열어 본 하이퍼링크" xfId="14772" builtinId="9" hidden="1"/>
    <cellStyle name="열어 본 하이퍼링크" xfId="14773" builtinId="9" hidden="1"/>
    <cellStyle name="열어 본 하이퍼링크" xfId="14774" builtinId="9" hidden="1"/>
    <cellStyle name="열어 본 하이퍼링크" xfId="14775" builtinId="9" hidden="1"/>
    <cellStyle name="열어 본 하이퍼링크" xfId="14776" builtinId="9" hidden="1"/>
    <cellStyle name="열어 본 하이퍼링크" xfId="14777" builtinId="9" hidden="1"/>
    <cellStyle name="열어 본 하이퍼링크" xfId="14778" builtinId="9" hidden="1"/>
    <cellStyle name="열어 본 하이퍼링크" xfId="14779" builtinId="9" hidden="1"/>
    <cellStyle name="열어 본 하이퍼링크" xfId="14780" builtinId="9" hidden="1"/>
    <cellStyle name="열어 본 하이퍼링크" xfId="14781" builtinId="9" hidden="1"/>
    <cellStyle name="열어 본 하이퍼링크" xfId="14782" builtinId="9" hidden="1"/>
    <cellStyle name="열어 본 하이퍼링크" xfId="14783" builtinId="9" hidden="1"/>
    <cellStyle name="열어 본 하이퍼링크" xfId="14784" builtinId="9" hidden="1"/>
    <cellStyle name="열어 본 하이퍼링크" xfId="14785" builtinId="9" hidden="1"/>
    <cellStyle name="열어 본 하이퍼링크" xfId="14786" builtinId="9" hidden="1"/>
    <cellStyle name="열어 본 하이퍼링크" xfId="14787" builtinId="9" hidden="1"/>
    <cellStyle name="열어 본 하이퍼링크" xfId="14788" builtinId="9" hidden="1"/>
    <cellStyle name="열어 본 하이퍼링크" xfId="14789" builtinId="9" hidden="1"/>
    <cellStyle name="열어 본 하이퍼링크" xfId="14790" builtinId="9" hidden="1"/>
    <cellStyle name="열어 본 하이퍼링크" xfId="14791" builtinId="9" hidden="1"/>
    <cellStyle name="열어 본 하이퍼링크" xfId="14792" builtinId="9" hidden="1"/>
    <cellStyle name="열어 본 하이퍼링크" xfId="14793" builtinId="9" hidden="1"/>
    <cellStyle name="열어 본 하이퍼링크" xfId="14794" builtinId="9" hidden="1"/>
    <cellStyle name="열어 본 하이퍼링크" xfId="14795" builtinId="9" hidden="1"/>
    <cellStyle name="열어 본 하이퍼링크" xfId="14796" builtinId="9" hidden="1"/>
    <cellStyle name="열어 본 하이퍼링크" xfId="14797" builtinId="9" hidden="1"/>
    <cellStyle name="열어 본 하이퍼링크" xfId="14798" builtinId="9" hidden="1"/>
    <cellStyle name="열어 본 하이퍼링크" xfId="14799" builtinId="9" hidden="1"/>
    <cellStyle name="열어 본 하이퍼링크" xfId="14800" builtinId="9" hidden="1"/>
    <cellStyle name="열어 본 하이퍼링크" xfId="14801" builtinId="9" hidden="1"/>
    <cellStyle name="열어 본 하이퍼링크" xfId="14802" builtinId="9" hidden="1"/>
    <cellStyle name="열어 본 하이퍼링크" xfId="14803" builtinId="9" hidden="1"/>
    <cellStyle name="열어 본 하이퍼링크" xfId="14804" builtinId="9" hidden="1"/>
    <cellStyle name="열어 본 하이퍼링크" xfId="14805" builtinId="9" hidden="1"/>
    <cellStyle name="열어 본 하이퍼링크" xfId="14806" builtinId="9" hidden="1"/>
    <cellStyle name="열어 본 하이퍼링크" xfId="14807" builtinId="9" hidden="1"/>
    <cellStyle name="열어 본 하이퍼링크" xfId="14808" builtinId="9" hidden="1"/>
    <cellStyle name="열어 본 하이퍼링크" xfId="14809" builtinId="9" hidden="1"/>
    <cellStyle name="열어 본 하이퍼링크" xfId="14810" builtinId="9" hidden="1"/>
    <cellStyle name="열어 본 하이퍼링크" xfId="14811" builtinId="9" hidden="1"/>
    <cellStyle name="열어 본 하이퍼링크" xfId="14812" builtinId="9" hidden="1"/>
    <cellStyle name="열어 본 하이퍼링크" xfId="14813" builtinId="9" hidden="1"/>
    <cellStyle name="열어 본 하이퍼링크" xfId="14814" builtinId="9" hidden="1"/>
    <cellStyle name="열어 본 하이퍼링크" xfId="14815" builtinId="9" hidden="1"/>
    <cellStyle name="열어 본 하이퍼링크" xfId="14816" builtinId="9" hidden="1"/>
    <cellStyle name="열어 본 하이퍼링크" xfId="14817" builtinId="9" hidden="1"/>
    <cellStyle name="열어 본 하이퍼링크" xfId="14818" builtinId="9" hidden="1"/>
    <cellStyle name="열어 본 하이퍼링크" xfId="14819" builtinId="9" hidden="1"/>
    <cellStyle name="열어 본 하이퍼링크" xfId="14820" builtinId="9" hidden="1"/>
    <cellStyle name="열어 본 하이퍼링크" xfId="14821" builtinId="9" hidden="1"/>
    <cellStyle name="열어 본 하이퍼링크" xfId="14822" builtinId="9" hidden="1"/>
    <cellStyle name="열어 본 하이퍼링크" xfId="14823" builtinId="9" hidden="1"/>
    <cellStyle name="열어 본 하이퍼링크" xfId="14824" builtinId="9" hidden="1"/>
    <cellStyle name="열어 본 하이퍼링크" xfId="14825" builtinId="9" hidden="1"/>
    <cellStyle name="열어 본 하이퍼링크" xfId="14826" builtinId="9" hidden="1"/>
    <cellStyle name="열어 본 하이퍼링크" xfId="14827" builtinId="9" hidden="1"/>
    <cellStyle name="열어 본 하이퍼링크" xfId="14828" builtinId="9" hidden="1"/>
    <cellStyle name="열어 본 하이퍼링크" xfId="14829" builtinId="9" hidden="1"/>
    <cellStyle name="열어 본 하이퍼링크" xfId="14830" builtinId="9" hidden="1"/>
    <cellStyle name="열어 본 하이퍼링크" xfId="14831" builtinId="9" hidden="1"/>
    <cellStyle name="열어 본 하이퍼링크" xfId="14832" builtinId="9" hidden="1"/>
    <cellStyle name="열어 본 하이퍼링크" xfId="14833" builtinId="9" hidden="1"/>
    <cellStyle name="열어 본 하이퍼링크" xfId="14834" builtinId="9" hidden="1"/>
    <cellStyle name="열어 본 하이퍼링크" xfId="14835" builtinId="9" hidden="1"/>
    <cellStyle name="열어 본 하이퍼링크" xfId="14836" builtinId="9" hidden="1"/>
    <cellStyle name="열어 본 하이퍼링크" xfId="14837" builtinId="9" hidden="1"/>
    <cellStyle name="열어 본 하이퍼링크" xfId="14838" builtinId="9" hidden="1"/>
    <cellStyle name="열어 본 하이퍼링크" xfId="14839" builtinId="9" hidden="1"/>
    <cellStyle name="열어 본 하이퍼링크" xfId="14840" builtinId="9" hidden="1"/>
    <cellStyle name="열어 본 하이퍼링크" xfId="14841" builtinId="9" hidden="1"/>
    <cellStyle name="열어 본 하이퍼링크" xfId="14842" builtinId="9" hidden="1"/>
    <cellStyle name="열어 본 하이퍼링크" xfId="14843" builtinId="9" hidden="1"/>
    <cellStyle name="열어 본 하이퍼링크" xfId="14844" builtinId="9" hidden="1"/>
    <cellStyle name="열어 본 하이퍼링크" xfId="14845" builtinId="9" hidden="1"/>
    <cellStyle name="열어 본 하이퍼링크" xfId="14846" builtinId="9" hidden="1"/>
    <cellStyle name="열어 본 하이퍼링크" xfId="14847" builtinId="9" hidden="1"/>
    <cellStyle name="열어 본 하이퍼링크" xfId="14848" builtinId="9" hidden="1"/>
    <cellStyle name="열어 본 하이퍼링크" xfId="14849" builtinId="9" hidden="1"/>
    <cellStyle name="열어 본 하이퍼링크" xfId="14850" builtinId="9" hidden="1"/>
    <cellStyle name="열어 본 하이퍼링크" xfId="14851" builtinId="9" hidden="1"/>
    <cellStyle name="열어 본 하이퍼링크" xfId="14852" builtinId="9" hidden="1"/>
    <cellStyle name="열어 본 하이퍼링크" xfId="14853" builtinId="9" hidden="1"/>
    <cellStyle name="열어 본 하이퍼링크" xfId="14854" builtinId="9" hidden="1"/>
    <cellStyle name="열어 본 하이퍼링크" xfId="14855" builtinId="9" hidden="1"/>
    <cellStyle name="열어 본 하이퍼링크" xfId="14856" builtinId="9" hidden="1"/>
    <cellStyle name="열어 본 하이퍼링크" xfId="14857" builtinId="9" hidden="1"/>
    <cellStyle name="열어 본 하이퍼링크" xfId="14858" builtinId="9" hidden="1"/>
    <cellStyle name="열어 본 하이퍼링크" xfId="14859" builtinId="9" hidden="1"/>
    <cellStyle name="열어 본 하이퍼링크" xfId="14860" builtinId="9" hidden="1"/>
    <cellStyle name="열어 본 하이퍼링크" xfId="14861" builtinId="9" hidden="1"/>
    <cellStyle name="열어 본 하이퍼링크" xfId="14862" builtinId="9" hidden="1"/>
    <cellStyle name="열어 본 하이퍼링크" xfId="14863" builtinId="9" hidden="1"/>
    <cellStyle name="열어 본 하이퍼링크" xfId="14864" builtinId="9" hidden="1"/>
    <cellStyle name="열어 본 하이퍼링크" xfId="14865" builtinId="9" hidden="1"/>
    <cellStyle name="열어 본 하이퍼링크" xfId="14866" builtinId="9" hidden="1"/>
    <cellStyle name="열어 본 하이퍼링크" xfId="14867" builtinId="9" hidden="1"/>
    <cellStyle name="열어 본 하이퍼링크" xfId="14868" builtinId="9" hidden="1"/>
    <cellStyle name="열어 본 하이퍼링크" xfId="14869" builtinId="9" hidden="1"/>
    <cellStyle name="열어 본 하이퍼링크" xfId="14870" builtinId="9" hidden="1"/>
    <cellStyle name="열어 본 하이퍼링크" xfId="14871" builtinId="9" hidden="1"/>
    <cellStyle name="열어 본 하이퍼링크" xfId="14872" builtinId="9" hidden="1"/>
    <cellStyle name="열어 본 하이퍼링크" xfId="14873" builtinId="9" hidden="1"/>
    <cellStyle name="열어 본 하이퍼링크" xfId="14874" builtinId="9" hidden="1"/>
    <cellStyle name="열어 본 하이퍼링크" xfId="14875" builtinId="9" hidden="1"/>
    <cellStyle name="열어 본 하이퍼링크" xfId="14876" builtinId="9" hidden="1"/>
    <cellStyle name="열어 본 하이퍼링크" xfId="14877" builtinId="9" hidden="1"/>
    <cellStyle name="열어 본 하이퍼링크" xfId="14878" builtinId="9" hidden="1"/>
    <cellStyle name="열어 본 하이퍼링크" xfId="14879" builtinId="9" hidden="1"/>
    <cellStyle name="열어 본 하이퍼링크" xfId="14880" builtinId="9" hidden="1"/>
    <cellStyle name="열어 본 하이퍼링크" xfId="14881" builtinId="9" hidden="1"/>
    <cellStyle name="열어 본 하이퍼링크" xfId="14882" builtinId="9" hidden="1"/>
    <cellStyle name="열어 본 하이퍼링크" xfId="14883" builtinId="9" hidden="1"/>
    <cellStyle name="열어 본 하이퍼링크" xfId="14884" builtinId="9" hidden="1"/>
    <cellStyle name="열어 본 하이퍼링크" xfId="14885" builtinId="9" hidden="1"/>
    <cellStyle name="열어 본 하이퍼링크" xfId="14886" builtinId="9" hidden="1"/>
    <cellStyle name="열어 본 하이퍼링크" xfId="14887" builtinId="9" hidden="1"/>
    <cellStyle name="열어 본 하이퍼링크" xfId="14888" builtinId="9" hidden="1"/>
    <cellStyle name="열어 본 하이퍼링크" xfId="14889" builtinId="9" hidden="1"/>
    <cellStyle name="열어 본 하이퍼링크" xfId="14890" builtinId="9" hidden="1"/>
    <cellStyle name="열어 본 하이퍼링크" xfId="14891" builtinId="9" hidden="1"/>
    <cellStyle name="열어 본 하이퍼링크" xfId="14892" builtinId="9" hidden="1"/>
    <cellStyle name="열어 본 하이퍼링크" xfId="14893" builtinId="9" hidden="1"/>
    <cellStyle name="열어 본 하이퍼링크" xfId="14894" builtinId="9" hidden="1"/>
    <cellStyle name="열어 본 하이퍼링크" xfId="14895" builtinId="9" hidden="1"/>
    <cellStyle name="열어 본 하이퍼링크" xfId="14896" builtinId="9" hidden="1"/>
    <cellStyle name="열어 본 하이퍼링크" xfId="14897" builtinId="9" hidden="1"/>
    <cellStyle name="열어 본 하이퍼링크" xfId="14898" builtinId="9" hidden="1"/>
    <cellStyle name="열어 본 하이퍼링크" xfId="14899" builtinId="9" hidden="1"/>
    <cellStyle name="열어 본 하이퍼링크" xfId="14900" builtinId="9" hidden="1"/>
    <cellStyle name="열어 본 하이퍼링크" xfId="14901" builtinId="9" hidden="1"/>
    <cellStyle name="열어 본 하이퍼링크" xfId="14902" builtinId="9" hidden="1"/>
    <cellStyle name="열어 본 하이퍼링크" xfId="14903" builtinId="9" hidden="1"/>
    <cellStyle name="열어 본 하이퍼링크" xfId="14904" builtinId="9" hidden="1"/>
    <cellStyle name="열어 본 하이퍼링크" xfId="14905" builtinId="9" hidden="1"/>
    <cellStyle name="열어 본 하이퍼링크" xfId="14906" builtinId="9" hidden="1"/>
    <cellStyle name="열어 본 하이퍼링크" xfId="14907" builtinId="9" hidden="1"/>
    <cellStyle name="열어 본 하이퍼링크" xfId="14908" builtinId="9" hidden="1"/>
    <cellStyle name="열어 본 하이퍼링크" xfId="14909" builtinId="9" hidden="1"/>
    <cellStyle name="열어 본 하이퍼링크" xfId="14910" builtinId="9" hidden="1"/>
    <cellStyle name="열어 본 하이퍼링크" xfId="14911" builtinId="9" hidden="1"/>
    <cellStyle name="열어 본 하이퍼링크" xfId="14912" builtinId="9" hidden="1"/>
    <cellStyle name="열어 본 하이퍼링크" xfId="14913" builtinId="9" hidden="1"/>
    <cellStyle name="열어 본 하이퍼링크" xfId="14914" builtinId="9" hidden="1"/>
    <cellStyle name="열어 본 하이퍼링크" xfId="14915" builtinId="9" hidden="1"/>
    <cellStyle name="열어 본 하이퍼링크" xfId="14916" builtinId="9" hidden="1"/>
    <cellStyle name="열어 본 하이퍼링크" xfId="14917" builtinId="9" hidden="1"/>
    <cellStyle name="열어 본 하이퍼링크" xfId="14918" builtinId="9" hidden="1"/>
    <cellStyle name="열어 본 하이퍼링크" xfId="14919" builtinId="9" hidden="1"/>
    <cellStyle name="열어 본 하이퍼링크" xfId="14920" builtinId="9" hidden="1"/>
    <cellStyle name="열어 본 하이퍼링크" xfId="14921" builtinId="9" hidden="1"/>
    <cellStyle name="열어 본 하이퍼링크" xfId="14922" builtinId="9" hidden="1"/>
    <cellStyle name="열어 본 하이퍼링크" xfId="14923" builtinId="9" hidden="1"/>
    <cellStyle name="열어 본 하이퍼링크" xfId="14924" builtinId="9" hidden="1"/>
    <cellStyle name="열어 본 하이퍼링크" xfId="14925" builtinId="9" hidden="1"/>
    <cellStyle name="열어 본 하이퍼링크" xfId="14926" builtinId="9" hidden="1"/>
    <cellStyle name="열어 본 하이퍼링크" xfId="14927" builtinId="9" hidden="1"/>
    <cellStyle name="열어 본 하이퍼링크" xfId="14928" builtinId="9" hidden="1"/>
    <cellStyle name="열어 본 하이퍼링크" xfId="14929" builtinId="9" hidden="1"/>
    <cellStyle name="열어 본 하이퍼링크" xfId="14930" builtinId="9" hidden="1"/>
    <cellStyle name="열어 본 하이퍼링크" xfId="14931" builtinId="9" hidden="1"/>
    <cellStyle name="열어 본 하이퍼링크" xfId="14932" builtinId="9" hidden="1"/>
    <cellStyle name="열어 본 하이퍼링크" xfId="14933" builtinId="9" hidden="1"/>
    <cellStyle name="열어 본 하이퍼링크" xfId="14934" builtinId="9" hidden="1"/>
    <cellStyle name="열어 본 하이퍼링크" xfId="14935" builtinId="9" hidden="1"/>
    <cellStyle name="열어 본 하이퍼링크" xfId="14936" builtinId="9" hidden="1"/>
    <cellStyle name="열어 본 하이퍼링크" xfId="14937" builtinId="9" hidden="1"/>
    <cellStyle name="열어 본 하이퍼링크" xfId="14938" builtinId="9" hidden="1"/>
    <cellStyle name="열어 본 하이퍼링크" xfId="14939" builtinId="9" hidden="1"/>
    <cellStyle name="열어 본 하이퍼링크" xfId="14940" builtinId="9" hidden="1"/>
    <cellStyle name="열어 본 하이퍼링크" xfId="14941" builtinId="9" hidden="1"/>
    <cellStyle name="열어 본 하이퍼링크" xfId="14942" builtinId="9" hidden="1"/>
    <cellStyle name="열어 본 하이퍼링크" xfId="14943" builtinId="9" hidden="1"/>
    <cellStyle name="열어 본 하이퍼링크" xfId="14944" builtinId="9" hidden="1"/>
    <cellStyle name="열어 본 하이퍼링크" xfId="14945" builtinId="9" hidden="1"/>
    <cellStyle name="열어 본 하이퍼링크" xfId="14946" builtinId="9" hidden="1"/>
    <cellStyle name="열어 본 하이퍼링크" xfId="14947" builtinId="9" hidden="1"/>
    <cellStyle name="열어 본 하이퍼링크" xfId="14948" builtinId="9" hidden="1"/>
    <cellStyle name="열어 본 하이퍼링크" xfId="14949" builtinId="9" hidden="1"/>
    <cellStyle name="열어 본 하이퍼링크" xfId="14950" builtinId="9" hidden="1"/>
    <cellStyle name="열어 본 하이퍼링크" xfId="14951" builtinId="9" hidden="1"/>
    <cellStyle name="열어 본 하이퍼링크" xfId="14952" builtinId="9" hidden="1"/>
    <cellStyle name="열어 본 하이퍼링크" xfId="14953" builtinId="9" hidden="1"/>
    <cellStyle name="열어 본 하이퍼링크" xfId="14954" builtinId="9" hidden="1"/>
    <cellStyle name="열어 본 하이퍼링크" xfId="14955" builtinId="9" hidden="1"/>
    <cellStyle name="열어 본 하이퍼링크" xfId="14956" builtinId="9" hidden="1"/>
    <cellStyle name="열어 본 하이퍼링크" xfId="14957" builtinId="9" hidden="1"/>
    <cellStyle name="열어 본 하이퍼링크" xfId="14958" builtinId="9" hidden="1"/>
    <cellStyle name="열어 본 하이퍼링크" xfId="14959" builtinId="9" hidden="1"/>
    <cellStyle name="열어 본 하이퍼링크" xfId="14960" builtinId="9" hidden="1"/>
    <cellStyle name="열어 본 하이퍼링크" xfId="14961" builtinId="9" hidden="1"/>
    <cellStyle name="열어 본 하이퍼링크" xfId="14962" builtinId="9" hidden="1"/>
    <cellStyle name="열어 본 하이퍼링크" xfId="14963" builtinId="9" hidden="1"/>
    <cellStyle name="열어 본 하이퍼링크" xfId="14964" builtinId="9" hidden="1"/>
    <cellStyle name="열어 본 하이퍼링크" xfId="14965" builtinId="9" hidden="1"/>
    <cellStyle name="열어 본 하이퍼링크" xfId="14966" builtinId="9" hidden="1"/>
    <cellStyle name="열어 본 하이퍼링크" xfId="14967" builtinId="9" hidden="1"/>
    <cellStyle name="열어 본 하이퍼링크" xfId="14968" builtinId="9" hidden="1"/>
    <cellStyle name="열어 본 하이퍼링크" xfId="14969" builtinId="9" hidden="1"/>
    <cellStyle name="열어 본 하이퍼링크" xfId="14970" builtinId="9" hidden="1"/>
    <cellStyle name="열어 본 하이퍼링크" xfId="14971" builtinId="9" hidden="1"/>
    <cellStyle name="열어 본 하이퍼링크" xfId="14972" builtinId="9" hidden="1"/>
    <cellStyle name="열어 본 하이퍼링크" xfId="14973" builtinId="9" hidden="1"/>
    <cellStyle name="열어 본 하이퍼링크" xfId="14974" builtinId="9" hidden="1"/>
    <cellStyle name="열어 본 하이퍼링크" xfId="14975" builtinId="9" hidden="1"/>
    <cellStyle name="열어 본 하이퍼링크" xfId="14976" builtinId="9" hidden="1"/>
    <cellStyle name="열어 본 하이퍼링크" xfId="14977" builtinId="9" hidden="1"/>
    <cellStyle name="열어 본 하이퍼링크" xfId="14978" builtinId="9" hidden="1"/>
    <cellStyle name="열어 본 하이퍼링크" xfId="14979" builtinId="9" hidden="1"/>
    <cellStyle name="열어 본 하이퍼링크" xfId="14980" builtinId="9" hidden="1"/>
    <cellStyle name="열어 본 하이퍼링크" xfId="14981" builtinId="9" hidden="1"/>
    <cellStyle name="열어 본 하이퍼링크" xfId="14982" builtinId="9" hidden="1"/>
    <cellStyle name="열어 본 하이퍼링크" xfId="14983" builtinId="9" hidden="1"/>
    <cellStyle name="열어 본 하이퍼링크" xfId="14984" builtinId="9" hidden="1"/>
    <cellStyle name="열어 본 하이퍼링크" xfId="14985" builtinId="9" hidden="1"/>
    <cellStyle name="열어 본 하이퍼링크" xfId="14986" builtinId="9" hidden="1"/>
    <cellStyle name="열어 본 하이퍼링크" xfId="14987" builtinId="9" hidden="1"/>
    <cellStyle name="열어 본 하이퍼링크" xfId="14988" builtinId="9" hidden="1"/>
    <cellStyle name="열어 본 하이퍼링크" xfId="14989" builtinId="9" hidden="1"/>
    <cellStyle name="열어 본 하이퍼링크" xfId="14990" builtinId="9" hidden="1"/>
    <cellStyle name="열어 본 하이퍼링크" xfId="14991" builtinId="9" hidden="1"/>
    <cellStyle name="열어 본 하이퍼링크" xfId="14992" builtinId="9" hidden="1"/>
    <cellStyle name="열어 본 하이퍼링크" xfId="14993" builtinId="9" hidden="1"/>
    <cellStyle name="열어 본 하이퍼링크" xfId="14994" builtinId="9" hidden="1"/>
    <cellStyle name="열어 본 하이퍼링크" xfId="14995" builtinId="9" hidden="1"/>
    <cellStyle name="열어 본 하이퍼링크" xfId="14996" builtinId="9" hidden="1"/>
    <cellStyle name="열어 본 하이퍼링크" xfId="14997" builtinId="9" hidden="1"/>
    <cellStyle name="열어 본 하이퍼링크" xfId="14998" builtinId="9" hidden="1"/>
    <cellStyle name="열어 본 하이퍼링크" xfId="14999" builtinId="9" hidden="1"/>
    <cellStyle name="열어 본 하이퍼링크" xfId="15000" builtinId="9" hidden="1"/>
    <cellStyle name="열어 본 하이퍼링크" xfId="15001" builtinId="9" hidden="1"/>
    <cellStyle name="열어 본 하이퍼링크" xfId="15002" builtinId="9" hidden="1"/>
    <cellStyle name="열어 본 하이퍼링크" xfId="15003" builtinId="9" hidden="1"/>
    <cellStyle name="열어 본 하이퍼링크" xfId="15004" builtinId="9" hidden="1"/>
    <cellStyle name="열어 본 하이퍼링크" xfId="15005" builtinId="9" hidden="1"/>
    <cellStyle name="열어 본 하이퍼링크" xfId="15006" builtinId="9" hidden="1"/>
    <cellStyle name="열어 본 하이퍼링크" xfId="15007" builtinId="9" hidden="1"/>
    <cellStyle name="열어 본 하이퍼링크" xfId="15008" builtinId="9" hidden="1"/>
    <cellStyle name="열어 본 하이퍼링크" xfId="15009" builtinId="9" hidden="1"/>
    <cellStyle name="열어 본 하이퍼링크" xfId="15010" builtinId="9" hidden="1"/>
    <cellStyle name="열어 본 하이퍼링크" xfId="15011" builtinId="9" hidden="1"/>
    <cellStyle name="열어 본 하이퍼링크" xfId="15012" builtinId="9" hidden="1"/>
    <cellStyle name="열어 본 하이퍼링크" xfId="15013" builtinId="9" hidden="1"/>
    <cellStyle name="열어 본 하이퍼링크" xfId="15014" builtinId="9" hidden="1"/>
    <cellStyle name="열어 본 하이퍼링크" xfId="15015" builtinId="9" hidden="1"/>
    <cellStyle name="열어 본 하이퍼링크" xfId="15016" builtinId="9" hidden="1"/>
    <cellStyle name="열어 본 하이퍼링크" xfId="15017" builtinId="9" hidden="1"/>
    <cellStyle name="열어 본 하이퍼링크" xfId="15018" builtinId="9" hidden="1"/>
    <cellStyle name="열어 본 하이퍼링크" xfId="15019" builtinId="9" hidden="1"/>
    <cellStyle name="열어 본 하이퍼링크" xfId="15020" builtinId="9" hidden="1"/>
    <cellStyle name="열어 본 하이퍼링크" xfId="15021" builtinId="9" hidden="1"/>
    <cellStyle name="열어 본 하이퍼링크" xfId="15022" builtinId="9" hidden="1"/>
    <cellStyle name="열어 본 하이퍼링크" xfId="15023" builtinId="9" hidden="1"/>
    <cellStyle name="열어 본 하이퍼링크" xfId="15024" builtinId="9" hidden="1"/>
    <cellStyle name="열어 본 하이퍼링크" xfId="15025" builtinId="9" hidden="1"/>
    <cellStyle name="열어 본 하이퍼링크" xfId="15026" builtinId="9" hidden="1"/>
    <cellStyle name="열어 본 하이퍼링크" xfId="15027" builtinId="9" hidden="1"/>
    <cellStyle name="열어 본 하이퍼링크" xfId="15028" builtinId="9" hidden="1"/>
    <cellStyle name="열어 본 하이퍼링크" xfId="15029" builtinId="9" hidden="1"/>
    <cellStyle name="열어 본 하이퍼링크" xfId="15030" builtinId="9" hidden="1"/>
    <cellStyle name="열어 본 하이퍼링크" xfId="15031" builtinId="9" hidden="1"/>
    <cellStyle name="열어 본 하이퍼링크" xfId="15032" builtinId="9" hidden="1"/>
    <cellStyle name="열어 본 하이퍼링크" xfId="15033" builtinId="9" hidden="1"/>
    <cellStyle name="열어 본 하이퍼링크" xfId="15034" builtinId="9" hidden="1"/>
    <cellStyle name="열어 본 하이퍼링크" xfId="15035" builtinId="9" hidden="1"/>
    <cellStyle name="열어 본 하이퍼링크" xfId="15036" builtinId="9" hidden="1"/>
    <cellStyle name="열어 본 하이퍼링크" xfId="15037" builtinId="9" hidden="1"/>
    <cellStyle name="열어 본 하이퍼링크" xfId="15038" builtinId="9" hidden="1"/>
    <cellStyle name="열어 본 하이퍼링크" xfId="15039" builtinId="9" hidden="1"/>
    <cellStyle name="열어 본 하이퍼링크" xfId="15040" builtinId="9" hidden="1"/>
    <cellStyle name="열어 본 하이퍼링크" xfId="15041" builtinId="9" hidden="1"/>
    <cellStyle name="열어 본 하이퍼링크" xfId="15042" builtinId="9" hidden="1"/>
    <cellStyle name="열어 본 하이퍼링크" xfId="15043" builtinId="9" hidden="1"/>
    <cellStyle name="열어 본 하이퍼링크" xfId="15044" builtinId="9" hidden="1"/>
    <cellStyle name="열어 본 하이퍼링크" xfId="15045" builtinId="9" hidden="1"/>
    <cellStyle name="열어 본 하이퍼링크" xfId="15046" builtinId="9" hidden="1"/>
    <cellStyle name="열어 본 하이퍼링크" xfId="15047" builtinId="9" hidden="1"/>
    <cellStyle name="열어 본 하이퍼링크" xfId="15048" builtinId="9" hidden="1"/>
    <cellStyle name="열어 본 하이퍼링크" xfId="15049" builtinId="9" hidden="1"/>
    <cellStyle name="열어 본 하이퍼링크" xfId="15050" builtinId="9" hidden="1"/>
    <cellStyle name="열어 본 하이퍼링크" xfId="15051" builtinId="9" hidden="1"/>
    <cellStyle name="열어 본 하이퍼링크" xfId="15052" builtinId="9" hidden="1"/>
    <cellStyle name="열어 본 하이퍼링크" xfId="15053" builtinId="9" hidden="1"/>
    <cellStyle name="열어 본 하이퍼링크" xfId="15054" builtinId="9" hidden="1"/>
    <cellStyle name="열어 본 하이퍼링크" xfId="15055" builtinId="9" hidden="1"/>
    <cellStyle name="열어 본 하이퍼링크" xfId="15056" builtinId="9" hidden="1"/>
    <cellStyle name="열어 본 하이퍼링크" xfId="15057" builtinId="9" hidden="1"/>
    <cellStyle name="열어 본 하이퍼링크" xfId="15058" builtinId="9" hidden="1"/>
    <cellStyle name="열어 본 하이퍼링크" xfId="15059" builtinId="9" hidden="1"/>
    <cellStyle name="열어 본 하이퍼링크" xfId="15060" builtinId="9" hidden="1"/>
    <cellStyle name="열어 본 하이퍼링크" xfId="15061" builtinId="9" hidden="1"/>
    <cellStyle name="열어 본 하이퍼링크" xfId="15062" builtinId="9" hidden="1"/>
    <cellStyle name="열어 본 하이퍼링크" xfId="15063" builtinId="9" hidden="1"/>
    <cellStyle name="열어 본 하이퍼링크" xfId="15064" builtinId="9" hidden="1"/>
    <cellStyle name="열어 본 하이퍼링크" xfId="15065" builtinId="9" hidden="1"/>
    <cellStyle name="열어 본 하이퍼링크" xfId="15066" builtinId="9" hidden="1"/>
    <cellStyle name="열어 본 하이퍼링크" xfId="15067" builtinId="9" hidden="1"/>
    <cellStyle name="열어 본 하이퍼링크" xfId="15068" builtinId="9" hidden="1"/>
    <cellStyle name="열어 본 하이퍼링크" xfId="15069" builtinId="9" hidden="1"/>
    <cellStyle name="열어 본 하이퍼링크" xfId="15070" builtinId="9" hidden="1"/>
    <cellStyle name="열어 본 하이퍼링크" xfId="15071" builtinId="9" hidden="1"/>
    <cellStyle name="열어 본 하이퍼링크" xfId="15072" builtinId="9" hidden="1"/>
    <cellStyle name="열어 본 하이퍼링크" xfId="15073" builtinId="9" hidden="1"/>
    <cellStyle name="열어 본 하이퍼링크" xfId="15074" builtinId="9" hidden="1"/>
    <cellStyle name="열어 본 하이퍼링크" xfId="15075" builtinId="9" hidden="1"/>
    <cellStyle name="열어 본 하이퍼링크" xfId="15076" builtinId="9" hidden="1"/>
    <cellStyle name="열어 본 하이퍼링크" xfId="15077" builtinId="9" hidden="1"/>
    <cellStyle name="열어 본 하이퍼링크" xfId="15078" builtinId="9" hidden="1"/>
    <cellStyle name="열어 본 하이퍼링크" xfId="15079" builtinId="9" hidden="1"/>
    <cellStyle name="열어 본 하이퍼링크" xfId="15080" builtinId="9" hidden="1"/>
    <cellStyle name="열어 본 하이퍼링크" xfId="15081" builtinId="9" hidden="1"/>
    <cellStyle name="열어 본 하이퍼링크" xfId="15082" builtinId="9" hidden="1"/>
    <cellStyle name="열어 본 하이퍼링크" xfId="15083" builtinId="9" hidden="1"/>
    <cellStyle name="열어 본 하이퍼링크" xfId="15084" builtinId="9" hidden="1"/>
    <cellStyle name="열어 본 하이퍼링크" xfId="15085" builtinId="9" hidden="1"/>
    <cellStyle name="열어 본 하이퍼링크" xfId="15086" builtinId="9" hidden="1"/>
    <cellStyle name="열어 본 하이퍼링크" xfId="15087" builtinId="9" hidden="1"/>
    <cellStyle name="열어 본 하이퍼링크" xfId="15088" builtinId="9" hidden="1"/>
    <cellStyle name="열어 본 하이퍼링크" xfId="15089" builtinId="9" hidden="1"/>
    <cellStyle name="열어 본 하이퍼링크" xfId="15090" builtinId="9" hidden="1"/>
    <cellStyle name="열어 본 하이퍼링크" xfId="15091" builtinId="9" hidden="1"/>
    <cellStyle name="열어 본 하이퍼링크" xfId="15092" builtinId="9" hidden="1"/>
    <cellStyle name="열어 본 하이퍼링크" xfId="15093" builtinId="9" hidden="1"/>
    <cellStyle name="열어 본 하이퍼링크" xfId="15094" builtinId="9" hidden="1"/>
    <cellStyle name="열어 본 하이퍼링크" xfId="15095" builtinId="9" hidden="1"/>
    <cellStyle name="열어 본 하이퍼링크" xfId="15096" builtinId="9" hidden="1"/>
    <cellStyle name="열어 본 하이퍼링크" xfId="15097" builtinId="9" hidden="1"/>
    <cellStyle name="열어 본 하이퍼링크" xfId="15098" builtinId="9" hidden="1"/>
    <cellStyle name="열어 본 하이퍼링크" xfId="15099" builtinId="9" hidden="1"/>
    <cellStyle name="열어 본 하이퍼링크" xfId="15100" builtinId="9" hidden="1"/>
    <cellStyle name="열어 본 하이퍼링크" xfId="15101" builtinId="9" hidden="1"/>
    <cellStyle name="열어 본 하이퍼링크" xfId="15102" builtinId="9" hidden="1"/>
    <cellStyle name="열어 본 하이퍼링크" xfId="15103" builtinId="9" hidden="1"/>
    <cellStyle name="열어 본 하이퍼링크" xfId="15104" builtinId="9" hidden="1"/>
    <cellStyle name="열어 본 하이퍼링크" xfId="15105" builtinId="9" hidden="1"/>
    <cellStyle name="열어 본 하이퍼링크" xfId="15106" builtinId="9" hidden="1"/>
    <cellStyle name="열어 본 하이퍼링크" xfId="15107" builtinId="9" hidden="1"/>
    <cellStyle name="열어 본 하이퍼링크" xfId="15108" builtinId="9" hidden="1"/>
    <cellStyle name="열어 본 하이퍼링크" xfId="15109" builtinId="9" hidden="1"/>
    <cellStyle name="열어 본 하이퍼링크" xfId="15110" builtinId="9" hidden="1"/>
    <cellStyle name="열어 본 하이퍼링크" xfId="15111" builtinId="9" hidden="1"/>
    <cellStyle name="열어 본 하이퍼링크" xfId="15112" builtinId="9" hidden="1"/>
    <cellStyle name="열어 본 하이퍼링크" xfId="15113" builtinId="9" hidden="1"/>
    <cellStyle name="열어 본 하이퍼링크" xfId="15114" builtinId="9" hidden="1"/>
    <cellStyle name="열어 본 하이퍼링크" xfId="15115" builtinId="9" hidden="1"/>
    <cellStyle name="열어 본 하이퍼링크" xfId="15116" builtinId="9" hidden="1"/>
    <cellStyle name="열어 본 하이퍼링크" xfId="15117" builtinId="9" hidden="1"/>
    <cellStyle name="열어 본 하이퍼링크" xfId="15118" builtinId="9" hidden="1"/>
    <cellStyle name="열어 본 하이퍼링크" xfId="15119" builtinId="9" hidden="1"/>
    <cellStyle name="열어 본 하이퍼링크" xfId="15120" builtinId="9" hidden="1"/>
    <cellStyle name="열어 본 하이퍼링크" xfId="15121" builtinId="9" hidden="1"/>
    <cellStyle name="열어 본 하이퍼링크" xfId="15122" builtinId="9" hidden="1"/>
    <cellStyle name="열어 본 하이퍼링크" xfId="15123" builtinId="9" hidden="1"/>
    <cellStyle name="열어 본 하이퍼링크" xfId="15124" builtinId="9" hidden="1"/>
    <cellStyle name="열어 본 하이퍼링크" xfId="15125" builtinId="9" hidden="1"/>
    <cellStyle name="열어 본 하이퍼링크" xfId="15126" builtinId="9" hidden="1"/>
    <cellStyle name="열어 본 하이퍼링크" xfId="15127" builtinId="9" hidden="1"/>
    <cellStyle name="열어 본 하이퍼링크" xfId="15128" builtinId="9" hidden="1"/>
    <cellStyle name="열어 본 하이퍼링크" xfId="15129" builtinId="9" hidden="1"/>
    <cellStyle name="열어 본 하이퍼링크" xfId="15130" builtinId="9" hidden="1"/>
    <cellStyle name="열어 본 하이퍼링크" xfId="15131" builtinId="9" hidden="1"/>
    <cellStyle name="열어 본 하이퍼링크" xfId="15132" builtinId="9" hidden="1"/>
    <cellStyle name="열어 본 하이퍼링크" xfId="15133" builtinId="9" hidden="1"/>
    <cellStyle name="열어 본 하이퍼링크" xfId="15134" builtinId="9" hidden="1"/>
    <cellStyle name="열어 본 하이퍼링크" xfId="15135" builtinId="9" hidden="1"/>
    <cellStyle name="열어 본 하이퍼링크" xfId="15136" builtinId="9" hidden="1"/>
    <cellStyle name="열어 본 하이퍼링크" xfId="15137" builtinId="9" hidden="1"/>
    <cellStyle name="열어 본 하이퍼링크" xfId="15138" builtinId="9" hidden="1"/>
    <cellStyle name="열어 본 하이퍼링크" xfId="15139" builtinId="9" hidden="1"/>
    <cellStyle name="열어 본 하이퍼링크" xfId="15140" builtinId="9" hidden="1"/>
    <cellStyle name="열어 본 하이퍼링크" xfId="15141" builtinId="9" hidden="1"/>
    <cellStyle name="열어 본 하이퍼링크" xfId="15142" builtinId="9" hidden="1"/>
    <cellStyle name="열어 본 하이퍼링크" xfId="15143" builtinId="9" hidden="1"/>
    <cellStyle name="열어 본 하이퍼링크" xfId="15144" builtinId="9" hidden="1"/>
    <cellStyle name="열어 본 하이퍼링크" xfId="15145" builtinId="9" hidden="1"/>
    <cellStyle name="열어 본 하이퍼링크" xfId="15146" builtinId="9" hidden="1"/>
    <cellStyle name="열어 본 하이퍼링크" xfId="15147" builtinId="9" hidden="1"/>
    <cellStyle name="열어 본 하이퍼링크" xfId="15148" builtinId="9" hidden="1"/>
    <cellStyle name="열어 본 하이퍼링크" xfId="15149" builtinId="9" hidden="1"/>
    <cellStyle name="열어 본 하이퍼링크" xfId="15150" builtinId="9" hidden="1"/>
    <cellStyle name="열어 본 하이퍼링크" xfId="15151" builtinId="9" hidden="1"/>
    <cellStyle name="열어 본 하이퍼링크" xfId="15152" builtinId="9" hidden="1"/>
    <cellStyle name="열어 본 하이퍼링크" xfId="15153" builtinId="9" hidden="1"/>
    <cellStyle name="열어 본 하이퍼링크" xfId="15154" builtinId="9" hidden="1"/>
    <cellStyle name="열어 본 하이퍼링크" xfId="15155" builtinId="9" hidden="1"/>
    <cellStyle name="열어 본 하이퍼링크" xfId="15156" builtinId="9" hidden="1"/>
    <cellStyle name="열어 본 하이퍼링크" xfId="15157" builtinId="9" hidden="1"/>
    <cellStyle name="열어 본 하이퍼링크" xfId="15158" builtinId="9" hidden="1"/>
    <cellStyle name="열어 본 하이퍼링크" xfId="15159" builtinId="9" hidden="1"/>
    <cellStyle name="열어 본 하이퍼링크" xfId="15160" builtinId="9" hidden="1"/>
    <cellStyle name="열어 본 하이퍼링크" xfId="15161" builtinId="9" hidden="1"/>
    <cellStyle name="열어 본 하이퍼링크" xfId="15162" builtinId="9" hidden="1"/>
    <cellStyle name="열어 본 하이퍼링크" xfId="15163" builtinId="9" hidden="1"/>
    <cellStyle name="열어 본 하이퍼링크" xfId="15164" builtinId="9" hidden="1"/>
    <cellStyle name="열어 본 하이퍼링크" xfId="15165" builtinId="9" hidden="1"/>
    <cellStyle name="열어 본 하이퍼링크" xfId="15166" builtinId="9" hidden="1"/>
    <cellStyle name="열어 본 하이퍼링크" xfId="15167" builtinId="9" hidden="1"/>
    <cellStyle name="열어 본 하이퍼링크" xfId="15168" builtinId="9" hidden="1"/>
    <cellStyle name="열어 본 하이퍼링크" xfId="15169" builtinId="9" hidden="1"/>
    <cellStyle name="열어 본 하이퍼링크" xfId="15170" builtinId="9" hidden="1"/>
    <cellStyle name="열어 본 하이퍼링크" xfId="15171" builtinId="9" hidden="1"/>
    <cellStyle name="열어 본 하이퍼링크" xfId="15172" builtinId="9" hidden="1"/>
    <cellStyle name="열어 본 하이퍼링크" xfId="15173" builtinId="9" hidden="1"/>
    <cellStyle name="열어 본 하이퍼링크" xfId="15174" builtinId="9" hidden="1"/>
    <cellStyle name="열어 본 하이퍼링크" xfId="15175" builtinId="9" hidden="1"/>
    <cellStyle name="열어 본 하이퍼링크" xfId="15176" builtinId="9" hidden="1"/>
    <cellStyle name="열어 본 하이퍼링크" xfId="15177" builtinId="9" hidden="1"/>
    <cellStyle name="열어 본 하이퍼링크" xfId="15178" builtinId="9" hidden="1"/>
    <cellStyle name="열어 본 하이퍼링크" xfId="15179" builtinId="9" hidden="1"/>
    <cellStyle name="열어 본 하이퍼링크" xfId="15180" builtinId="9" hidden="1"/>
    <cellStyle name="열어 본 하이퍼링크" xfId="15181" builtinId="9" hidden="1"/>
    <cellStyle name="열어 본 하이퍼링크" xfId="15182" builtinId="9" hidden="1"/>
    <cellStyle name="열어 본 하이퍼링크" xfId="15183" builtinId="9" hidden="1"/>
    <cellStyle name="열어 본 하이퍼링크" xfId="15184" builtinId="9" hidden="1"/>
    <cellStyle name="열어 본 하이퍼링크" xfId="15185" builtinId="9" hidden="1"/>
    <cellStyle name="열어 본 하이퍼링크" xfId="15186" builtinId="9" hidden="1"/>
    <cellStyle name="열어 본 하이퍼링크" xfId="15187" builtinId="9" hidden="1"/>
    <cellStyle name="열어 본 하이퍼링크" xfId="15188" builtinId="9" hidden="1"/>
    <cellStyle name="열어 본 하이퍼링크" xfId="15189" builtinId="9" hidden="1"/>
    <cellStyle name="열어 본 하이퍼링크" xfId="15190" builtinId="9" hidden="1"/>
    <cellStyle name="열어 본 하이퍼링크" xfId="15191" builtinId="9" hidden="1"/>
    <cellStyle name="열어 본 하이퍼링크" xfId="15192" builtinId="9" hidden="1"/>
    <cellStyle name="열어 본 하이퍼링크" xfId="15193" builtinId="9" hidden="1"/>
    <cellStyle name="열어 본 하이퍼링크" xfId="15194" builtinId="9" hidden="1"/>
    <cellStyle name="열어 본 하이퍼링크" xfId="15195" builtinId="9" hidden="1"/>
    <cellStyle name="열어 본 하이퍼링크" xfId="15196" builtinId="9" hidden="1"/>
    <cellStyle name="열어 본 하이퍼링크" xfId="15197" builtinId="9" hidden="1"/>
    <cellStyle name="열어 본 하이퍼링크" xfId="15198" builtinId="9" hidden="1"/>
    <cellStyle name="열어 본 하이퍼링크" xfId="15199" builtinId="9" hidden="1"/>
    <cellStyle name="열어 본 하이퍼링크" xfId="15200" builtinId="9" hidden="1"/>
    <cellStyle name="열어 본 하이퍼링크" xfId="15201" builtinId="9" hidden="1"/>
    <cellStyle name="열어 본 하이퍼링크" xfId="15202" builtinId="9" hidden="1"/>
    <cellStyle name="열어 본 하이퍼링크" xfId="15203" builtinId="9" hidden="1"/>
    <cellStyle name="열어 본 하이퍼링크" xfId="15204" builtinId="9" hidden="1"/>
    <cellStyle name="열어 본 하이퍼링크" xfId="15205" builtinId="9" hidden="1"/>
    <cellStyle name="열어 본 하이퍼링크" xfId="15206" builtinId="9" hidden="1"/>
    <cellStyle name="열어 본 하이퍼링크" xfId="15207" builtinId="9" hidden="1"/>
    <cellStyle name="열어 본 하이퍼링크" xfId="15208" builtinId="9" hidden="1"/>
    <cellStyle name="열어 본 하이퍼링크" xfId="15209" builtinId="9" hidden="1"/>
    <cellStyle name="열어 본 하이퍼링크" xfId="15210" builtinId="9" hidden="1"/>
    <cellStyle name="열어 본 하이퍼링크" xfId="15211" builtinId="9" hidden="1"/>
    <cellStyle name="열어 본 하이퍼링크" xfId="15212" builtinId="9" hidden="1"/>
    <cellStyle name="열어 본 하이퍼링크" xfId="15213" builtinId="9" hidden="1"/>
    <cellStyle name="열어 본 하이퍼링크" xfId="15214" builtinId="9" hidden="1"/>
    <cellStyle name="열어 본 하이퍼링크" xfId="15215" builtinId="9" hidden="1"/>
    <cellStyle name="열어 본 하이퍼링크" xfId="15216" builtinId="9" hidden="1"/>
    <cellStyle name="열어 본 하이퍼링크" xfId="15217" builtinId="9" hidden="1"/>
    <cellStyle name="열어 본 하이퍼링크" xfId="15218" builtinId="9" hidden="1"/>
    <cellStyle name="열어 본 하이퍼링크" xfId="15219" builtinId="9" hidden="1"/>
    <cellStyle name="열어 본 하이퍼링크" xfId="15220" builtinId="9" hidden="1"/>
    <cellStyle name="열어 본 하이퍼링크" xfId="15221" builtinId="9" hidden="1"/>
    <cellStyle name="열어 본 하이퍼링크" xfId="15222" builtinId="9" hidden="1"/>
    <cellStyle name="열어 본 하이퍼링크" xfId="15223" builtinId="9" hidden="1"/>
    <cellStyle name="열어 본 하이퍼링크" xfId="15224" builtinId="9" hidden="1"/>
    <cellStyle name="열어 본 하이퍼링크" xfId="15225" builtinId="9" hidden="1"/>
    <cellStyle name="열어 본 하이퍼링크" xfId="15226" builtinId="9" hidden="1"/>
    <cellStyle name="열어 본 하이퍼링크" xfId="15227" builtinId="9" hidden="1"/>
    <cellStyle name="열어 본 하이퍼링크" xfId="15228" builtinId="9" hidden="1"/>
    <cellStyle name="열어 본 하이퍼링크" xfId="15229" builtinId="9" hidden="1"/>
    <cellStyle name="열어 본 하이퍼링크" xfId="15230" builtinId="9" hidden="1"/>
    <cellStyle name="열어 본 하이퍼링크" xfId="15231" builtinId="9" hidden="1"/>
    <cellStyle name="열어 본 하이퍼링크" xfId="15232" builtinId="9" hidden="1"/>
    <cellStyle name="열어 본 하이퍼링크" xfId="15233" builtinId="9" hidden="1"/>
    <cellStyle name="열어 본 하이퍼링크" xfId="15234" builtinId="9" hidden="1"/>
    <cellStyle name="열어 본 하이퍼링크" xfId="15235" builtinId="9" hidden="1"/>
    <cellStyle name="열어 본 하이퍼링크" xfId="15236" builtinId="9" hidden="1"/>
    <cellStyle name="열어 본 하이퍼링크" xfId="15237" builtinId="9" hidden="1"/>
    <cellStyle name="열어 본 하이퍼링크" xfId="15238" builtinId="9" hidden="1"/>
    <cellStyle name="열어 본 하이퍼링크" xfId="15239" builtinId="9" hidden="1"/>
    <cellStyle name="열어 본 하이퍼링크" xfId="15240" builtinId="9" hidden="1"/>
    <cellStyle name="열어 본 하이퍼링크" xfId="15241" builtinId="9" hidden="1"/>
    <cellStyle name="열어 본 하이퍼링크" xfId="15242" builtinId="9" hidden="1"/>
    <cellStyle name="열어 본 하이퍼링크" xfId="15243" builtinId="9" hidden="1"/>
    <cellStyle name="열어 본 하이퍼링크" xfId="15244" builtinId="9" hidden="1"/>
    <cellStyle name="열어 본 하이퍼링크" xfId="15245" builtinId="9" hidden="1"/>
    <cellStyle name="열어 본 하이퍼링크" xfId="15246" builtinId="9" hidden="1"/>
    <cellStyle name="열어 본 하이퍼링크" xfId="15247" builtinId="9" hidden="1"/>
    <cellStyle name="열어 본 하이퍼링크" xfId="15248" builtinId="9" hidden="1"/>
    <cellStyle name="열어 본 하이퍼링크" xfId="15249" builtinId="9" hidden="1"/>
    <cellStyle name="열어 본 하이퍼링크" xfId="15250" builtinId="9" hidden="1"/>
    <cellStyle name="열어 본 하이퍼링크" xfId="15251" builtinId="9" hidden="1"/>
    <cellStyle name="열어 본 하이퍼링크" xfId="15252" builtinId="9" hidden="1"/>
    <cellStyle name="열어 본 하이퍼링크" xfId="15253" builtinId="9" hidden="1"/>
    <cellStyle name="열어 본 하이퍼링크" xfId="15254" builtinId="9" hidden="1"/>
    <cellStyle name="열어 본 하이퍼링크" xfId="15255" builtinId="9" hidden="1"/>
    <cellStyle name="열어 본 하이퍼링크" xfId="15256" builtinId="9" hidden="1"/>
    <cellStyle name="열어 본 하이퍼링크" xfId="15257" builtinId="9" hidden="1"/>
    <cellStyle name="열어 본 하이퍼링크" xfId="15258" builtinId="9" hidden="1"/>
    <cellStyle name="열어 본 하이퍼링크" xfId="15259" builtinId="9" hidden="1"/>
    <cellStyle name="열어 본 하이퍼링크" xfId="15260" builtinId="9" hidden="1"/>
    <cellStyle name="열어 본 하이퍼링크" xfId="15261" builtinId="9" hidden="1"/>
    <cellStyle name="열어 본 하이퍼링크" xfId="15262" builtinId="9" hidden="1"/>
    <cellStyle name="열어 본 하이퍼링크" xfId="15263" builtinId="9" hidden="1"/>
    <cellStyle name="열어 본 하이퍼링크" xfId="15264" builtinId="9" hidden="1"/>
    <cellStyle name="열어 본 하이퍼링크" xfId="15265" builtinId="9" hidden="1"/>
    <cellStyle name="열어 본 하이퍼링크" xfId="15266" builtinId="9" hidden="1"/>
    <cellStyle name="열어 본 하이퍼링크" xfId="15267" builtinId="9" hidden="1"/>
    <cellStyle name="열어 본 하이퍼링크" xfId="15268" builtinId="9" hidden="1"/>
    <cellStyle name="열어 본 하이퍼링크" xfId="15269" builtinId="9" hidden="1"/>
    <cellStyle name="열어 본 하이퍼링크" xfId="15270" builtinId="9" hidden="1"/>
    <cellStyle name="열어 본 하이퍼링크" xfId="15271" builtinId="9" hidden="1"/>
    <cellStyle name="열어 본 하이퍼링크" xfId="15272" builtinId="9" hidden="1"/>
    <cellStyle name="열어 본 하이퍼링크" xfId="15273" builtinId="9" hidden="1"/>
    <cellStyle name="열어 본 하이퍼링크" xfId="15274" builtinId="9" hidden="1"/>
    <cellStyle name="열어 본 하이퍼링크" xfId="15275" builtinId="9" hidden="1"/>
    <cellStyle name="열어 본 하이퍼링크" xfId="15276" builtinId="9" hidden="1"/>
    <cellStyle name="열어 본 하이퍼링크" xfId="15277" builtinId="9" hidden="1"/>
    <cellStyle name="열어 본 하이퍼링크" xfId="15278" builtinId="9" hidden="1"/>
    <cellStyle name="열어 본 하이퍼링크" xfId="15279" builtinId="9" hidden="1"/>
    <cellStyle name="열어 본 하이퍼링크" xfId="15280" builtinId="9" hidden="1"/>
    <cellStyle name="열어 본 하이퍼링크" xfId="15281" builtinId="9" hidden="1"/>
    <cellStyle name="열어 본 하이퍼링크" xfId="15282" builtinId="9" hidden="1"/>
    <cellStyle name="열어 본 하이퍼링크" xfId="15283" builtinId="9" hidden="1"/>
    <cellStyle name="열어 본 하이퍼링크" xfId="15284" builtinId="9" hidden="1"/>
    <cellStyle name="열어 본 하이퍼링크" xfId="15285" builtinId="9" hidden="1"/>
    <cellStyle name="열어 본 하이퍼링크" xfId="15286" builtinId="9" hidden="1"/>
    <cellStyle name="열어 본 하이퍼링크" xfId="15287" builtinId="9" hidden="1"/>
    <cellStyle name="열어 본 하이퍼링크" xfId="15288" builtinId="9" hidden="1"/>
    <cellStyle name="열어 본 하이퍼링크" xfId="15289" builtinId="9" hidden="1"/>
    <cellStyle name="열어 본 하이퍼링크" xfId="15290" builtinId="9" hidden="1"/>
    <cellStyle name="열어 본 하이퍼링크" xfId="15291" builtinId="9" hidden="1"/>
    <cellStyle name="열어 본 하이퍼링크" xfId="15292" builtinId="9" hidden="1"/>
    <cellStyle name="열어 본 하이퍼링크" xfId="15293" builtinId="9" hidden="1"/>
    <cellStyle name="열어 본 하이퍼링크" xfId="15294" builtinId="9" hidden="1"/>
    <cellStyle name="열어 본 하이퍼링크" xfId="15295" builtinId="9" hidden="1"/>
    <cellStyle name="열어 본 하이퍼링크" xfId="15296" builtinId="9" hidden="1"/>
    <cellStyle name="열어 본 하이퍼링크" xfId="15297" builtinId="9" hidden="1"/>
    <cellStyle name="열어 본 하이퍼링크" xfId="15298" builtinId="9" hidden="1"/>
    <cellStyle name="열어 본 하이퍼링크" xfId="15299" builtinId="9" hidden="1"/>
    <cellStyle name="열어 본 하이퍼링크" xfId="15300" builtinId="9" hidden="1"/>
    <cellStyle name="열어 본 하이퍼링크" xfId="15301" builtinId="9" hidden="1"/>
    <cellStyle name="열어 본 하이퍼링크" xfId="15302" builtinId="9" hidden="1"/>
    <cellStyle name="열어 본 하이퍼링크" xfId="15303" builtinId="9" hidden="1"/>
    <cellStyle name="열어 본 하이퍼링크" xfId="15304" builtinId="9" hidden="1"/>
    <cellStyle name="열어 본 하이퍼링크" xfId="15305" builtinId="9" hidden="1"/>
    <cellStyle name="열어 본 하이퍼링크" xfId="15306" builtinId="9" hidden="1"/>
    <cellStyle name="열어 본 하이퍼링크" xfId="15307" builtinId="9" hidden="1"/>
    <cellStyle name="열어 본 하이퍼링크" xfId="15308" builtinId="9" hidden="1"/>
    <cellStyle name="열어 본 하이퍼링크" xfId="15309" builtinId="9" hidden="1"/>
    <cellStyle name="열어 본 하이퍼링크" xfId="15310" builtinId="9" hidden="1"/>
    <cellStyle name="열어 본 하이퍼링크" xfId="15311" builtinId="9" hidden="1"/>
    <cellStyle name="열어 본 하이퍼링크" xfId="15312" builtinId="9" hidden="1"/>
    <cellStyle name="열어 본 하이퍼링크" xfId="15313" builtinId="9" hidden="1"/>
    <cellStyle name="열어 본 하이퍼링크" xfId="15314" builtinId="9" hidden="1"/>
    <cellStyle name="열어 본 하이퍼링크" xfId="15315" builtinId="9" hidden="1"/>
    <cellStyle name="열어 본 하이퍼링크" xfId="15316" builtinId="9" hidden="1"/>
    <cellStyle name="열어 본 하이퍼링크" xfId="15317" builtinId="9" hidden="1"/>
    <cellStyle name="열어 본 하이퍼링크" xfId="15318" builtinId="9" hidden="1"/>
    <cellStyle name="열어 본 하이퍼링크" xfId="15319" builtinId="9" hidden="1"/>
    <cellStyle name="열어 본 하이퍼링크" xfId="15320" builtinId="9" hidden="1"/>
    <cellStyle name="열어 본 하이퍼링크" xfId="15321" builtinId="9" hidden="1"/>
    <cellStyle name="열어 본 하이퍼링크" xfId="15322" builtinId="9" hidden="1"/>
    <cellStyle name="열어 본 하이퍼링크" xfId="15323" builtinId="9" hidden="1"/>
    <cellStyle name="열어 본 하이퍼링크" xfId="15324" builtinId="9" hidden="1"/>
    <cellStyle name="열어 본 하이퍼링크" xfId="15325" builtinId="9" hidden="1"/>
    <cellStyle name="열어 본 하이퍼링크" xfId="15326" builtinId="9" hidden="1"/>
    <cellStyle name="열어 본 하이퍼링크" xfId="15327" builtinId="9" hidden="1"/>
    <cellStyle name="열어 본 하이퍼링크" xfId="15328" builtinId="9" hidden="1"/>
    <cellStyle name="열어 본 하이퍼링크" xfId="15329" builtinId="9" hidden="1"/>
    <cellStyle name="열어 본 하이퍼링크" xfId="15330" builtinId="9" hidden="1"/>
    <cellStyle name="열어 본 하이퍼링크" xfId="15331" builtinId="9" hidden="1"/>
    <cellStyle name="열어 본 하이퍼링크" xfId="15332" builtinId="9" hidden="1"/>
    <cellStyle name="열어 본 하이퍼링크" xfId="15333" builtinId="9" hidden="1"/>
    <cellStyle name="열어 본 하이퍼링크" xfId="15334" builtinId="9" hidden="1"/>
    <cellStyle name="열어 본 하이퍼링크" xfId="15335" builtinId="9" hidden="1"/>
    <cellStyle name="열어 본 하이퍼링크" xfId="15336" builtinId="9" hidden="1"/>
    <cellStyle name="열어 본 하이퍼링크" xfId="15337" builtinId="9" hidden="1"/>
    <cellStyle name="열어 본 하이퍼링크" xfId="15338" builtinId="9" hidden="1"/>
    <cellStyle name="열어 본 하이퍼링크" xfId="15339" builtinId="9" hidden="1"/>
    <cellStyle name="열어 본 하이퍼링크" xfId="15340" builtinId="9" hidden="1"/>
    <cellStyle name="열어 본 하이퍼링크" xfId="15341" builtinId="9" hidden="1"/>
    <cellStyle name="열어 본 하이퍼링크" xfId="15342" builtinId="9" hidden="1"/>
    <cellStyle name="열어 본 하이퍼링크" xfId="15343" builtinId="9" hidden="1"/>
    <cellStyle name="열어 본 하이퍼링크" xfId="15344" builtinId="9" hidden="1"/>
    <cellStyle name="열어 본 하이퍼링크" xfId="15345" builtinId="9" hidden="1"/>
    <cellStyle name="열어 본 하이퍼링크" xfId="15346" builtinId="9" hidden="1"/>
    <cellStyle name="열어 본 하이퍼링크" xfId="15347" builtinId="9" hidden="1"/>
    <cellStyle name="열어 본 하이퍼링크" xfId="15348" builtinId="9" hidden="1"/>
    <cellStyle name="열어 본 하이퍼링크" xfId="15349" builtinId="9" hidden="1"/>
    <cellStyle name="열어 본 하이퍼링크" xfId="15350" builtinId="9" hidden="1"/>
    <cellStyle name="열어 본 하이퍼링크" xfId="15351" builtinId="9" hidden="1"/>
    <cellStyle name="열어 본 하이퍼링크" xfId="15352" builtinId="9" hidden="1"/>
    <cellStyle name="열어 본 하이퍼링크" xfId="15353" builtinId="9" hidden="1"/>
    <cellStyle name="열어 본 하이퍼링크" xfId="15354" builtinId="9" hidden="1"/>
    <cellStyle name="열어 본 하이퍼링크" xfId="15355" builtinId="9" hidden="1"/>
    <cellStyle name="열어 본 하이퍼링크" xfId="15356" builtinId="9" hidden="1"/>
    <cellStyle name="열어 본 하이퍼링크" xfId="15357" builtinId="9" hidden="1"/>
    <cellStyle name="열어 본 하이퍼링크" xfId="15358" builtinId="9" hidden="1"/>
    <cellStyle name="열어 본 하이퍼링크" xfId="15359" builtinId="9" hidden="1"/>
    <cellStyle name="열어 본 하이퍼링크" xfId="15360" builtinId="9" hidden="1"/>
    <cellStyle name="열어 본 하이퍼링크" xfId="15361" builtinId="9" hidden="1"/>
    <cellStyle name="열어 본 하이퍼링크" xfId="15362" builtinId="9" hidden="1"/>
    <cellStyle name="열어 본 하이퍼링크" xfId="15363" builtinId="9" hidden="1"/>
    <cellStyle name="열어 본 하이퍼링크" xfId="15364" builtinId="9" hidden="1"/>
    <cellStyle name="열어 본 하이퍼링크" xfId="15365" builtinId="9" hidden="1"/>
    <cellStyle name="열어 본 하이퍼링크" xfId="15366" builtinId="9" hidden="1"/>
    <cellStyle name="열어 본 하이퍼링크" xfId="15367" builtinId="9" hidden="1"/>
    <cellStyle name="열어 본 하이퍼링크" xfId="15368" builtinId="9" hidden="1"/>
    <cellStyle name="열어 본 하이퍼링크" xfId="15369" builtinId="9" hidden="1"/>
    <cellStyle name="열어 본 하이퍼링크" xfId="15370" builtinId="9" hidden="1"/>
    <cellStyle name="열어 본 하이퍼링크" xfId="15371" builtinId="9" hidden="1"/>
    <cellStyle name="열어 본 하이퍼링크" xfId="15372" builtinId="9" hidden="1"/>
    <cellStyle name="열어 본 하이퍼링크" xfId="15373" builtinId="9" hidden="1"/>
    <cellStyle name="열어 본 하이퍼링크" xfId="15374" builtinId="9" hidden="1"/>
    <cellStyle name="열어 본 하이퍼링크" xfId="15375" builtinId="9" hidden="1"/>
    <cellStyle name="열어 본 하이퍼링크" xfId="15376" builtinId="9" hidden="1"/>
    <cellStyle name="열어 본 하이퍼링크" xfId="15377" builtinId="9" hidden="1"/>
    <cellStyle name="열어 본 하이퍼링크" xfId="15378" builtinId="9" hidden="1"/>
    <cellStyle name="열어 본 하이퍼링크" xfId="15379" builtinId="9" hidden="1"/>
    <cellStyle name="열어 본 하이퍼링크" xfId="15380" builtinId="9" hidden="1"/>
    <cellStyle name="열어 본 하이퍼링크" xfId="15381" builtinId="9" hidden="1"/>
    <cellStyle name="열어 본 하이퍼링크" xfId="15382" builtinId="9" hidden="1"/>
    <cellStyle name="열어 본 하이퍼링크" xfId="15383" builtinId="9" hidden="1"/>
    <cellStyle name="열어 본 하이퍼링크" xfId="15384" builtinId="9" hidden="1"/>
    <cellStyle name="열어 본 하이퍼링크" xfId="15385" builtinId="9" hidden="1"/>
    <cellStyle name="열어 본 하이퍼링크" xfId="15386" builtinId="9" hidden="1"/>
    <cellStyle name="열어 본 하이퍼링크" xfId="15387" builtinId="9" hidden="1"/>
    <cellStyle name="열어 본 하이퍼링크" xfId="15388" builtinId="9" hidden="1"/>
    <cellStyle name="열어 본 하이퍼링크" xfId="15389" builtinId="9" hidden="1"/>
    <cellStyle name="열어 본 하이퍼링크" xfId="15390" builtinId="9" hidden="1"/>
    <cellStyle name="열어 본 하이퍼링크" xfId="15391" builtinId="9" hidden="1"/>
    <cellStyle name="열어 본 하이퍼링크" xfId="15392" builtinId="9" hidden="1"/>
    <cellStyle name="열어 본 하이퍼링크" xfId="15393" builtinId="9" hidden="1"/>
    <cellStyle name="열어 본 하이퍼링크" xfId="15394" builtinId="9" hidden="1"/>
    <cellStyle name="열어 본 하이퍼링크" xfId="15395" builtinId="9" hidden="1"/>
    <cellStyle name="열어 본 하이퍼링크" xfId="15396" builtinId="9" hidden="1"/>
    <cellStyle name="열어 본 하이퍼링크" xfId="15397" builtinId="9" hidden="1"/>
    <cellStyle name="열어 본 하이퍼링크" xfId="15398" builtinId="9" hidden="1"/>
    <cellStyle name="열어 본 하이퍼링크" xfId="15399" builtinId="9" hidden="1"/>
    <cellStyle name="열어 본 하이퍼링크" xfId="15400" builtinId="9" hidden="1"/>
    <cellStyle name="열어 본 하이퍼링크" xfId="15401" builtinId="9" hidden="1"/>
    <cellStyle name="열어 본 하이퍼링크" xfId="15402" builtinId="9" hidden="1"/>
    <cellStyle name="열어 본 하이퍼링크" xfId="15403" builtinId="9" hidden="1"/>
    <cellStyle name="열어 본 하이퍼링크" xfId="15404" builtinId="9" hidden="1"/>
    <cellStyle name="열어 본 하이퍼링크" xfId="15405" builtinId="9" hidden="1"/>
    <cellStyle name="열어 본 하이퍼링크" xfId="15406" builtinId="9" hidden="1"/>
    <cellStyle name="열어 본 하이퍼링크" xfId="15407" builtinId="9" hidden="1"/>
    <cellStyle name="열어 본 하이퍼링크" xfId="15408" builtinId="9" hidden="1"/>
    <cellStyle name="열어 본 하이퍼링크" xfId="15409" builtinId="9" hidden="1"/>
    <cellStyle name="열어 본 하이퍼링크" xfId="15410" builtinId="9" hidden="1"/>
    <cellStyle name="열어 본 하이퍼링크" xfId="15411" builtinId="9" hidden="1"/>
    <cellStyle name="열어 본 하이퍼링크" xfId="15412" builtinId="9" hidden="1"/>
    <cellStyle name="열어 본 하이퍼링크" xfId="15413" builtinId="9" hidden="1"/>
    <cellStyle name="열어 본 하이퍼링크" xfId="15414" builtinId="9" hidden="1"/>
    <cellStyle name="열어 본 하이퍼링크" xfId="15415" builtinId="9" hidden="1"/>
    <cellStyle name="열어 본 하이퍼링크" xfId="15416" builtinId="9" hidden="1"/>
    <cellStyle name="열어 본 하이퍼링크" xfId="15417" builtinId="9" hidden="1"/>
    <cellStyle name="열어 본 하이퍼링크" xfId="15418" builtinId="9" hidden="1"/>
    <cellStyle name="열어 본 하이퍼링크" xfId="15419" builtinId="9" hidden="1"/>
    <cellStyle name="열어 본 하이퍼링크" xfId="15420" builtinId="9" hidden="1"/>
    <cellStyle name="열어 본 하이퍼링크" xfId="15421" builtinId="9" hidden="1"/>
    <cellStyle name="열어 본 하이퍼링크" xfId="15422" builtinId="9" hidden="1"/>
    <cellStyle name="열어 본 하이퍼링크" xfId="15423" builtinId="9" hidden="1"/>
    <cellStyle name="열어 본 하이퍼링크" xfId="15424" builtinId="9" hidden="1"/>
    <cellStyle name="열어 본 하이퍼링크" xfId="15425" builtinId="9" hidden="1"/>
    <cellStyle name="열어 본 하이퍼링크" xfId="15426" builtinId="9" hidden="1"/>
    <cellStyle name="열어 본 하이퍼링크" xfId="15427" builtinId="9" hidden="1"/>
    <cellStyle name="열어 본 하이퍼링크" xfId="15428" builtinId="9" hidden="1"/>
    <cellStyle name="열어 본 하이퍼링크" xfId="15429" builtinId="9" hidden="1"/>
    <cellStyle name="열어 본 하이퍼링크" xfId="15430" builtinId="9" hidden="1"/>
    <cellStyle name="열어 본 하이퍼링크" xfId="15431" builtinId="9" hidden="1"/>
    <cellStyle name="열어 본 하이퍼링크" xfId="15432" builtinId="9" hidden="1"/>
    <cellStyle name="열어 본 하이퍼링크" xfId="15433" builtinId="9" hidden="1"/>
    <cellStyle name="열어 본 하이퍼링크" xfId="15434" builtinId="9" hidden="1"/>
    <cellStyle name="열어 본 하이퍼링크" xfId="15435" builtinId="9" hidden="1"/>
    <cellStyle name="열어 본 하이퍼링크" xfId="15436" builtinId="9" hidden="1"/>
    <cellStyle name="열어 본 하이퍼링크" xfId="15437" builtinId="9" hidden="1"/>
    <cellStyle name="열어 본 하이퍼링크" xfId="15438" builtinId="9" hidden="1"/>
    <cellStyle name="열어 본 하이퍼링크" xfId="15439" builtinId="9" hidden="1"/>
    <cellStyle name="열어 본 하이퍼링크" xfId="15440" builtinId="9" hidden="1"/>
    <cellStyle name="열어 본 하이퍼링크" xfId="15441" builtinId="9" hidden="1"/>
    <cellStyle name="열어 본 하이퍼링크" xfId="15442" builtinId="9" hidden="1"/>
    <cellStyle name="열어 본 하이퍼링크" xfId="15443" builtinId="9" hidden="1"/>
    <cellStyle name="열어 본 하이퍼링크" xfId="15444" builtinId="9" hidden="1"/>
    <cellStyle name="열어 본 하이퍼링크" xfId="15445" builtinId="9" hidden="1"/>
    <cellStyle name="열어 본 하이퍼링크" xfId="15446" builtinId="9" hidden="1"/>
    <cellStyle name="열어 본 하이퍼링크" xfId="15447" builtinId="9" hidden="1"/>
    <cellStyle name="열어 본 하이퍼링크" xfId="15448" builtinId="9" hidden="1"/>
    <cellStyle name="열어 본 하이퍼링크" xfId="15449" builtinId="9" hidden="1"/>
    <cellStyle name="열어 본 하이퍼링크" xfId="15450" builtinId="9" hidden="1"/>
    <cellStyle name="열어 본 하이퍼링크" xfId="15451" builtinId="9" hidden="1"/>
    <cellStyle name="열어 본 하이퍼링크" xfId="15452" builtinId="9" hidden="1"/>
    <cellStyle name="열어 본 하이퍼링크" xfId="15453" builtinId="9" hidden="1"/>
    <cellStyle name="열어 본 하이퍼링크" xfId="15454" builtinId="9" hidden="1"/>
    <cellStyle name="열어 본 하이퍼링크" xfId="15455" builtinId="9" hidden="1"/>
    <cellStyle name="열어 본 하이퍼링크" xfId="15456" builtinId="9" hidden="1"/>
    <cellStyle name="열어 본 하이퍼링크" xfId="15457" builtinId="9" hidden="1"/>
    <cellStyle name="열어 본 하이퍼링크" xfId="15458" builtinId="9" hidden="1"/>
    <cellStyle name="열어 본 하이퍼링크" xfId="15459" builtinId="9" hidden="1"/>
    <cellStyle name="열어 본 하이퍼링크" xfId="15460" builtinId="9" hidden="1"/>
    <cellStyle name="열어 본 하이퍼링크" xfId="15461" builtinId="9" hidden="1"/>
    <cellStyle name="열어 본 하이퍼링크" xfId="15462" builtinId="9" hidden="1"/>
    <cellStyle name="열어 본 하이퍼링크" xfId="15463" builtinId="9" hidden="1"/>
    <cellStyle name="열어 본 하이퍼링크" xfId="15464" builtinId="9" hidden="1"/>
    <cellStyle name="열어 본 하이퍼링크" xfId="15465" builtinId="9" hidden="1"/>
    <cellStyle name="열어 본 하이퍼링크" xfId="15466" builtinId="9" hidden="1"/>
    <cellStyle name="열어 본 하이퍼링크" xfId="15467" builtinId="9" hidden="1"/>
    <cellStyle name="열어 본 하이퍼링크" xfId="15468" builtinId="9" hidden="1"/>
    <cellStyle name="열어 본 하이퍼링크" xfId="15469" builtinId="9" hidden="1"/>
    <cellStyle name="열어 본 하이퍼링크" xfId="15470" builtinId="9" hidden="1"/>
    <cellStyle name="열어 본 하이퍼링크" xfId="15471" builtinId="9" hidden="1"/>
    <cellStyle name="열어 본 하이퍼링크" xfId="15472" builtinId="9" hidden="1"/>
    <cellStyle name="열어 본 하이퍼링크" xfId="15473" builtinId="9" hidden="1"/>
    <cellStyle name="열어 본 하이퍼링크" xfId="15474" builtinId="9" hidden="1"/>
    <cellStyle name="열어 본 하이퍼링크" xfId="15475" builtinId="9" hidden="1"/>
    <cellStyle name="열어 본 하이퍼링크" xfId="15476" builtinId="9" hidden="1"/>
    <cellStyle name="열어 본 하이퍼링크" xfId="15477" builtinId="9" hidden="1"/>
    <cellStyle name="열어 본 하이퍼링크" xfId="15478" builtinId="9" hidden="1"/>
    <cellStyle name="열어 본 하이퍼링크" xfId="15479" builtinId="9" hidden="1"/>
    <cellStyle name="열어 본 하이퍼링크" xfId="15480" builtinId="9" hidden="1"/>
    <cellStyle name="열어 본 하이퍼링크" xfId="15481" builtinId="9" hidden="1"/>
    <cellStyle name="열어 본 하이퍼링크" xfId="15482" builtinId="9" hidden="1"/>
    <cellStyle name="열어 본 하이퍼링크" xfId="15483" builtinId="9" hidden="1"/>
    <cellStyle name="열어 본 하이퍼링크" xfId="15484" builtinId="9" hidden="1"/>
    <cellStyle name="열어 본 하이퍼링크" xfId="15485" builtinId="9" hidden="1"/>
    <cellStyle name="열어 본 하이퍼링크" xfId="15486" builtinId="9" hidden="1"/>
    <cellStyle name="열어 본 하이퍼링크" xfId="15487" builtinId="9" hidden="1"/>
    <cellStyle name="열어 본 하이퍼링크" xfId="15488" builtinId="9" hidden="1"/>
    <cellStyle name="열어 본 하이퍼링크" xfId="15489" builtinId="9" hidden="1"/>
    <cellStyle name="열어 본 하이퍼링크" xfId="15490" builtinId="9" hidden="1"/>
    <cellStyle name="열어 본 하이퍼링크" xfId="15491" builtinId="9" hidden="1"/>
    <cellStyle name="열어 본 하이퍼링크" xfId="15492" builtinId="9" hidden="1"/>
    <cellStyle name="열어 본 하이퍼링크" xfId="15493" builtinId="9" hidden="1"/>
    <cellStyle name="열어 본 하이퍼링크" xfId="15494" builtinId="9" hidden="1"/>
    <cellStyle name="열어 본 하이퍼링크" xfId="15495" builtinId="9" hidden="1"/>
    <cellStyle name="열어 본 하이퍼링크" xfId="15496" builtinId="9" hidden="1"/>
    <cellStyle name="열어 본 하이퍼링크" xfId="15497" builtinId="9" hidden="1"/>
    <cellStyle name="열어 본 하이퍼링크" xfId="15498" builtinId="9" hidden="1"/>
    <cellStyle name="열어 본 하이퍼링크" xfId="15499" builtinId="9" hidden="1"/>
    <cellStyle name="열어 본 하이퍼링크" xfId="15500" builtinId="9" hidden="1"/>
    <cellStyle name="열어 본 하이퍼링크" xfId="15501" builtinId="9" hidden="1"/>
    <cellStyle name="열어 본 하이퍼링크" xfId="15502" builtinId="9" hidden="1"/>
    <cellStyle name="열어 본 하이퍼링크" xfId="15503" builtinId="9" hidden="1"/>
    <cellStyle name="열어 본 하이퍼링크" xfId="15504" builtinId="9" hidden="1"/>
    <cellStyle name="열어 본 하이퍼링크" xfId="15505" builtinId="9" hidden="1"/>
    <cellStyle name="열어 본 하이퍼링크" xfId="15506" builtinId="9" hidden="1"/>
    <cellStyle name="열어 본 하이퍼링크" xfId="15507" builtinId="9" hidden="1"/>
    <cellStyle name="열어 본 하이퍼링크" xfId="15508" builtinId="9" hidden="1"/>
    <cellStyle name="열어 본 하이퍼링크" xfId="15509" builtinId="9" hidden="1"/>
    <cellStyle name="열어 본 하이퍼링크" xfId="15510" builtinId="9" hidden="1"/>
    <cellStyle name="열어 본 하이퍼링크" xfId="15511" builtinId="9" hidden="1"/>
    <cellStyle name="열어 본 하이퍼링크" xfId="15512" builtinId="9" hidden="1"/>
    <cellStyle name="열어 본 하이퍼링크" xfId="15513" builtinId="9" hidden="1"/>
    <cellStyle name="열어 본 하이퍼링크" xfId="15514" builtinId="9" hidden="1"/>
    <cellStyle name="열어 본 하이퍼링크" xfId="15515" builtinId="9" hidden="1"/>
    <cellStyle name="열어 본 하이퍼링크" xfId="15516" builtinId="9" hidden="1"/>
    <cellStyle name="열어 본 하이퍼링크" xfId="15517" builtinId="9" hidden="1"/>
    <cellStyle name="열어 본 하이퍼링크" xfId="15518" builtinId="9" hidden="1"/>
    <cellStyle name="열어 본 하이퍼링크" xfId="15519" builtinId="9" hidden="1"/>
    <cellStyle name="열어 본 하이퍼링크" xfId="15520" builtinId="9" hidden="1"/>
    <cellStyle name="열어 본 하이퍼링크" xfId="15521" builtinId="9" hidden="1"/>
    <cellStyle name="열어 본 하이퍼링크" xfId="15522" builtinId="9" hidden="1"/>
    <cellStyle name="열어 본 하이퍼링크" xfId="15523" builtinId="9" hidden="1"/>
    <cellStyle name="열어 본 하이퍼링크" xfId="15524" builtinId="9" hidden="1"/>
    <cellStyle name="열어 본 하이퍼링크" xfId="15525" builtinId="9" hidden="1"/>
    <cellStyle name="열어 본 하이퍼링크" xfId="15526" builtinId="9" hidden="1"/>
    <cellStyle name="열어 본 하이퍼링크" xfId="15527" builtinId="9" hidden="1"/>
    <cellStyle name="열어 본 하이퍼링크" xfId="15528" builtinId="9" hidden="1"/>
    <cellStyle name="열어 본 하이퍼링크" xfId="15529" builtinId="9" hidden="1"/>
    <cellStyle name="열어 본 하이퍼링크" xfId="15530" builtinId="9" hidden="1"/>
    <cellStyle name="열어 본 하이퍼링크" xfId="15531" builtinId="9" hidden="1"/>
    <cellStyle name="열어 본 하이퍼링크" xfId="15532" builtinId="9" hidden="1"/>
    <cellStyle name="열어 본 하이퍼링크" xfId="15533" builtinId="9" hidden="1"/>
    <cellStyle name="열어 본 하이퍼링크" xfId="15534" builtinId="9" hidden="1"/>
    <cellStyle name="열어 본 하이퍼링크" xfId="15535" builtinId="9" hidden="1"/>
    <cellStyle name="열어 본 하이퍼링크" xfId="15536" builtinId="9" hidden="1"/>
    <cellStyle name="열어 본 하이퍼링크" xfId="15537" builtinId="9" hidden="1"/>
    <cellStyle name="열어 본 하이퍼링크" xfId="15538" builtinId="9" hidden="1"/>
    <cellStyle name="열어 본 하이퍼링크" xfId="15539" builtinId="9" hidden="1"/>
    <cellStyle name="열어 본 하이퍼링크" xfId="15540" builtinId="9" hidden="1"/>
    <cellStyle name="열어 본 하이퍼링크" xfId="15541" builtinId="9" hidden="1"/>
    <cellStyle name="열어 본 하이퍼링크" xfId="15542" builtinId="9" hidden="1"/>
    <cellStyle name="열어 본 하이퍼링크" xfId="15543" builtinId="9" hidden="1"/>
    <cellStyle name="열어 본 하이퍼링크" xfId="15544" builtinId="9" hidden="1"/>
    <cellStyle name="열어 본 하이퍼링크" xfId="15545" builtinId="9" hidden="1"/>
    <cellStyle name="열어 본 하이퍼링크" xfId="15546" builtinId="9" hidden="1"/>
    <cellStyle name="열어 본 하이퍼링크" xfId="15547" builtinId="9" hidden="1"/>
    <cellStyle name="열어 본 하이퍼링크" xfId="15548" builtinId="9" hidden="1"/>
    <cellStyle name="열어 본 하이퍼링크" xfId="15549" builtinId="9" hidden="1"/>
    <cellStyle name="열어 본 하이퍼링크" xfId="15550" builtinId="9" hidden="1"/>
    <cellStyle name="열어 본 하이퍼링크" xfId="15551" builtinId="9" hidden="1"/>
    <cellStyle name="열어 본 하이퍼링크" xfId="15552" builtinId="9" hidden="1"/>
    <cellStyle name="열어 본 하이퍼링크" xfId="15553" builtinId="9" hidden="1"/>
    <cellStyle name="열어 본 하이퍼링크" xfId="15554" builtinId="9" hidden="1"/>
    <cellStyle name="열어 본 하이퍼링크" xfId="15555" builtinId="9" hidden="1"/>
    <cellStyle name="열어 본 하이퍼링크" xfId="15556" builtinId="9" hidden="1"/>
    <cellStyle name="열어 본 하이퍼링크" xfId="15557" builtinId="9" hidden="1"/>
    <cellStyle name="열어 본 하이퍼링크" xfId="15558" builtinId="9" hidden="1"/>
    <cellStyle name="열어 본 하이퍼링크" xfId="15559" builtinId="9" hidden="1"/>
    <cellStyle name="열어 본 하이퍼링크" xfId="15560" builtinId="9" hidden="1"/>
    <cellStyle name="열어 본 하이퍼링크" xfId="15561" builtinId="9" hidden="1"/>
    <cellStyle name="열어 본 하이퍼링크" xfId="15562" builtinId="9" hidden="1"/>
    <cellStyle name="열어 본 하이퍼링크" xfId="15563" builtinId="9" hidden="1"/>
    <cellStyle name="열어 본 하이퍼링크" xfId="15564" builtinId="9" hidden="1"/>
    <cellStyle name="열어 본 하이퍼링크" xfId="15565" builtinId="9" hidden="1"/>
    <cellStyle name="열어 본 하이퍼링크" xfId="15566" builtinId="9" hidden="1"/>
    <cellStyle name="열어 본 하이퍼링크" xfId="15567" builtinId="9" hidden="1"/>
    <cellStyle name="열어 본 하이퍼링크" xfId="15568" builtinId="9" hidden="1"/>
    <cellStyle name="열어 본 하이퍼링크" xfId="15569" builtinId="9" hidden="1"/>
    <cellStyle name="열어 본 하이퍼링크" xfId="15570" builtinId="9" hidden="1"/>
    <cellStyle name="열어 본 하이퍼링크" xfId="15571" builtinId="9" hidden="1"/>
    <cellStyle name="열어 본 하이퍼링크" xfId="15572" builtinId="9" hidden="1"/>
    <cellStyle name="열어 본 하이퍼링크" xfId="15573" builtinId="9" hidden="1"/>
    <cellStyle name="열어 본 하이퍼링크" xfId="15574" builtinId="9" hidden="1"/>
    <cellStyle name="열어 본 하이퍼링크" xfId="15575" builtinId="9" hidden="1"/>
    <cellStyle name="열어 본 하이퍼링크" xfId="15576" builtinId="9" hidden="1"/>
    <cellStyle name="열어 본 하이퍼링크" xfId="15577" builtinId="9" hidden="1"/>
    <cellStyle name="열어 본 하이퍼링크" xfId="15578" builtinId="9" hidden="1"/>
    <cellStyle name="열어 본 하이퍼링크" xfId="15579" builtinId="9" hidden="1"/>
    <cellStyle name="열어 본 하이퍼링크" xfId="15580" builtinId="9" hidden="1"/>
    <cellStyle name="열어 본 하이퍼링크" xfId="15581" builtinId="9" hidden="1"/>
    <cellStyle name="열어 본 하이퍼링크" xfId="15582" builtinId="9" hidden="1"/>
    <cellStyle name="열어 본 하이퍼링크" xfId="15583" builtinId="9" hidden="1"/>
    <cellStyle name="열어 본 하이퍼링크" xfId="15584" builtinId="9" hidden="1"/>
    <cellStyle name="열어 본 하이퍼링크" xfId="15585" builtinId="9" hidden="1"/>
    <cellStyle name="열어 본 하이퍼링크" xfId="15586" builtinId="9" hidden="1"/>
    <cellStyle name="열어 본 하이퍼링크" xfId="15587" builtinId="9" hidden="1"/>
    <cellStyle name="열어 본 하이퍼링크" xfId="15588" builtinId="9" hidden="1"/>
    <cellStyle name="열어 본 하이퍼링크" xfId="15589" builtinId="9" hidden="1"/>
    <cellStyle name="열어 본 하이퍼링크" xfId="15590" builtinId="9" hidden="1"/>
    <cellStyle name="열어 본 하이퍼링크" xfId="15591" builtinId="9" hidden="1"/>
    <cellStyle name="열어 본 하이퍼링크" xfId="15592" builtinId="9" hidden="1"/>
    <cellStyle name="열어 본 하이퍼링크" xfId="15593" builtinId="9" hidden="1"/>
    <cellStyle name="열어 본 하이퍼링크" xfId="15594" builtinId="9" hidden="1"/>
    <cellStyle name="열어 본 하이퍼링크" xfId="15595" builtinId="9" hidden="1"/>
    <cellStyle name="열어 본 하이퍼링크" xfId="15596" builtinId="9" hidden="1"/>
    <cellStyle name="열어 본 하이퍼링크" xfId="15597" builtinId="9" hidden="1"/>
    <cellStyle name="열어 본 하이퍼링크" xfId="15598" builtinId="9" hidden="1"/>
    <cellStyle name="열어 본 하이퍼링크" xfId="15599" builtinId="9" hidden="1"/>
    <cellStyle name="열어 본 하이퍼링크" xfId="15600" builtinId="9" hidden="1"/>
    <cellStyle name="열어 본 하이퍼링크" xfId="15601" builtinId="9" hidden="1"/>
    <cellStyle name="열어 본 하이퍼링크" xfId="15602" builtinId="9" hidden="1"/>
    <cellStyle name="열어 본 하이퍼링크" xfId="15603" builtinId="9" hidden="1"/>
    <cellStyle name="열어 본 하이퍼링크" xfId="15604" builtinId="9" hidden="1"/>
    <cellStyle name="열어 본 하이퍼링크" xfId="15605" builtinId="9" hidden="1"/>
    <cellStyle name="열어 본 하이퍼링크" xfId="15606" builtinId="9" hidden="1"/>
    <cellStyle name="열어 본 하이퍼링크" xfId="15607" builtinId="9" hidden="1"/>
    <cellStyle name="열어 본 하이퍼링크" xfId="15608" builtinId="9" hidden="1"/>
    <cellStyle name="열어 본 하이퍼링크" xfId="15609" builtinId="9" hidden="1"/>
    <cellStyle name="열어 본 하이퍼링크" xfId="15610" builtinId="9" hidden="1"/>
    <cellStyle name="열어 본 하이퍼링크" xfId="15611" builtinId="9" hidden="1"/>
    <cellStyle name="열어 본 하이퍼링크" xfId="15612" builtinId="9" hidden="1"/>
    <cellStyle name="열어 본 하이퍼링크" xfId="15613" builtinId="9" hidden="1"/>
    <cellStyle name="열어 본 하이퍼링크" xfId="15614" builtinId="9" hidden="1"/>
    <cellStyle name="열어 본 하이퍼링크" xfId="15615" builtinId="9" hidden="1"/>
    <cellStyle name="열어 본 하이퍼링크" xfId="15616" builtinId="9" hidden="1"/>
    <cellStyle name="열어 본 하이퍼링크" xfId="15617" builtinId="9" hidden="1"/>
    <cellStyle name="열어 본 하이퍼링크" xfId="15618" builtinId="9" hidden="1"/>
    <cellStyle name="열어 본 하이퍼링크" xfId="15619" builtinId="9" hidden="1"/>
    <cellStyle name="열어 본 하이퍼링크" xfId="15620" builtinId="9" hidden="1"/>
    <cellStyle name="열어 본 하이퍼링크" xfId="15621" builtinId="9" hidden="1"/>
    <cellStyle name="열어 본 하이퍼링크" xfId="15622" builtinId="9" hidden="1"/>
    <cellStyle name="열어 본 하이퍼링크" xfId="15623" builtinId="9" hidden="1"/>
    <cellStyle name="열어 본 하이퍼링크" xfId="15624" builtinId="9" hidden="1"/>
    <cellStyle name="열어 본 하이퍼링크" xfId="15625" builtinId="9" hidden="1"/>
    <cellStyle name="열어 본 하이퍼링크" xfId="15626" builtinId="9" hidden="1"/>
    <cellStyle name="열어 본 하이퍼링크" xfId="15627" builtinId="9" hidden="1"/>
    <cellStyle name="열어 본 하이퍼링크" xfId="15628" builtinId="9" hidden="1"/>
    <cellStyle name="열어 본 하이퍼링크" xfId="15629" builtinId="9" hidden="1"/>
    <cellStyle name="열어 본 하이퍼링크" xfId="15630" builtinId="9" hidden="1"/>
    <cellStyle name="열어 본 하이퍼링크" xfId="15631" builtinId="9" hidden="1"/>
    <cellStyle name="열어 본 하이퍼링크" xfId="15632" builtinId="9" hidden="1"/>
    <cellStyle name="열어 본 하이퍼링크" xfId="15633" builtinId="9" hidden="1"/>
    <cellStyle name="열어 본 하이퍼링크" xfId="15634" builtinId="9" hidden="1"/>
    <cellStyle name="열어 본 하이퍼링크" xfId="15635" builtinId="9" hidden="1"/>
    <cellStyle name="열어 본 하이퍼링크" xfId="15636" builtinId="9" hidden="1"/>
    <cellStyle name="열어 본 하이퍼링크" xfId="15637" builtinId="9" hidden="1"/>
    <cellStyle name="열어 본 하이퍼링크" xfId="15638" builtinId="9" hidden="1"/>
    <cellStyle name="열어 본 하이퍼링크" xfId="15639" builtinId="9" hidden="1"/>
    <cellStyle name="열어 본 하이퍼링크" xfId="15640" builtinId="9" hidden="1"/>
    <cellStyle name="열어 본 하이퍼링크" xfId="15641" builtinId="9" hidden="1"/>
    <cellStyle name="열어 본 하이퍼링크" xfId="15642" builtinId="9" hidden="1"/>
    <cellStyle name="열어 본 하이퍼링크" xfId="15643" builtinId="9" hidden="1"/>
    <cellStyle name="열어 본 하이퍼링크" xfId="15644" builtinId="9" hidden="1"/>
    <cellStyle name="열어 본 하이퍼링크" xfId="15645" builtinId="9" hidden="1"/>
    <cellStyle name="열어 본 하이퍼링크" xfId="15646" builtinId="9" hidden="1"/>
    <cellStyle name="열어 본 하이퍼링크" xfId="15647" builtinId="9" hidden="1"/>
    <cellStyle name="열어 본 하이퍼링크" xfId="15648" builtinId="9" hidden="1"/>
    <cellStyle name="열어 본 하이퍼링크" xfId="15649" builtinId="9" hidden="1"/>
    <cellStyle name="열어 본 하이퍼링크" xfId="15650" builtinId="9" hidden="1"/>
    <cellStyle name="열어 본 하이퍼링크" xfId="15651" builtinId="9" hidden="1"/>
    <cellStyle name="열어 본 하이퍼링크" xfId="15652" builtinId="9" hidden="1"/>
    <cellStyle name="열어 본 하이퍼링크" xfId="15653" builtinId="9" hidden="1"/>
    <cellStyle name="열어 본 하이퍼링크" xfId="15654" builtinId="9" hidden="1"/>
    <cellStyle name="열어 본 하이퍼링크" xfId="15655" builtinId="9" hidden="1"/>
    <cellStyle name="열어 본 하이퍼링크" xfId="15656" builtinId="9" hidden="1"/>
    <cellStyle name="열어 본 하이퍼링크" xfId="15657" builtinId="9" hidden="1"/>
    <cellStyle name="열어 본 하이퍼링크" xfId="15658" builtinId="9" hidden="1"/>
    <cellStyle name="열어 본 하이퍼링크" xfId="15659" builtinId="9" hidden="1"/>
    <cellStyle name="열어 본 하이퍼링크" xfId="15660" builtinId="9" hidden="1"/>
    <cellStyle name="열어 본 하이퍼링크" xfId="15661" builtinId="9" hidden="1"/>
    <cellStyle name="열어 본 하이퍼링크" xfId="15662" builtinId="9" hidden="1"/>
    <cellStyle name="열어 본 하이퍼링크" xfId="15663" builtinId="9" hidden="1"/>
    <cellStyle name="열어 본 하이퍼링크" xfId="15664" builtinId="9" hidden="1"/>
    <cellStyle name="열어 본 하이퍼링크" xfId="15665" builtinId="9" hidden="1"/>
    <cellStyle name="열어 본 하이퍼링크" xfId="15666" builtinId="9" hidden="1"/>
    <cellStyle name="열어 본 하이퍼링크" xfId="15667" builtinId="9" hidden="1"/>
    <cellStyle name="열어 본 하이퍼링크" xfId="15668" builtinId="9" hidden="1"/>
    <cellStyle name="열어 본 하이퍼링크" xfId="15669" builtinId="9" hidden="1"/>
    <cellStyle name="열어 본 하이퍼링크" xfId="15670" builtinId="9" hidden="1"/>
    <cellStyle name="열어 본 하이퍼링크" xfId="15671" builtinId="9" hidden="1"/>
    <cellStyle name="열어 본 하이퍼링크" xfId="15672" builtinId="9" hidden="1"/>
    <cellStyle name="열어 본 하이퍼링크" xfId="15673" builtinId="9" hidden="1"/>
    <cellStyle name="열어 본 하이퍼링크" xfId="15674" builtinId="9" hidden="1"/>
    <cellStyle name="열어 본 하이퍼링크" xfId="15675" builtinId="9" hidden="1"/>
    <cellStyle name="열어 본 하이퍼링크" xfId="15676" builtinId="9" hidden="1"/>
    <cellStyle name="열어 본 하이퍼링크" xfId="15677" builtinId="9" hidden="1"/>
    <cellStyle name="열어 본 하이퍼링크" xfId="15678" builtinId="9" hidden="1"/>
    <cellStyle name="열어 본 하이퍼링크" xfId="15679" builtinId="9" hidden="1"/>
    <cellStyle name="열어 본 하이퍼링크" xfId="15680" builtinId="9" hidden="1"/>
    <cellStyle name="열어 본 하이퍼링크" xfId="15681" builtinId="9" hidden="1"/>
    <cellStyle name="열어 본 하이퍼링크" xfId="15682" builtinId="9" hidden="1"/>
    <cellStyle name="열어 본 하이퍼링크" xfId="15683" builtinId="9" hidden="1"/>
    <cellStyle name="열어 본 하이퍼링크" xfId="15684" builtinId="9" hidden="1"/>
    <cellStyle name="열어 본 하이퍼링크" xfId="15685" builtinId="9" hidden="1"/>
    <cellStyle name="열어 본 하이퍼링크" xfId="15686" builtinId="9" hidden="1"/>
    <cellStyle name="열어 본 하이퍼링크" xfId="15687" builtinId="9" hidden="1"/>
    <cellStyle name="열어 본 하이퍼링크" xfId="15688" builtinId="9" hidden="1"/>
    <cellStyle name="열어 본 하이퍼링크" xfId="15689" builtinId="9" hidden="1"/>
    <cellStyle name="열어 본 하이퍼링크" xfId="15690" builtinId="9" hidden="1"/>
    <cellStyle name="열어 본 하이퍼링크" xfId="15691" builtinId="9" hidden="1"/>
    <cellStyle name="열어 본 하이퍼링크" xfId="15692" builtinId="9" hidden="1"/>
    <cellStyle name="열어 본 하이퍼링크" xfId="15693" builtinId="9" hidden="1"/>
    <cellStyle name="열어 본 하이퍼링크" xfId="15694" builtinId="9" hidden="1"/>
    <cellStyle name="열어 본 하이퍼링크" xfId="15695" builtinId="9" hidden="1"/>
    <cellStyle name="열어 본 하이퍼링크" xfId="15696" builtinId="9" hidden="1"/>
    <cellStyle name="열어 본 하이퍼링크" xfId="15697" builtinId="9" hidden="1"/>
    <cellStyle name="열어 본 하이퍼링크" xfId="15698" builtinId="9" hidden="1"/>
    <cellStyle name="열어 본 하이퍼링크" xfId="15699" builtinId="9" hidden="1"/>
    <cellStyle name="열어 본 하이퍼링크" xfId="15700" builtinId="9" hidden="1"/>
    <cellStyle name="열어 본 하이퍼링크" xfId="15701" builtinId="9" hidden="1"/>
    <cellStyle name="열어 본 하이퍼링크" xfId="15702" builtinId="9" hidden="1"/>
    <cellStyle name="열어 본 하이퍼링크" xfId="15703" builtinId="9" hidden="1"/>
    <cellStyle name="열어 본 하이퍼링크" xfId="15704" builtinId="9" hidden="1"/>
    <cellStyle name="열어 본 하이퍼링크" xfId="15705" builtinId="9" hidden="1"/>
    <cellStyle name="열어 본 하이퍼링크" xfId="15706" builtinId="9" hidden="1"/>
    <cellStyle name="열어 본 하이퍼링크" xfId="15707" builtinId="9" hidden="1"/>
    <cellStyle name="열어 본 하이퍼링크" xfId="15708" builtinId="9" hidden="1"/>
    <cellStyle name="열어 본 하이퍼링크" xfId="15709" builtinId="9" hidden="1"/>
    <cellStyle name="열어 본 하이퍼링크" xfId="15710" builtinId="9" hidden="1"/>
    <cellStyle name="열어 본 하이퍼링크" xfId="15711" builtinId="9" hidden="1"/>
    <cellStyle name="열어 본 하이퍼링크" xfId="15712" builtinId="9" hidden="1"/>
    <cellStyle name="열어 본 하이퍼링크" xfId="15713" builtinId="9" hidden="1"/>
    <cellStyle name="열어 본 하이퍼링크" xfId="15714" builtinId="9" hidden="1"/>
    <cellStyle name="열어 본 하이퍼링크" xfId="15715" builtinId="9" hidden="1"/>
    <cellStyle name="열어 본 하이퍼링크" xfId="15716" builtinId="9" hidden="1"/>
    <cellStyle name="열어 본 하이퍼링크" xfId="15717" builtinId="9" hidden="1"/>
    <cellStyle name="열어 본 하이퍼링크" xfId="15718" builtinId="9" hidden="1"/>
    <cellStyle name="열어 본 하이퍼링크" xfId="15719" builtinId="9" hidden="1"/>
    <cellStyle name="열어 본 하이퍼링크" xfId="15720" builtinId="9" hidden="1"/>
    <cellStyle name="열어 본 하이퍼링크" xfId="15721" builtinId="9" hidden="1"/>
    <cellStyle name="열어 본 하이퍼링크" xfId="15722" builtinId="9" hidden="1"/>
    <cellStyle name="열어 본 하이퍼링크" xfId="15723" builtinId="9" hidden="1"/>
    <cellStyle name="열어 본 하이퍼링크" xfId="15724" builtinId="9" hidden="1"/>
    <cellStyle name="열어 본 하이퍼링크" xfId="15725" builtinId="9" hidden="1"/>
    <cellStyle name="열어 본 하이퍼링크" xfId="15726" builtinId="9" hidden="1"/>
    <cellStyle name="열어 본 하이퍼링크" xfId="15727" builtinId="9" hidden="1"/>
    <cellStyle name="열어 본 하이퍼링크" xfId="15728" builtinId="9" hidden="1"/>
    <cellStyle name="열어 본 하이퍼링크" xfId="15729" builtinId="9" hidden="1"/>
    <cellStyle name="열어 본 하이퍼링크" xfId="15730" builtinId="9" hidden="1"/>
    <cellStyle name="열어 본 하이퍼링크" xfId="15731" builtinId="9" hidden="1"/>
    <cellStyle name="열어 본 하이퍼링크" xfId="15732" builtinId="9" hidden="1"/>
    <cellStyle name="열어 본 하이퍼링크" xfId="15733" builtinId="9" hidden="1"/>
    <cellStyle name="열어 본 하이퍼링크" xfId="15734" builtinId="9" hidden="1"/>
    <cellStyle name="열어 본 하이퍼링크" xfId="15735" builtinId="9" hidden="1"/>
    <cellStyle name="열어 본 하이퍼링크" xfId="15736" builtinId="9" hidden="1"/>
    <cellStyle name="열어 본 하이퍼링크" xfId="15737" builtinId="9" hidden="1"/>
    <cellStyle name="열어 본 하이퍼링크" xfId="15738" builtinId="9" hidden="1"/>
    <cellStyle name="열어 본 하이퍼링크" xfId="15739" builtinId="9" hidden="1"/>
    <cellStyle name="열어 본 하이퍼링크" xfId="15740" builtinId="9" hidden="1"/>
    <cellStyle name="열어 본 하이퍼링크" xfId="15741" builtinId="9" hidden="1"/>
    <cellStyle name="열어 본 하이퍼링크" xfId="15742" builtinId="9" hidden="1"/>
    <cellStyle name="열어 본 하이퍼링크" xfId="15743" builtinId="9" hidden="1"/>
    <cellStyle name="열어 본 하이퍼링크" xfId="15744" builtinId="9" hidden="1"/>
    <cellStyle name="열어 본 하이퍼링크" xfId="15745" builtinId="9" hidden="1"/>
    <cellStyle name="열어 본 하이퍼링크" xfId="15746" builtinId="9" hidden="1"/>
    <cellStyle name="열어 본 하이퍼링크" xfId="15747" builtinId="9" hidden="1"/>
    <cellStyle name="열어 본 하이퍼링크" xfId="15748" builtinId="9" hidden="1"/>
    <cellStyle name="열어 본 하이퍼링크" xfId="15749" builtinId="9" hidden="1"/>
    <cellStyle name="열어 본 하이퍼링크" xfId="15750" builtinId="9" hidden="1"/>
    <cellStyle name="열어 본 하이퍼링크" xfId="15751" builtinId="9" hidden="1"/>
    <cellStyle name="열어 본 하이퍼링크" xfId="15752" builtinId="9" hidden="1"/>
    <cellStyle name="열어 본 하이퍼링크" xfId="15753" builtinId="9" hidden="1"/>
    <cellStyle name="열어 본 하이퍼링크" xfId="15754" builtinId="9" hidden="1"/>
    <cellStyle name="열어 본 하이퍼링크" xfId="15755" builtinId="9" hidden="1"/>
    <cellStyle name="열어 본 하이퍼링크" xfId="15756" builtinId="9" hidden="1"/>
    <cellStyle name="열어 본 하이퍼링크" xfId="15757" builtinId="9" hidden="1"/>
    <cellStyle name="열어 본 하이퍼링크" xfId="15758" builtinId="9" hidden="1"/>
    <cellStyle name="열어 본 하이퍼링크" xfId="15759" builtinId="9" hidden="1"/>
    <cellStyle name="열어 본 하이퍼링크" xfId="15760" builtinId="9" hidden="1"/>
    <cellStyle name="열어 본 하이퍼링크" xfId="15761" builtinId="9" hidden="1"/>
    <cellStyle name="열어 본 하이퍼링크" xfId="15762" builtinId="9" hidden="1"/>
    <cellStyle name="열어 본 하이퍼링크" xfId="15763" builtinId="9" hidden="1"/>
    <cellStyle name="열어 본 하이퍼링크" xfId="15764" builtinId="9" hidden="1"/>
    <cellStyle name="열어 본 하이퍼링크" xfId="15765" builtinId="9" hidden="1"/>
    <cellStyle name="열어 본 하이퍼링크" xfId="15766" builtinId="9" hidden="1"/>
    <cellStyle name="열어 본 하이퍼링크" xfId="15767" builtinId="9" hidden="1"/>
    <cellStyle name="열어 본 하이퍼링크" xfId="15768" builtinId="9" hidden="1"/>
    <cellStyle name="열어 본 하이퍼링크" xfId="15769" builtinId="9" hidden="1"/>
    <cellStyle name="열어 본 하이퍼링크" xfId="15770" builtinId="9" hidden="1"/>
    <cellStyle name="열어 본 하이퍼링크" xfId="15771" builtinId="9" hidden="1"/>
    <cellStyle name="열어 본 하이퍼링크" xfId="15772" builtinId="9" hidden="1"/>
    <cellStyle name="열어 본 하이퍼링크" xfId="15773" builtinId="9" hidden="1"/>
    <cellStyle name="열어 본 하이퍼링크" xfId="15774" builtinId="9" hidden="1"/>
    <cellStyle name="열어 본 하이퍼링크" xfId="15775" builtinId="9" hidden="1"/>
    <cellStyle name="열어 본 하이퍼링크" xfId="15776" builtinId="9" hidden="1"/>
    <cellStyle name="열어 본 하이퍼링크" xfId="15777" builtinId="9" hidden="1"/>
    <cellStyle name="열어 본 하이퍼링크" xfId="15778" builtinId="9" hidden="1"/>
    <cellStyle name="열어 본 하이퍼링크" xfId="15779" builtinId="9" hidden="1"/>
    <cellStyle name="열어 본 하이퍼링크" xfId="15780" builtinId="9" hidden="1"/>
    <cellStyle name="열어 본 하이퍼링크" xfId="15781" builtinId="9" hidden="1"/>
    <cellStyle name="열어 본 하이퍼링크" xfId="15782" builtinId="9" hidden="1"/>
    <cellStyle name="열어 본 하이퍼링크" xfId="15783" builtinId="9" hidden="1"/>
    <cellStyle name="열어 본 하이퍼링크" xfId="15784" builtinId="9" hidden="1"/>
    <cellStyle name="열어 본 하이퍼링크" xfId="15785" builtinId="9" hidden="1"/>
    <cellStyle name="열어 본 하이퍼링크" xfId="15786" builtinId="9" hidden="1"/>
    <cellStyle name="열어 본 하이퍼링크" xfId="15787" builtinId="9" hidden="1"/>
    <cellStyle name="열어 본 하이퍼링크" xfId="15788" builtinId="9" hidden="1"/>
    <cellStyle name="열어 본 하이퍼링크" xfId="15789" builtinId="9" hidden="1"/>
    <cellStyle name="열어 본 하이퍼링크" xfId="15790" builtinId="9" hidden="1"/>
    <cellStyle name="열어 본 하이퍼링크" xfId="15791" builtinId="9" hidden="1"/>
    <cellStyle name="열어 본 하이퍼링크" xfId="15792" builtinId="9" hidden="1"/>
    <cellStyle name="열어 본 하이퍼링크" xfId="15793" builtinId="9" hidden="1"/>
    <cellStyle name="열어 본 하이퍼링크" xfId="15794" builtinId="9" hidden="1"/>
    <cellStyle name="열어 본 하이퍼링크" xfId="15795" builtinId="9" hidden="1"/>
    <cellStyle name="열어 본 하이퍼링크" xfId="15796" builtinId="9" hidden="1"/>
    <cellStyle name="열어 본 하이퍼링크" xfId="15797" builtinId="9" hidden="1"/>
    <cellStyle name="열어 본 하이퍼링크" xfId="15798" builtinId="9" hidden="1"/>
    <cellStyle name="열어 본 하이퍼링크" xfId="15799" builtinId="9" hidden="1"/>
    <cellStyle name="열어 본 하이퍼링크" xfId="15800" builtinId="9" hidden="1"/>
    <cellStyle name="열어 본 하이퍼링크" xfId="15801" builtinId="9" hidden="1"/>
    <cellStyle name="열어 본 하이퍼링크" xfId="15802" builtinId="9" hidden="1"/>
    <cellStyle name="열어 본 하이퍼링크" xfId="15803" builtinId="9" hidden="1"/>
    <cellStyle name="열어 본 하이퍼링크" xfId="15804" builtinId="9" hidden="1"/>
    <cellStyle name="열어 본 하이퍼링크" xfId="15805" builtinId="9" hidden="1"/>
    <cellStyle name="열어 본 하이퍼링크" xfId="15806" builtinId="9" hidden="1"/>
    <cellStyle name="열어 본 하이퍼링크" xfId="15807" builtinId="9" hidden="1"/>
    <cellStyle name="열어 본 하이퍼링크" xfId="15808" builtinId="9" hidden="1"/>
    <cellStyle name="열어 본 하이퍼링크" xfId="15809" builtinId="9" hidden="1"/>
    <cellStyle name="열어 본 하이퍼링크" xfId="15810" builtinId="9" hidden="1"/>
    <cellStyle name="열어 본 하이퍼링크" xfId="15811" builtinId="9" hidden="1"/>
    <cellStyle name="열어 본 하이퍼링크" xfId="15812" builtinId="9" hidden="1"/>
    <cellStyle name="열어 본 하이퍼링크" xfId="15813" builtinId="9" hidden="1"/>
    <cellStyle name="열어 본 하이퍼링크" xfId="15814" builtinId="9" hidden="1"/>
    <cellStyle name="열어 본 하이퍼링크" xfId="15815" builtinId="9" hidden="1"/>
    <cellStyle name="열어 본 하이퍼링크" xfId="15816" builtinId="9" hidden="1"/>
    <cellStyle name="열어 본 하이퍼링크" xfId="15817" builtinId="9" hidden="1"/>
    <cellStyle name="열어 본 하이퍼링크" xfId="15818" builtinId="9" hidden="1"/>
    <cellStyle name="열어 본 하이퍼링크" xfId="15819" builtinId="9" hidden="1"/>
    <cellStyle name="열어 본 하이퍼링크" xfId="15820" builtinId="9" hidden="1"/>
    <cellStyle name="열어 본 하이퍼링크" xfId="15821" builtinId="9" hidden="1"/>
    <cellStyle name="열어 본 하이퍼링크" xfId="15822" builtinId="9" hidden="1"/>
    <cellStyle name="열어 본 하이퍼링크" xfId="15823" builtinId="9" hidden="1"/>
    <cellStyle name="열어 본 하이퍼링크" xfId="15824" builtinId="9" hidden="1"/>
    <cellStyle name="열어 본 하이퍼링크" xfId="15825" builtinId="9" hidden="1"/>
    <cellStyle name="열어 본 하이퍼링크" xfId="15826" builtinId="9" hidden="1"/>
    <cellStyle name="열어 본 하이퍼링크" xfId="15827" builtinId="9" hidden="1"/>
    <cellStyle name="열어 본 하이퍼링크" xfId="15828" builtinId="9" hidden="1"/>
    <cellStyle name="열어 본 하이퍼링크" xfId="15829" builtinId="9" hidden="1"/>
    <cellStyle name="열어 본 하이퍼링크" xfId="15830" builtinId="9" hidden="1"/>
    <cellStyle name="열어 본 하이퍼링크" xfId="15831" builtinId="9" hidden="1"/>
    <cellStyle name="열어 본 하이퍼링크" xfId="15832" builtinId="9" hidden="1"/>
    <cellStyle name="열어 본 하이퍼링크" xfId="15833" builtinId="9" hidden="1"/>
    <cellStyle name="열어 본 하이퍼링크" xfId="15834" builtinId="9" hidden="1"/>
    <cellStyle name="열어 본 하이퍼링크" xfId="15835" builtinId="9" hidden="1"/>
    <cellStyle name="열어 본 하이퍼링크" xfId="15836" builtinId="9" hidden="1"/>
    <cellStyle name="열어 본 하이퍼링크" xfId="15837" builtinId="9" hidden="1"/>
    <cellStyle name="열어 본 하이퍼링크" xfId="15838" builtinId="9" hidden="1"/>
    <cellStyle name="열어 본 하이퍼링크" xfId="15839" builtinId="9" hidden="1"/>
    <cellStyle name="열어 본 하이퍼링크" xfId="15840" builtinId="9" hidden="1"/>
    <cellStyle name="열어 본 하이퍼링크" xfId="15841" builtinId="9" hidden="1"/>
    <cellStyle name="열어 본 하이퍼링크" xfId="15842" builtinId="9" hidden="1"/>
    <cellStyle name="열어 본 하이퍼링크" xfId="15843" builtinId="9" hidden="1"/>
    <cellStyle name="열어 본 하이퍼링크" xfId="15844" builtinId="9" hidden="1"/>
    <cellStyle name="열어 본 하이퍼링크" xfId="15845" builtinId="9" hidden="1"/>
    <cellStyle name="열어 본 하이퍼링크" xfId="15846" builtinId="9" hidden="1"/>
    <cellStyle name="열어 본 하이퍼링크" xfId="15847" builtinId="9" hidden="1"/>
    <cellStyle name="열어 본 하이퍼링크" xfId="15848" builtinId="9" hidden="1"/>
    <cellStyle name="열어 본 하이퍼링크" xfId="15849" builtinId="9" hidden="1"/>
    <cellStyle name="열어 본 하이퍼링크" xfId="15850" builtinId="9" hidden="1"/>
    <cellStyle name="열어 본 하이퍼링크" xfId="15851" builtinId="9" hidden="1"/>
    <cellStyle name="열어 본 하이퍼링크" xfId="15852" builtinId="9" hidden="1"/>
    <cellStyle name="열어 본 하이퍼링크" xfId="15853" builtinId="9" hidden="1"/>
    <cellStyle name="열어 본 하이퍼링크" xfId="15854" builtinId="9" hidden="1"/>
    <cellStyle name="열어 본 하이퍼링크" xfId="15855" builtinId="9" hidden="1"/>
    <cellStyle name="열어 본 하이퍼링크" xfId="15856" builtinId="9" hidden="1"/>
    <cellStyle name="열어 본 하이퍼링크" xfId="15857" builtinId="9" hidden="1"/>
    <cellStyle name="열어 본 하이퍼링크" xfId="15858" builtinId="9" hidden="1"/>
    <cellStyle name="열어 본 하이퍼링크" xfId="15859" builtinId="9" hidden="1"/>
    <cellStyle name="열어 본 하이퍼링크" xfId="15860" builtinId="9" hidden="1"/>
    <cellStyle name="열어 본 하이퍼링크" xfId="15861" builtinId="9" hidden="1"/>
    <cellStyle name="열어 본 하이퍼링크" xfId="15862" builtinId="9" hidden="1"/>
    <cellStyle name="열어 본 하이퍼링크" xfId="15863" builtinId="9" hidden="1"/>
    <cellStyle name="열어 본 하이퍼링크" xfId="15864" builtinId="9" hidden="1"/>
    <cellStyle name="열어 본 하이퍼링크" xfId="15865" builtinId="9" hidden="1"/>
    <cellStyle name="열어 본 하이퍼링크" xfId="15866" builtinId="9" hidden="1"/>
    <cellStyle name="열어 본 하이퍼링크" xfId="15867" builtinId="9" hidden="1"/>
    <cellStyle name="열어 본 하이퍼링크" xfId="15868" builtinId="9" hidden="1"/>
    <cellStyle name="열어 본 하이퍼링크" xfId="15869" builtinId="9" hidden="1"/>
    <cellStyle name="열어 본 하이퍼링크" xfId="15870" builtinId="9" hidden="1"/>
    <cellStyle name="열어 본 하이퍼링크" xfId="15871" builtinId="9" hidden="1"/>
    <cellStyle name="열어 본 하이퍼링크" xfId="15872" builtinId="9" hidden="1"/>
    <cellStyle name="열어 본 하이퍼링크" xfId="15873" builtinId="9" hidden="1"/>
    <cellStyle name="열어 본 하이퍼링크" xfId="15874" builtinId="9" hidden="1"/>
    <cellStyle name="열어 본 하이퍼링크" xfId="15875" builtinId="9" hidden="1"/>
    <cellStyle name="열어 본 하이퍼링크" xfId="15876" builtinId="9" hidden="1"/>
    <cellStyle name="열어 본 하이퍼링크" xfId="15877" builtinId="9" hidden="1"/>
    <cellStyle name="열어 본 하이퍼링크" xfId="15878" builtinId="9" hidden="1"/>
    <cellStyle name="열어 본 하이퍼링크" xfId="15879" builtinId="9" hidden="1"/>
    <cellStyle name="열어 본 하이퍼링크" xfId="15880" builtinId="9" hidden="1"/>
    <cellStyle name="열어 본 하이퍼링크" xfId="15881" builtinId="9" hidden="1"/>
    <cellStyle name="열어 본 하이퍼링크" xfId="15882" builtinId="9" hidden="1"/>
    <cellStyle name="열어 본 하이퍼링크" xfId="15883" builtinId="9" hidden="1"/>
    <cellStyle name="열어 본 하이퍼링크" xfId="15884" builtinId="9" hidden="1"/>
    <cellStyle name="열어 본 하이퍼링크" xfId="15885" builtinId="9" hidden="1"/>
    <cellStyle name="열어 본 하이퍼링크" xfId="15886" builtinId="9" hidden="1"/>
    <cellStyle name="열어 본 하이퍼링크" xfId="15887" builtinId="9" hidden="1"/>
    <cellStyle name="열어 본 하이퍼링크" xfId="15888" builtinId="9" hidden="1"/>
    <cellStyle name="열어 본 하이퍼링크" xfId="15889" builtinId="9" hidden="1"/>
    <cellStyle name="열어 본 하이퍼링크" xfId="15890" builtinId="9" hidden="1"/>
    <cellStyle name="열어 본 하이퍼링크" xfId="15891" builtinId="9" hidden="1"/>
    <cellStyle name="열어 본 하이퍼링크" xfId="15892" builtinId="9" hidden="1"/>
    <cellStyle name="열어 본 하이퍼링크" xfId="15893" builtinId="9" hidden="1"/>
    <cellStyle name="열어 본 하이퍼링크" xfId="15894" builtinId="9" hidden="1"/>
    <cellStyle name="열어 본 하이퍼링크" xfId="15895" builtinId="9" hidden="1"/>
    <cellStyle name="열어 본 하이퍼링크" xfId="15896" builtinId="9" hidden="1"/>
    <cellStyle name="열어 본 하이퍼링크" xfId="15897" builtinId="9" hidden="1"/>
    <cellStyle name="열어 본 하이퍼링크" xfId="15898" builtinId="9" hidden="1"/>
    <cellStyle name="열어 본 하이퍼링크" xfId="15899" builtinId="9" hidden="1"/>
    <cellStyle name="열어 본 하이퍼링크" xfId="15900" builtinId="9" hidden="1"/>
    <cellStyle name="열어 본 하이퍼링크" xfId="15901" builtinId="9" hidden="1"/>
    <cellStyle name="열어 본 하이퍼링크" xfId="15902" builtinId="9" hidden="1"/>
    <cellStyle name="열어 본 하이퍼링크" xfId="15903" builtinId="9" hidden="1"/>
    <cellStyle name="열어 본 하이퍼링크" xfId="15904" builtinId="9" hidden="1"/>
    <cellStyle name="열어 본 하이퍼링크" xfId="15905" builtinId="9" hidden="1"/>
    <cellStyle name="열어 본 하이퍼링크" xfId="15906" builtinId="9" hidden="1"/>
    <cellStyle name="열어 본 하이퍼링크" xfId="15907" builtinId="9" hidden="1"/>
    <cellStyle name="열어 본 하이퍼링크" xfId="15908" builtinId="9" hidden="1"/>
    <cellStyle name="열어 본 하이퍼링크" xfId="15909" builtinId="9" hidden="1"/>
    <cellStyle name="열어 본 하이퍼링크" xfId="15910" builtinId="9" hidden="1"/>
    <cellStyle name="열어 본 하이퍼링크" xfId="15911" builtinId="9" hidden="1"/>
    <cellStyle name="열어 본 하이퍼링크" xfId="15912" builtinId="9" hidden="1"/>
    <cellStyle name="열어 본 하이퍼링크" xfId="15913" builtinId="9" hidden="1"/>
    <cellStyle name="열어 본 하이퍼링크" xfId="15914" builtinId="9" hidden="1"/>
    <cellStyle name="열어 본 하이퍼링크" xfId="15915" builtinId="9" hidden="1"/>
    <cellStyle name="열어 본 하이퍼링크" xfId="15916" builtinId="9" hidden="1"/>
    <cellStyle name="열어 본 하이퍼링크" xfId="15917" builtinId="9" hidden="1"/>
    <cellStyle name="열어 본 하이퍼링크" xfId="15918" builtinId="9" hidden="1"/>
    <cellStyle name="열어 본 하이퍼링크" xfId="15919" builtinId="9" hidden="1"/>
    <cellStyle name="열어 본 하이퍼링크" xfId="15920" builtinId="9" hidden="1"/>
    <cellStyle name="열어 본 하이퍼링크" xfId="15921" builtinId="9" hidden="1"/>
    <cellStyle name="열어 본 하이퍼링크" xfId="15922" builtinId="9" hidden="1"/>
    <cellStyle name="열어 본 하이퍼링크" xfId="15923" builtinId="9" hidden="1"/>
    <cellStyle name="열어 본 하이퍼링크" xfId="15924" builtinId="9" hidden="1"/>
    <cellStyle name="열어 본 하이퍼링크" xfId="15925" builtinId="9" hidden="1"/>
    <cellStyle name="열어 본 하이퍼링크" xfId="15926" builtinId="9" hidden="1"/>
    <cellStyle name="열어 본 하이퍼링크" xfId="15927" builtinId="9" hidden="1"/>
    <cellStyle name="열어 본 하이퍼링크" xfId="15928" builtinId="9" hidden="1"/>
    <cellStyle name="열어 본 하이퍼링크" xfId="15929" builtinId="9" hidden="1"/>
    <cellStyle name="열어 본 하이퍼링크" xfId="15930" builtinId="9" hidden="1"/>
    <cellStyle name="열어 본 하이퍼링크" xfId="15931" builtinId="9" hidden="1"/>
    <cellStyle name="열어 본 하이퍼링크" xfId="15932" builtinId="9" hidden="1"/>
    <cellStyle name="열어 본 하이퍼링크" xfId="15933" builtinId="9" hidden="1"/>
    <cellStyle name="열어 본 하이퍼링크" xfId="15934" builtinId="9" hidden="1"/>
    <cellStyle name="열어 본 하이퍼링크" xfId="15935" builtinId="9" hidden="1"/>
    <cellStyle name="열어 본 하이퍼링크" xfId="15936" builtinId="9" hidden="1"/>
    <cellStyle name="열어 본 하이퍼링크" xfId="15937" builtinId="9" hidden="1"/>
    <cellStyle name="열어 본 하이퍼링크" xfId="15938" builtinId="9" hidden="1"/>
    <cellStyle name="열어 본 하이퍼링크" xfId="15939" builtinId="9" hidden="1"/>
    <cellStyle name="열어 본 하이퍼링크" xfId="15940" builtinId="9" hidden="1"/>
    <cellStyle name="열어 본 하이퍼링크" xfId="15941" builtinId="9" hidden="1"/>
    <cellStyle name="열어 본 하이퍼링크" xfId="15942" builtinId="9" hidden="1"/>
    <cellStyle name="열어 본 하이퍼링크" xfId="15943" builtinId="9" hidden="1"/>
    <cellStyle name="열어 본 하이퍼링크" xfId="15944" builtinId="9" hidden="1"/>
    <cellStyle name="열어 본 하이퍼링크" xfId="15945" builtinId="9" hidden="1"/>
    <cellStyle name="열어 본 하이퍼링크" xfId="15946" builtinId="9" hidden="1"/>
    <cellStyle name="열어 본 하이퍼링크" xfId="15947" builtinId="9" hidden="1"/>
    <cellStyle name="열어 본 하이퍼링크" xfId="15948" builtinId="9" hidden="1"/>
    <cellStyle name="열어 본 하이퍼링크" xfId="15949" builtinId="9" hidden="1"/>
    <cellStyle name="열어 본 하이퍼링크" xfId="15950" builtinId="9" hidden="1"/>
    <cellStyle name="열어 본 하이퍼링크" xfId="15951" builtinId="9" hidden="1"/>
    <cellStyle name="열어 본 하이퍼링크" xfId="15952" builtinId="9" hidden="1"/>
    <cellStyle name="열어 본 하이퍼링크" xfId="15953" builtinId="9" hidden="1"/>
    <cellStyle name="열어 본 하이퍼링크" xfId="15954" builtinId="9" hidden="1"/>
    <cellStyle name="열어 본 하이퍼링크" xfId="15955" builtinId="9" hidden="1"/>
    <cellStyle name="열어 본 하이퍼링크" xfId="15956" builtinId="9" hidden="1"/>
    <cellStyle name="열어 본 하이퍼링크" xfId="15957" builtinId="9" hidden="1"/>
    <cellStyle name="열어 본 하이퍼링크" xfId="15958" builtinId="9" hidden="1"/>
    <cellStyle name="열어 본 하이퍼링크" xfId="15959" builtinId="9" hidden="1"/>
    <cellStyle name="열어 본 하이퍼링크" xfId="15960" builtinId="9" hidden="1"/>
    <cellStyle name="열어 본 하이퍼링크" xfId="15961" builtinId="9" hidden="1"/>
    <cellStyle name="열어 본 하이퍼링크" xfId="15962" builtinId="9" hidden="1"/>
    <cellStyle name="열어 본 하이퍼링크" xfId="15963" builtinId="9" hidden="1"/>
    <cellStyle name="열어 본 하이퍼링크" xfId="15964" builtinId="9" hidden="1"/>
    <cellStyle name="열어 본 하이퍼링크" xfId="15965" builtinId="9" hidden="1"/>
    <cellStyle name="열어 본 하이퍼링크" xfId="15966" builtinId="9" hidden="1"/>
    <cellStyle name="열어 본 하이퍼링크" xfId="15967" builtinId="9" hidden="1"/>
    <cellStyle name="열어 본 하이퍼링크" xfId="15968" builtinId="9" hidden="1"/>
    <cellStyle name="열어 본 하이퍼링크" xfId="15969" builtinId="9" hidden="1"/>
    <cellStyle name="열어 본 하이퍼링크" xfId="15970" builtinId="9" hidden="1"/>
    <cellStyle name="열어 본 하이퍼링크" xfId="15971" builtinId="9" hidden="1"/>
    <cellStyle name="열어 본 하이퍼링크" xfId="15972" builtinId="9" hidden="1"/>
    <cellStyle name="열어 본 하이퍼링크" xfId="15973" builtinId="9" hidden="1"/>
    <cellStyle name="열어 본 하이퍼링크" xfId="15974" builtinId="9" hidden="1"/>
    <cellStyle name="열어 본 하이퍼링크" xfId="15975" builtinId="9" hidden="1"/>
    <cellStyle name="열어 본 하이퍼링크" xfId="15976" builtinId="9" hidden="1"/>
    <cellStyle name="열어 본 하이퍼링크" xfId="15977" builtinId="9" hidden="1"/>
    <cellStyle name="열어 본 하이퍼링크" xfId="15978" builtinId="9" hidden="1"/>
    <cellStyle name="열어 본 하이퍼링크" xfId="15979" builtinId="9" hidden="1"/>
    <cellStyle name="열어 본 하이퍼링크" xfId="15980" builtinId="9" hidden="1"/>
    <cellStyle name="열어 본 하이퍼링크" xfId="15981" builtinId="9" hidden="1"/>
    <cellStyle name="열어 본 하이퍼링크" xfId="15982" builtinId="9" hidden="1"/>
    <cellStyle name="열어 본 하이퍼링크" xfId="15983" builtinId="9" hidden="1"/>
    <cellStyle name="열어 본 하이퍼링크" xfId="15984" builtinId="9" hidden="1"/>
    <cellStyle name="열어 본 하이퍼링크" xfId="15985" builtinId="9" hidden="1"/>
    <cellStyle name="열어 본 하이퍼링크" xfId="15986" builtinId="9" hidden="1"/>
    <cellStyle name="열어 본 하이퍼링크" xfId="15987" builtinId="9" hidden="1"/>
    <cellStyle name="열어 본 하이퍼링크" xfId="15988" builtinId="9" hidden="1"/>
    <cellStyle name="열어 본 하이퍼링크" xfId="15989" builtinId="9" hidden="1"/>
    <cellStyle name="열어 본 하이퍼링크" xfId="15990" builtinId="9" hidden="1"/>
    <cellStyle name="열어 본 하이퍼링크" xfId="15991" builtinId="9" hidden="1"/>
    <cellStyle name="열어 본 하이퍼링크" xfId="15992" builtinId="9" hidden="1"/>
    <cellStyle name="열어 본 하이퍼링크" xfId="15993" builtinId="9" hidden="1"/>
    <cellStyle name="열어 본 하이퍼링크" xfId="15994" builtinId="9" hidden="1"/>
    <cellStyle name="열어 본 하이퍼링크" xfId="15995" builtinId="9" hidden="1"/>
    <cellStyle name="열어 본 하이퍼링크" xfId="15996" builtinId="9" hidden="1"/>
    <cellStyle name="열어 본 하이퍼링크" xfId="15997" builtinId="9" hidden="1"/>
    <cellStyle name="열어 본 하이퍼링크" xfId="15998" builtinId="9" hidden="1"/>
    <cellStyle name="열어 본 하이퍼링크" xfId="15999" builtinId="9" hidden="1"/>
    <cellStyle name="열어 본 하이퍼링크" xfId="16000" builtinId="9" hidden="1"/>
    <cellStyle name="열어 본 하이퍼링크" xfId="16001" builtinId="9" hidden="1"/>
    <cellStyle name="열어 본 하이퍼링크" xfId="16002" builtinId="9" hidden="1"/>
    <cellStyle name="열어 본 하이퍼링크" xfId="16003" builtinId="9" hidden="1"/>
    <cellStyle name="열어 본 하이퍼링크" xfId="16004" builtinId="9" hidden="1"/>
    <cellStyle name="열어 본 하이퍼링크" xfId="16005" builtinId="9" hidden="1"/>
    <cellStyle name="열어 본 하이퍼링크" xfId="16006" builtinId="9" hidden="1"/>
    <cellStyle name="열어 본 하이퍼링크" xfId="16007" builtinId="9" hidden="1"/>
    <cellStyle name="열어 본 하이퍼링크" xfId="16008" builtinId="9" hidden="1"/>
    <cellStyle name="열어 본 하이퍼링크" xfId="16009" builtinId="9" hidden="1"/>
    <cellStyle name="열어 본 하이퍼링크" xfId="16010" builtinId="9" hidden="1"/>
    <cellStyle name="열어 본 하이퍼링크" xfId="16011" builtinId="9" hidden="1"/>
    <cellStyle name="열어 본 하이퍼링크" xfId="16012" builtinId="9" hidden="1"/>
    <cellStyle name="열어 본 하이퍼링크" xfId="16013" builtinId="9" hidden="1"/>
    <cellStyle name="열어 본 하이퍼링크" xfId="16014" builtinId="9" hidden="1"/>
    <cellStyle name="열어 본 하이퍼링크" xfId="16015" builtinId="9" hidden="1"/>
    <cellStyle name="열어 본 하이퍼링크" xfId="16016" builtinId="9" hidden="1"/>
    <cellStyle name="열어 본 하이퍼링크" xfId="16017" builtinId="9" hidden="1"/>
    <cellStyle name="열어 본 하이퍼링크" xfId="16018" builtinId="9" hidden="1"/>
    <cellStyle name="열어 본 하이퍼링크" xfId="16019" builtinId="9" hidden="1"/>
    <cellStyle name="열어 본 하이퍼링크" xfId="16020" builtinId="9" hidden="1"/>
    <cellStyle name="열어 본 하이퍼링크" xfId="16021" builtinId="9" hidden="1"/>
    <cellStyle name="열어 본 하이퍼링크" xfId="16022" builtinId="9" hidden="1"/>
    <cellStyle name="열어 본 하이퍼링크" xfId="16023" builtinId="9" hidden="1"/>
    <cellStyle name="열어 본 하이퍼링크" xfId="16024" builtinId="9" hidden="1"/>
    <cellStyle name="열어 본 하이퍼링크" xfId="16025" builtinId="9" hidden="1"/>
    <cellStyle name="열어 본 하이퍼링크" xfId="16026" builtinId="9" hidden="1"/>
    <cellStyle name="열어 본 하이퍼링크" xfId="16027" builtinId="9" hidden="1"/>
    <cellStyle name="열어 본 하이퍼링크" xfId="16028" builtinId="9" hidden="1"/>
    <cellStyle name="열어 본 하이퍼링크" xfId="16029" builtinId="9" hidden="1"/>
    <cellStyle name="열어 본 하이퍼링크" xfId="16030" builtinId="9" hidden="1"/>
    <cellStyle name="열어 본 하이퍼링크" xfId="16031" builtinId="9" hidden="1"/>
    <cellStyle name="열어 본 하이퍼링크" xfId="16032" builtinId="9" hidden="1"/>
    <cellStyle name="열어 본 하이퍼링크" xfId="16033" builtinId="9" hidden="1"/>
    <cellStyle name="열어 본 하이퍼링크" xfId="16034" builtinId="9" hidden="1"/>
    <cellStyle name="열어 본 하이퍼링크" xfId="16035" builtinId="9" hidden="1"/>
    <cellStyle name="열어 본 하이퍼링크" xfId="16036" builtinId="9" hidden="1"/>
    <cellStyle name="열어 본 하이퍼링크" xfId="16037" builtinId="9" hidden="1"/>
    <cellStyle name="열어 본 하이퍼링크" xfId="16038" builtinId="9" hidden="1"/>
    <cellStyle name="열어 본 하이퍼링크" xfId="16039" builtinId="9" hidden="1"/>
    <cellStyle name="열어 본 하이퍼링크" xfId="16040" builtinId="9" hidden="1"/>
    <cellStyle name="열어 본 하이퍼링크" xfId="16041" builtinId="9" hidden="1"/>
    <cellStyle name="열어 본 하이퍼링크" xfId="16042" builtinId="9" hidden="1"/>
    <cellStyle name="열어 본 하이퍼링크" xfId="16043" builtinId="9" hidden="1"/>
    <cellStyle name="열어 본 하이퍼링크" xfId="16044" builtinId="9" hidden="1"/>
    <cellStyle name="열어 본 하이퍼링크" xfId="16045" builtinId="9" hidden="1"/>
    <cellStyle name="열어 본 하이퍼링크" xfId="16046" builtinId="9" hidden="1"/>
    <cellStyle name="열어 본 하이퍼링크" xfId="16047" builtinId="9" hidden="1"/>
    <cellStyle name="열어 본 하이퍼링크" xfId="16048" builtinId="9" hidden="1"/>
    <cellStyle name="열어 본 하이퍼링크" xfId="16049" builtinId="9" hidden="1"/>
    <cellStyle name="열어 본 하이퍼링크" xfId="16050" builtinId="9" hidden="1"/>
    <cellStyle name="열어 본 하이퍼링크" xfId="16051" builtinId="9" hidden="1"/>
    <cellStyle name="열어 본 하이퍼링크" xfId="16052" builtinId="9" hidden="1"/>
    <cellStyle name="열어 본 하이퍼링크" xfId="16053" builtinId="9" hidden="1"/>
    <cellStyle name="열어 본 하이퍼링크" xfId="16054" builtinId="9" hidden="1"/>
    <cellStyle name="열어 본 하이퍼링크" xfId="16055" builtinId="9" hidden="1"/>
    <cellStyle name="열어 본 하이퍼링크" xfId="16056" builtinId="9" hidden="1"/>
    <cellStyle name="열어 본 하이퍼링크" xfId="16057" builtinId="9" hidden="1"/>
    <cellStyle name="열어 본 하이퍼링크" xfId="16058" builtinId="9" hidden="1"/>
    <cellStyle name="열어 본 하이퍼링크" xfId="16059" builtinId="9" hidden="1"/>
    <cellStyle name="열어 본 하이퍼링크" xfId="16060" builtinId="9" hidden="1"/>
    <cellStyle name="열어 본 하이퍼링크" xfId="16061" builtinId="9" hidden="1"/>
    <cellStyle name="열어 본 하이퍼링크" xfId="16062" builtinId="9" hidden="1"/>
    <cellStyle name="열어 본 하이퍼링크" xfId="16063" builtinId="9" hidden="1"/>
    <cellStyle name="열어 본 하이퍼링크" xfId="16064" builtinId="9" hidden="1"/>
    <cellStyle name="열어 본 하이퍼링크" xfId="16065" builtinId="9" hidden="1"/>
    <cellStyle name="열어 본 하이퍼링크" xfId="16066" builtinId="9" hidden="1"/>
    <cellStyle name="열어 본 하이퍼링크" xfId="16067" builtinId="9" hidden="1"/>
    <cellStyle name="열어 본 하이퍼링크" xfId="16068" builtinId="9" hidden="1"/>
    <cellStyle name="열어 본 하이퍼링크" xfId="16069" builtinId="9" hidden="1"/>
    <cellStyle name="열어 본 하이퍼링크" xfId="16070" builtinId="9" hidden="1"/>
    <cellStyle name="열어 본 하이퍼링크" xfId="16071" builtinId="9" hidden="1"/>
    <cellStyle name="열어 본 하이퍼링크" xfId="16072" builtinId="9" hidden="1"/>
    <cellStyle name="열어 본 하이퍼링크" xfId="16073" builtinId="9" hidden="1"/>
    <cellStyle name="열어 본 하이퍼링크" xfId="16074" builtinId="9" hidden="1"/>
    <cellStyle name="열어 본 하이퍼링크" xfId="16075" builtinId="9" hidden="1"/>
    <cellStyle name="열어 본 하이퍼링크" xfId="16076" builtinId="9" hidden="1"/>
    <cellStyle name="열어 본 하이퍼링크" xfId="16077" builtinId="9" hidden="1"/>
    <cellStyle name="열어 본 하이퍼링크" xfId="16078" builtinId="9" hidden="1"/>
    <cellStyle name="열어 본 하이퍼링크" xfId="16079" builtinId="9" hidden="1"/>
    <cellStyle name="열어 본 하이퍼링크" xfId="16080" builtinId="9" hidden="1"/>
    <cellStyle name="열어 본 하이퍼링크" xfId="16081" builtinId="9" hidden="1"/>
    <cellStyle name="열어 본 하이퍼링크" xfId="16082" builtinId="9" hidden="1"/>
    <cellStyle name="열어 본 하이퍼링크" xfId="16083" builtinId="9" hidden="1"/>
    <cellStyle name="열어 본 하이퍼링크" xfId="16084" builtinId="9" hidden="1"/>
    <cellStyle name="열어 본 하이퍼링크" xfId="16085" builtinId="9" hidden="1"/>
    <cellStyle name="열어 본 하이퍼링크" xfId="16086" builtinId="9" hidden="1"/>
    <cellStyle name="열어 본 하이퍼링크" xfId="16087" builtinId="9" hidden="1"/>
    <cellStyle name="열어 본 하이퍼링크" xfId="16088" builtinId="9" hidden="1"/>
    <cellStyle name="열어 본 하이퍼링크" xfId="16089" builtinId="9" hidden="1"/>
    <cellStyle name="열어 본 하이퍼링크" xfId="16090" builtinId="9" hidden="1"/>
    <cellStyle name="열어 본 하이퍼링크" xfId="16091" builtinId="9" hidden="1"/>
    <cellStyle name="열어 본 하이퍼링크" xfId="16092" builtinId="9" hidden="1"/>
    <cellStyle name="열어 본 하이퍼링크" xfId="16093" builtinId="9" hidden="1"/>
    <cellStyle name="열어 본 하이퍼링크" xfId="16094" builtinId="9" hidden="1"/>
    <cellStyle name="열어 본 하이퍼링크" xfId="16095" builtinId="9" hidden="1"/>
    <cellStyle name="열어 본 하이퍼링크" xfId="16096" builtinId="9" hidden="1"/>
    <cellStyle name="열어 본 하이퍼링크" xfId="16097" builtinId="9" hidden="1"/>
    <cellStyle name="열어 본 하이퍼링크" xfId="16098" builtinId="9" hidden="1"/>
    <cellStyle name="열어 본 하이퍼링크" xfId="16099" builtinId="9" hidden="1"/>
    <cellStyle name="열어 본 하이퍼링크" xfId="16100" builtinId="9" hidden="1"/>
    <cellStyle name="열어 본 하이퍼링크" xfId="16101" builtinId="9" hidden="1"/>
    <cellStyle name="열어 본 하이퍼링크" xfId="16102" builtinId="9" hidden="1"/>
    <cellStyle name="열어 본 하이퍼링크" xfId="16103" builtinId="9" hidden="1"/>
    <cellStyle name="열어 본 하이퍼링크" xfId="16104" builtinId="9" hidden="1"/>
    <cellStyle name="열어 본 하이퍼링크" xfId="16105" builtinId="9" hidden="1"/>
    <cellStyle name="열어 본 하이퍼링크" xfId="16106" builtinId="9" hidden="1"/>
    <cellStyle name="열어 본 하이퍼링크" xfId="16107" builtinId="9" hidden="1"/>
    <cellStyle name="열어 본 하이퍼링크" xfId="16108" builtinId="9" hidden="1"/>
    <cellStyle name="열어 본 하이퍼링크" xfId="16109" builtinId="9" hidden="1"/>
    <cellStyle name="열어 본 하이퍼링크" xfId="16110" builtinId="9" hidden="1"/>
    <cellStyle name="열어 본 하이퍼링크" xfId="16111" builtinId="9" hidden="1"/>
    <cellStyle name="열어 본 하이퍼링크" xfId="16112" builtinId="9" hidden="1"/>
    <cellStyle name="열어 본 하이퍼링크" xfId="16113" builtinId="9" hidden="1"/>
    <cellStyle name="열어 본 하이퍼링크" xfId="16114" builtinId="9" hidden="1"/>
    <cellStyle name="열어 본 하이퍼링크" xfId="16115" builtinId="9" hidden="1"/>
    <cellStyle name="열어 본 하이퍼링크" xfId="16116" builtinId="9" hidden="1"/>
    <cellStyle name="열어 본 하이퍼링크" xfId="16117" builtinId="9" hidden="1"/>
    <cellStyle name="열어 본 하이퍼링크" xfId="16118" builtinId="9" hidden="1"/>
    <cellStyle name="열어 본 하이퍼링크" xfId="16119" builtinId="9" hidden="1"/>
    <cellStyle name="열어 본 하이퍼링크" xfId="16120" builtinId="9" hidden="1"/>
    <cellStyle name="열어 본 하이퍼링크" xfId="16121" builtinId="9" hidden="1"/>
    <cellStyle name="열어 본 하이퍼링크" xfId="16122" builtinId="9" hidden="1"/>
    <cellStyle name="열어 본 하이퍼링크" xfId="16123" builtinId="9" hidden="1"/>
    <cellStyle name="열어 본 하이퍼링크" xfId="16124" builtinId="9" hidden="1"/>
    <cellStyle name="열어 본 하이퍼링크" xfId="16125" builtinId="9" hidden="1"/>
    <cellStyle name="열어 본 하이퍼링크" xfId="16126" builtinId="9" hidden="1"/>
    <cellStyle name="열어 본 하이퍼링크" xfId="16127" builtinId="9" hidden="1"/>
    <cellStyle name="열어 본 하이퍼링크" xfId="16128" builtinId="9" hidden="1"/>
    <cellStyle name="열어 본 하이퍼링크" xfId="16129" builtinId="9" hidden="1"/>
    <cellStyle name="열어 본 하이퍼링크" xfId="16130" builtinId="9" hidden="1"/>
    <cellStyle name="열어 본 하이퍼링크" xfId="16131" builtinId="9" hidden="1"/>
    <cellStyle name="열어 본 하이퍼링크" xfId="16132" builtinId="9" hidden="1"/>
    <cellStyle name="열어 본 하이퍼링크" xfId="16133" builtinId="9" hidden="1"/>
    <cellStyle name="열어 본 하이퍼링크" xfId="16134" builtinId="9" hidden="1"/>
    <cellStyle name="열어 본 하이퍼링크" xfId="16135" builtinId="9" hidden="1"/>
    <cellStyle name="열어 본 하이퍼링크" xfId="16136" builtinId="9" hidden="1"/>
    <cellStyle name="열어 본 하이퍼링크" xfId="16137" builtinId="9" hidden="1"/>
    <cellStyle name="열어 본 하이퍼링크" xfId="16138" builtinId="9" hidden="1"/>
    <cellStyle name="열어 본 하이퍼링크" xfId="16139" builtinId="9" hidden="1"/>
    <cellStyle name="열어 본 하이퍼링크" xfId="16140" builtinId="9" hidden="1"/>
    <cellStyle name="열어 본 하이퍼링크" xfId="16141" builtinId="9" hidden="1"/>
    <cellStyle name="열어 본 하이퍼링크" xfId="16142" builtinId="9" hidden="1"/>
    <cellStyle name="열어 본 하이퍼링크" xfId="16143" builtinId="9" hidden="1"/>
    <cellStyle name="열어 본 하이퍼링크" xfId="16144" builtinId="9" hidden="1"/>
    <cellStyle name="열어 본 하이퍼링크" xfId="16145" builtinId="9" hidden="1"/>
    <cellStyle name="열어 본 하이퍼링크" xfId="16146" builtinId="9" hidden="1"/>
    <cellStyle name="열어 본 하이퍼링크" xfId="16147" builtinId="9" hidden="1"/>
    <cellStyle name="열어 본 하이퍼링크" xfId="16148" builtinId="9" hidden="1"/>
    <cellStyle name="열어 본 하이퍼링크" xfId="16149" builtinId="9" hidden="1"/>
    <cellStyle name="열어 본 하이퍼링크" xfId="16150" builtinId="9" hidden="1"/>
    <cellStyle name="열어 본 하이퍼링크" xfId="16151" builtinId="9" hidden="1"/>
    <cellStyle name="열어 본 하이퍼링크" xfId="16152" builtinId="9" hidden="1"/>
    <cellStyle name="열어 본 하이퍼링크" xfId="16153" builtinId="9" hidden="1"/>
    <cellStyle name="열어 본 하이퍼링크" xfId="16154" builtinId="9" hidden="1"/>
    <cellStyle name="열어 본 하이퍼링크" xfId="16155" builtinId="9" hidden="1"/>
    <cellStyle name="열어 본 하이퍼링크" xfId="16156" builtinId="9" hidden="1"/>
    <cellStyle name="열어 본 하이퍼링크" xfId="16157" builtinId="9" hidden="1"/>
    <cellStyle name="열어 본 하이퍼링크" xfId="16158" builtinId="9" hidden="1"/>
    <cellStyle name="열어 본 하이퍼링크" xfId="16159" builtinId="9" hidden="1"/>
    <cellStyle name="열어 본 하이퍼링크" xfId="16160" builtinId="9" hidden="1"/>
    <cellStyle name="열어 본 하이퍼링크" xfId="16161" builtinId="9" hidden="1"/>
    <cellStyle name="열어 본 하이퍼링크" xfId="16162" builtinId="9" hidden="1"/>
    <cellStyle name="열어 본 하이퍼링크" xfId="16163" builtinId="9" hidden="1"/>
    <cellStyle name="열어 본 하이퍼링크" xfId="16164" builtinId="9" hidden="1"/>
    <cellStyle name="열어 본 하이퍼링크" xfId="16165" builtinId="9" hidden="1"/>
    <cellStyle name="열어 본 하이퍼링크" xfId="16166" builtinId="9" hidden="1"/>
    <cellStyle name="열어 본 하이퍼링크" xfId="16167" builtinId="9" hidden="1"/>
    <cellStyle name="열어 본 하이퍼링크" xfId="16168" builtinId="9" hidden="1"/>
    <cellStyle name="열어 본 하이퍼링크" xfId="16169" builtinId="9" hidden="1"/>
    <cellStyle name="열어 본 하이퍼링크" xfId="16170" builtinId="9" hidden="1"/>
    <cellStyle name="열어 본 하이퍼링크" xfId="16171" builtinId="9" hidden="1"/>
    <cellStyle name="열어 본 하이퍼링크" xfId="16172" builtinId="9" hidden="1"/>
    <cellStyle name="열어 본 하이퍼링크" xfId="16173" builtinId="9" hidden="1"/>
    <cellStyle name="열어 본 하이퍼링크" xfId="16174" builtinId="9" hidden="1"/>
    <cellStyle name="열어 본 하이퍼링크" xfId="16175" builtinId="9" hidden="1"/>
    <cellStyle name="열어 본 하이퍼링크" xfId="16176" builtinId="9" hidden="1"/>
    <cellStyle name="열어 본 하이퍼링크" xfId="16177" builtinId="9" hidden="1"/>
    <cellStyle name="열어 본 하이퍼링크" xfId="16178" builtinId="9" hidden="1"/>
    <cellStyle name="열어 본 하이퍼링크" xfId="16179" builtinId="9" hidden="1"/>
    <cellStyle name="열어 본 하이퍼링크" xfId="16180" builtinId="9" hidden="1"/>
    <cellStyle name="열어 본 하이퍼링크" xfId="16181" builtinId="9" hidden="1"/>
    <cellStyle name="열어 본 하이퍼링크" xfId="16182" builtinId="9" hidden="1"/>
    <cellStyle name="열어 본 하이퍼링크" xfId="16183" builtinId="9" hidden="1"/>
    <cellStyle name="열어 본 하이퍼링크" xfId="16184" builtinId="9" hidden="1"/>
    <cellStyle name="열어 본 하이퍼링크" xfId="16185" builtinId="9" hidden="1"/>
    <cellStyle name="열어 본 하이퍼링크" xfId="16186" builtinId="9" hidden="1"/>
    <cellStyle name="열어 본 하이퍼링크" xfId="16187" builtinId="9" hidden="1"/>
    <cellStyle name="열어 본 하이퍼링크" xfId="16188" builtinId="9" hidden="1"/>
    <cellStyle name="열어 본 하이퍼링크" xfId="16189" builtinId="9" hidden="1"/>
    <cellStyle name="열어 본 하이퍼링크" xfId="16190" builtinId="9" hidden="1"/>
    <cellStyle name="열어 본 하이퍼링크" xfId="16191" builtinId="9" hidden="1"/>
    <cellStyle name="열어 본 하이퍼링크" xfId="16192" builtinId="9" hidden="1"/>
    <cellStyle name="열어 본 하이퍼링크" xfId="16193" builtinId="9" hidden="1"/>
    <cellStyle name="열어 본 하이퍼링크" xfId="16194" builtinId="9" hidden="1"/>
    <cellStyle name="열어 본 하이퍼링크" xfId="16195" builtinId="9" hidden="1"/>
    <cellStyle name="열어 본 하이퍼링크" xfId="16196" builtinId="9" hidden="1"/>
    <cellStyle name="열어 본 하이퍼링크" xfId="16197" builtinId="9" hidden="1"/>
    <cellStyle name="열어 본 하이퍼링크" xfId="16198" builtinId="9" hidden="1"/>
    <cellStyle name="열어 본 하이퍼링크" xfId="16199" builtinId="9" hidden="1"/>
    <cellStyle name="열어 본 하이퍼링크" xfId="16200" builtinId="9" hidden="1"/>
    <cellStyle name="열어 본 하이퍼링크" xfId="16201" builtinId="9" hidden="1"/>
    <cellStyle name="열어 본 하이퍼링크" xfId="16202" builtinId="9" hidden="1"/>
    <cellStyle name="열어 본 하이퍼링크" xfId="16203" builtinId="9" hidden="1"/>
    <cellStyle name="열어 본 하이퍼링크" xfId="16204" builtinId="9" hidden="1"/>
    <cellStyle name="열어 본 하이퍼링크" xfId="16205" builtinId="9" hidden="1"/>
    <cellStyle name="열어 본 하이퍼링크" xfId="16206" builtinId="9" hidden="1"/>
    <cellStyle name="열어 본 하이퍼링크" xfId="16207" builtinId="9" hidden="1"/>
    <cellStyle name="열어 본 하이퍼링크" xfId="16208" builtinId="9" hidden="1"/>
    <cellStyle name="열어 본 하이퍼링크" xfId="16209" builtinId="9" hidden="1"/>
    <cellStyle name="열어 본 하이퍼링크" xfId="16210" builtinId="9" hidden="1"/>
    <cellStyle name="열어 본 하이퍼링크" xfId="16211" builtinId="9" hidden="1"/>
    <cellStyle name="열어 본 하이퍼링크" xfId="16212" builtinId="9" hidden="1"/>
    <cellStyle name="열어 본 하이퍼링크" xfId="16213" builtinId="9" hidden="1"/>
    <cellStyle name="열어 본 하이퍼링크" xfId="16214" builtinId="9" hidden="1"/>
    <cellStyle name="열어 본 하이퍼링크" xfId="16215" builtinId="9" hidden="1"/>
    <cellStyle name="열어 본 하이퍼링크" xfId="16216" builtinId="9" hidden="1"/>
    <cellStyle name="열어 본 하이퍼링크" xfId="16217" builtinId="9" hidden="1"/>
    <cellStyle name="열어 본 하이퍼링크" xfId="16218" builtinId="9" hidden="1"/>
    <cellStyle name="열어 본 하이퍼링크" xfId="16219" builtinId="9" hidden="1"/>
    <cellStyle name="열어 본 하이퍼링크" xfId="16220" builtinId="9" hidden="1"/>
    <cellStyle name="열어 본 하이퍼링크" xfId="16221" builtinId="9" hidden="1"/>
    <cellStyle name="열어 본 하이퍼링크" xfId="16222" builtinId="9" hidden="1"/>
    <cellStyle name="열어 본 하이퍼링크" xfId="16223" builtinId="9" hidden="1"/>
    <cellStyle name="열어 본 하이퍼링크" xfId="16224" builtinId="9" hidden="1"/>
    <cellStyle name="열어 본 하이퍼링크" xfId="16225" builtinId="9" hidden="1"/>
    <cellStyle name="열어 본 하이퍼링크" xfId="16226" builtinId="9" hidden="1"/>
    <cellStyle name="열어 본 하이퍼링크" xfId="16227" builtinId="9" hidden="1"/>
    <cellStyle name="열어 본 하이퍼링크" xfId="16228" builtinId="9" hidden="1"/>
    <cellStyle name="열어 본 하이퍼링크" xfId="16229" builtinId="9" hidden="1"/>
    <cellStyle name="열어 본 하이퍼링크" xfId="16230" builtinId="9" hidden="1"/>
    <cellStyle name="열어 본 하이퍼링크" xfId="16231" builtinId="9" hidden="1"/>
    <cellStyle name="열어 본 하이퍼링크" xfId="16232" builtinId="9" hidden="1"/>
    <cellStyle name="열어 본 하이퍼링크" xfId="16233" builtinId="9" hidden="1"/>
    <cellStyle name="열어 본 하이퍼링크" xfId="16234" builtinId="9" hidden="1"/>
    <cellStyle name="열어 본 하이퍼링크" xfId="16235" builtinId="9" hidden="1"/>
    <cellStyle name="열어 본 하이퍼링크" xfId="16236" builtinId="9" hidden="1"/>
    <cellStyle name="열어 본 하이퍼링크" xfId="16237" builtinId="9" hidden="1"/>
    <cellStyle name="열어 본 하이퍼링크" xfId="16238" builtinId="9" hidden="1"/>
    <cellStyle name="열어 본 하이퍼링크" xfId="16239" builtinId="9" hidden="1"/>
    <cellStyle name="열어 본 하이퍼링크" xfId="16240" builtinId="9" hidden="1"/>
    <cellStyle name="열어 본 하이퍼링크" xfId="16241" builtinId="9" hidden="1"/>
    <cellStyle name="열어 본 하이퍼링크" xfId="16242" builtinId="9" hidden="1"/>
    <cellStyle name="열어 본 하이퍼링크" xfId="16243" builtinId="9" hidden="1"/>
    <cellStyle name="열어 본 하이퍼링크" xfId="16244" builtinId="9" hidden="1"/>
    <cellStyle name="열어 본 하이퍼링크" xfId="16245" builtinId="9" hidden="1"/>
    <cellStyle name="열어 본 하이퍼링크" xfId="16246" builtinId="9" hidden="1"/>
    <cellStyle name="열어 본 하이퍼링크" xfId="16247" builtinId="9" hidden="1"/>
    <cellStyle name="열어 본 하이퍼링크" xfId="16248" builtinId="9" hidden="1"/>
    <cellStyle name="열어 본 하이퍼링크" xfId="16249" builtinId="9" hidden="1"/>
    <cellStyle name="열어 본 하이퍼링크" xfId="16250" builtinId="9" hidden="1"/>
    <cellStyle name="열어 본 하이퍼링크" xfId="16251" builtinId="9" hidden="1"/>
    <cellStyle name="열어 본 하이퍼링크" xfId="16252" builtinId="9" hidden="1"/>
    <cellStyle name="열어 본 하이퍼링크" xfId="16253" builtinId="9" hidden="1"/>
    <cellStyle name="열어 본 하이퍼링크" xfId="16254" builtinId="9" hidden="1"/>
    <cellStyle name="열어 본 하이퍼링크" xfId="16255" builtinId="9" hidden="1"/>
    <cellStyle name="열어 본 하이퍼링크" xfId="16256" builtinId="9" hidden="1"/>
    <cellStyle name="열어 본 하이퍼링크" xfId="16257" builtinId="9" hidden="1"/>
    <cellStyle name="열어 본 하이퍼링크" xfId="16258" builtinId="9" hidden="1"/>
    <cellStyle name="열어 본 하이퍼링크" xfId="16259" builtinId="9" hidden="1"/>
    <cellStyle name="열어 본 하이퍼링크" xfId="16260" builtinId="9" hidden="1"/>
    <cellStyle name="열어 본 하이퍼링크" xfId="16261" builtinId="9" hidden="1"/>
    <cellStyle name="열어 본 하이퍼링크" xfId="16262" builtinId="9" hidden="1"/>
    <cellStyle name="열어 본 하이퍼링크" xfId="16263" builtinId="9" hidden="1"/>
    <cellStyle name="열어 본 하이퍼링크" xfId="16264" builtinId="9" hidden="1"/>
    <cellStyle name="열어 본 하이퍼링크" xfId="16265" builtinId="9" hidden="1"/>
    <cellStyle name="열어 본 하이퍼링크" xfId="16266" builtinId="9" hidden="1"/>
    <cellStyle name="열어 본 하이퍼링크" xfId="16267" builtinId="9" hidden="1"/>
    <cellStyle name="열어 본 하이퍼링크" xfId="16268" builtinId="9" hidden="1"/>
    <cellStyle name="열어 본 하이퍼링크" xfId="16269" builtinId="9" hidden="1"/>
    <cellStyle name="열어 본 하이퍼링크" xfId="16270" builtinId="9" hidden="1"/>
    <cellStyle name="열어 본 하이퍼링크" xfId="16271" builtinId="9" hidden="1"/>
    <cellStyle name="열어 본 하이퍼링크" xfId="16272" builtinId="9" hidden="1"/>
    <cellStyle name="열어 본 하이퍼링크" xfId="16273" builtinId="9" hidden="1"/>
    <cellStyle name="열어 본 하이퍼링크" xfId="16274" builtinId="9" hidden="1"/>
    <cellStyle name="열어 본 하이퍼링크" xfId="16275" builtinId="9" hidden="1"/>
    <cellStyle name="열어 본 하이퍼링크" xfId="16276" builtinId="9" hidden="1"/>
    <cellStyle name="열어 본 하이퍼링크" xfId="16277" builtinId="9" hidden="1"/>
    <cellStyle name="열어 본 하이퍼링크" xfId="16278" builtinId="9" hidden="1"/>
    <cellStyle name="열어 본 하이퍼링크" xfId="16279" builtinId="9" hidden="1"/>
    <cellStyle name="열어 본 하이퍼링크" xfId="16280" builtinId="9" hidden="1"/>
    <cellStyle name="열어 본 하이퍼링크" xfId="16281" builtinId="9" hidden="1"/>
    <cellStyle name="열어 본 하이퍼링크" xfId="16282" builtinId="9" hidden="1"/>
    <cellStyle name="열어 본 하이퍼링크" xfId="16283" builtinId="9" hidden="1"/>
    <cellStyle name="열어 본 하이퍼링크" xfId="16284" builtinId="9" hidden="1"/>
    <cellStyle name="열어 본 하이퍼링크" xfId="16285" builtinId="9" hidden="1"/>
    <cellStyle name="열어 본 하이퍼링크" xfId="16286" builtinId="9" hidden="1"/>
    <cellStyle name="열어 본 하이퍼링크" xfId="16287" builtinId="9" hidden="1"/>
    <cellStyle name="열어 본 하이퍼링크" xfId="16288" builtinId="9" hidden="1"/>
    <cellStyle name="열어 본 하이퍼링크" xfId="16289" builtinId="9" hidden="1"/>
    <cellStyle name="열어 본 하이퍼링크" xfId="16290" builtinId="9" hidden="1"/>
    <cellStyle name="열어 본 하이퍼링크" xfId="16291" builtinId="9" hidden="1"/>
    <cellStyle name="열어 본 하이퍼링크" xfId="16292" builtinId="9" hidden="1"/>
    <cellStyle name="열어 본 하이퍼링크" xfId="16293" builtinId="9" hidden="1"/>
    <cellStyle name="열어 본 하이퍼링크" xfId="16294" builtinId="9" hidden="1"/>
    <cellStyle name="열어 본 하이퍼링크" xfId="16295" builtinId="9" hidden="1"/>
    <cellStyle name="열어 본 하이퍼링크" xfId="16296" builtinId="9" hidden="1"/>
    <cellStyle name="열어 본 하이퍼링크" xfId="16297" builtinId="9" hidden="1"/>
    <cellStyle name="열어 본 하이퍼링크" xfId="16298" builtinId="9" hidden="1"/>
    <cellStyle name="열어 본 하이퍼링크" xfId="16299" builtinId="9" hidden="1"/>
    <cellStyle name="열어 본 하이퍼링크" xfId="16300" builtinId="9" hidden="1"/>
    <cellStyle name="열어 본 하이퍼링크" xfId="16301" builtinId="9" hidden="1"/>
    <cellStyle name="열어 본 하이퍼링크" xfId="16302" builtinId="9" hidden="1"/>
    <cellStyle name="열어 본 하이퍼링크" xfId="16303" builtinId="9" hidden="1"/>
    <cellStyle name="열어 본 하이퍼링크" xfId="16304" builtinId="9" hidden="1"/>
    <cellStyle name="열어 본 하이퍼링크" xfId="16305" builtinId="9" hidden="1"/>
    <cellStyle name="열어 본 하이퍼링크" xfId="16306" builtinId="9" hidden="1"/>
    <cellStyle name="열어 본 하이퍼링크" xfId="16307" builtinId="9" hidden="1"/>
    <cellStyle name="열어 본 하이퍼링크" xfId="16308" builtinId="9" hidden="1"/>
    <cellStyle name="열어 본 하이퍼링크" xfId="16309" builtinId="9" hidden="1"/>
    <cellStyle name="열어 본 하이퍼링크" xfId="16310" builtinId="9" hidden="1"/>
    <cellStyle name="열어 본 하이퍼링크" xfId="16311" builtinId="9" hidden="1"/>
    <cellStyle name="열어 본 하이퍼링크" xfId="16312" builtinId="9" hidden="1"/>
    <cellStyle name="열어 본 하이퍼링크" xfId="16313" builtinId="9" hidden="1"/>
    <cellStyle name="열어 본 하이퍼링크" xfId="16314" builtinId="9" hidden="1"/>
    <cellStyle name="열어 본 하이퍼링크" xfId="16315" builtinId="9" hidden="1"/>
    <cellStyle name="열어 본 하이퍼링크" xfId="16316" builtinId="9" hidden="1"/>
    <cellStyle name="열어 본 하이퍼링크" xfId="16317" builtinId="9" hidden="1"/>
    <cellStyle name="열어 본 하이퍼링크" xfId="16318" builtinId="9" hidden="1"/>
    <cellStyle name="열어 본 하이퍼링크" xfId="16319" builtinId="9" hidden="1"/>
    <cellStyle name="열어 본 하이퍼링크" xfId="16320" builtinId="9" hidden="1"/>
    <cellStyle name="열어 본 하이퍼링크" xfId="16321" builtinId="9" hidden="1"/>
    <cellStyle name="열어 본 하이퍼링크" xfId="16322" builtinId="9" hidden="1"/>
    <cellStyle name="열어 본 하이퍼링크" xfId="16323" builtinId="9" hidden="1"/>
    <cellStyle name="열어 본 하이퍼링크" xfId="16324" builtinId="9" hidden="1"/>
    <cellStyle name="열어 본 하이퍼링크" xfId="16325" builtinId="9" hidden="1"/>
    <cellStyle name="열어 본 하이퍼링크" xfId="16326" builtinId="9" hidden="1"/>
    <cellStyle name="열어 본 하이퍼링크" xfId="16327" builtinId="9" hidden="1"/>
    <cellStyle name="열어 본 하이퍼링크" xfId="16328" builtinId="9" hidden="1"/>
    <cellStyle name="열어 본 하이퍼링크" xfId="16329" builtinId="9" hidden="1"/>
    <cellStyle name="열어 본 하이퍼링크" xfId="16330" builtinId="9" hidden="1"/>
    <cellStyle name="열어 본 하이퍼링크" xfId="16331" builtinId="9" hidden="1"/>
    <cellStyle name="열어 본 하이퍼링크" xfId="16332" builtinId="9" hidden="1"/>
    <cellStyle name="열어 본 하이퍼링크" xfId="16333" builtinId="9" hidden="1"/>
    <cellStyle name="열어 본 하이퍼링크" xfId="16334" builtinId="9" hidden="1"/>
    <cellStyle name="열어 본 하이퍼링크" xfId="16335" builtinId="9" hidden="1"/>
    <cellStyle name="열어 본 하이퍼링크" xfId="16336" builtinId="9" hidden="1"/>
    <cellStyle name="열어 본 하이퍼링크" xfId="16337" builtinId="9" hidden="1"/>
    <cellStyle name="열어 본 하이퍼링크" xfId="16338" builtinId="9" hidden="1"/>
    <cellStyle name="열어 본 하이퍼링크" xfId="16339" builtinId="9" hidden="1"/>
    <cellStyle name="열어 본 하이퍼링크" xfId="16340" builtinId="9" hidden="1"/>
    <cellStyle name="열어 본 하이퍼링크" xfId="16341" builtinId="9" hidden="1"/>
    <cellStyle name="열어 본 하이퍼링크" xfId="16342" builtinId="9" hidden="1"/>
    <cellStyle name="열어 본 하이퍼링크" xfId="16343" builtinId="9" hidden="1"/>
    <cellStyle name="열어 본 하이퍼링크" xfId="16344" builtinId="9" hidden="1"/>
    <cellStyle name="열어 본 하이퍼링크" xfId="16345" builtinId="9" hidden="1"/>
    <cellStyle name="열어 본 하이퍼링크" xfId="16346" builtinId="9" hidden="1"/>
    <cellStyle name="열어 본 하이퍼링크" xfId="16347" builtinId="9" hidden="1"/>
    <cellStyle name="열어 본 하이퍼링크" xfId="16348" builtinId="9" hidden="1"/>
    <cellStyle name="열어 본 하이퍼링크" xfId="16349" builtinId="9" hidden="1"/>
    <cellStyle name="열어 본 하이퍼링크" xfId="16350" builtinId="9" hidden="1"/>
    <cellStyle name="열어 본 하이퍼링크" xfId="16351" builtinId="9" hidden="1"/>
    <cellStyle name="열어 본 하이퍼링크" xfId="16352" builtinId="9" hidden="1"/>
    <cellStyle name="열어 본 하이퍼링크" xfId="16353" builtinId="9" hidden="1"/>
    <cellStyle name="열어 본 하이퍼링크" xfId="16354" builtinId="9" hidden="1"/>
    <cellStyle name="열어 본 하이퍼링크" xfId="16355" builtinId="9" hidden="1"/>
    <cellStyle name="열어 본 하이퍼링크" xfId="16356" builtinId="9" hidden="1"/>
    <cellStyle name="열어 본 하이퍼링크" xfId="16357" builtinId="9" hidden="1"/>
    <cellStyle name="열어 본 하이퍼링크" xfId="16358" builtinId="9" hidden="1"/>
    <cellStyle name="열어 본 하이퍼링크" xfId="16359" builtinId="9" hidden="1"/>
    <cellStyle name="열어 본 하이퍼링크" xfId="16360" builtinId="9" hidden="1"/>
    <cellStyle name="열어 본 하이퍼링크" xfId="16361" builtinId="9" hidden="1"/>
    <cellStyle name="열어 본 하이퍼링크" xfId="16362" builtinId="9" hidden="1"/>
    <cellStyle name="열어 본 하이퍼링크" xfId="16363" builtinId="9" hidden="1"/>
    <cellStyle name="열어 본 하이퍼링크" xfId="16364" builtinId="9" hidden="1"/>
    <cellStyle name="열어 본 하이퍼링크" xfId="16365" builtinId="9" hidden="1"/>
    <cellStyle name="열어 본 하이퍼링크" xfId="16366" builtinId="9" hidden="1"/>
    <cellStyle name="열어 본 하이퍼링크" xfId="16367" builtinId="9" hidden="1"/>
    <cellStyle name="열어 본 하이퍼링크" xfId="16368" builtinId="9" hidden="1"/>
    <cellStyle name="열어 본 하이퍼링크" xfId="16369" builtinId="9" hidden="1"/>
    <cellStyle name="열어 본 하이퍼링크" xfId="16370" builtinId="9" hidden="1"/>
    <cellStyle name="열어 본 하이퍼링크" xfId="16371" builtinId="9" hidden="1"/>
    <cellStyle name="열어 본 하이퍼링크" xfId="16372" builtinId="9" hidden="1"/>
    <cellStyle name="열어 본 하이퍼링크" xfId="16373" builtinId="9" hidden="1"/>
    <cellStyle name="열어 본 하이퍼링크" xfId="16374" builtinId="9" hidden="1"/>
    <cellStyle name="열어 본 하이퍼링크" xfId="16375" builtinId="9" hidden="1"/>
    <cellStyle name="열어 본 하이퍼링크" xfId="16376" builtinId="9" hidden="1"/>
    <cellStyle name="열어 본 하이퍼링크" xfId="16377" builtinId="9" hidden="1"/>
    <cellStyle name="열어 본 하이퍼링크" xfId="16378" builtinId="9" hidden="1"/>
    <cellStyle name="열어 본 하이퍼링크" xfId="16379" builtinId="9" hidden="1"/>
    <cellStyle name="열어 본 하이퍼링크" xfId="16380" builtinId="9" hidden="1"/>
    <cellStyle name="열어 본 하이퍼링크" xfId="16381" builtinId="9" hidden="1"/>
    <cellStyle name="열어 본 하이퍼링크" xfId="16382" builtinId="9" hidden="1"/>
    <cellStyle name="열어 본 하이퍼링크" xfId="16383" builtinId="9" hidden="1"/>
    <cellStyle name="열어 본 하이퍼링크" xfId="16384" builtinId="9" hidden="1"/>
    <cellStyle name="열어 본 하이퍼링크" xfId="16385" builtinId="9" hidden="1"/>
    <cellStyle name="열어 본 하이퍼링크" xfId="16386" builtinId="9" hidden="1"/>
    <cellStyle name="열어 본 하이퍼링크" xfId="16387" builtinId="9" hidden="1"/>
    <cellStyle name="열어 본 하이퍼링크" xfId="16388" builtinId="9" hidden="1"/>
    <cellStyle name="열어 본 하이퍼링크" xfId="16389" builtinId="9" hidden="1"/>
    <cellStyle name="열어 본 하이퍼링크" xfId="16390" builtinId="9" hidden="1"/>
    <cellStyle name="열어 본 하이퍼링크" xfId="16391" builtinId="9" hidden="1"/>
    <cellStyle name="열어 본 하이퍼링크" xfId="16392" builtinId="9" hidden="1"/>
    <cellStyle name="열어 본 하이퍼링크" xfId="16393" builtinId="9" hidden="1"/>
    <cellStyle name="열어 본 하이퍼링크" xfId="16394" builtinId="9" hidden="1"/>
    <cellStyle name="열어 본 하이퍼링크" xfId="16395" builtinId="9" hidden="1"/>
    <cellStyle name="열어 본 하이퍼링크" xfId="16396" builtinId="9" hidden="1"/>
    <cellStyle name="열어 본 하이퍼링크" xfId="16397" builtinId="9" hidden="1"/>
    <cellStyle name="열어 본 하이퍼링크" xfId="16398" builtinId="9" hidden="1"/>
    <cellStyle name="열어 본 하이퍼링크" xfId="16399" builtinId="9" hidden="1"/>
    <cellStyle name="열어 본 하이퍼링크" xfId="16400" builtinId="9" hidden="1"/>
    <cellStyle name="열어 본 하이퍼링크" xfId="16401" builtinId="9" hidden="1"/>
    <cellStyle name="열어 본 하이퍼링크" xfId="16402" builtinId="9" hidden="1"/>
    <cellStyle name="열어 본 하이퍼링크" xfId="16403" builtinId="9" hidden="1"/>
    <cellStyle name="열어 본 하이퍼링크" xfId="16404" builtinId="9" hidden="1"/>
    <cellStyle name="열어 본 하이퍼링크" xfId="16405" builtinId="9" hidden="1"/>
    <cellStyle name="열어 본 하이퍼링크" xfId="16406" builtinId="9" hidden="1"/>
    <cellStyle name="열어 본 하이퍼링크" xfId="16407" builtinId="9" hidden="1"/>
    <cellStyle name="열어 본 하이퍼링크" xfId="16408" builtinId="9" hidden="1"/>
    <cellStyle name="열어 본 하이퍼링크" xfId="16409" builtinId="9" hidden="1"/>
    <cellStyle name="열어 본 하이퍼링크" xfId="16410" builtinId="9" hidden="1"/>
    <cellStyle name="열어 본 하이퍼링크" xfId="16411" builtinId="9" hidden="1"/>
    <cellStyle name="열어 본 하이퍼링크" xfId="16412" builtinId="9" hidden="1"/>
    <cellStyle name="열어 본 하이퍼링크" xfId="16413" builtinId="9" hidden="1"/>
    <cellStyle name="열어 본 하이퍼링크" xfId="16414" builtinId="9" hidden="1"/>
    <cellStyle name="열어 본 하이퍼링크" xfId="16415" builtinId="9" hidden="1"/>
    <cellStyle name="열어 본 하이퍼링크" xfId="16416" builtinId="9" hidden="1"/>
    <cellStyle name="열어 본 하이퍼링크" xfId="16417" builtinId="9" hidden="1"/>
    <cellStyle name="열어 본 하이퍼링크" xfId="16418" builtinId="9" hidden="1"/>
    <cellStyle name="열어 본 하이퍼링크" xfId="16419" builtinId="9" hidden="1"/>
    <cellStyle name="열어 본 하이퍼링크" xfId="16420" builtinId="9" hidden="1"/>
    <cellStyle name="열어 본 하이퍼링크" xfId="16421" builtinId="9" hidden="1"/>
    <cellStyle name="열어 본 하이퍼링크" xfId="16422" builtinId="9" hidden="1"/>
    <cellStyle name="열어 본 하이퍼링크" xfId="16423" builtinId="9" hidden="1"/>
    <cellStyle name="열어 본 하이퍼링크" xfId="16424" builtinId="9" hidden="1"/>
    <cellStyle name="열어 본 하이퍼링크" xfId="16425" builtinId="9" hidden="1"/>
    <cellStyle name="열어 본 하이퍼링크" xfId="16426" builtinId="9" hidden="1"/>
    <cellStyle name="열어 본 하이퍼링크" xfId="16427" builtinId="9" hidden="1"/>
    <cellStyle name="열어 본 하이퍼링크" xfId="16428" builtinId="9" hidden="1"/>
    <cellStyle name="열어 본 하이퍼링크" xfId="16429" builtinId="9" hidden="1"/>
    <cellStyle name="열어 본 하이퍼링크" xfId="16430" builtinId="9" hidden="1"/>
    <cellStyle name="열어 본 하이퍼링크" xfId="16431" builtinId="9" hidden="1"/>
    <cellStyle name="열어 본 하이퍼링크" xfId="16432" builtinId="9" hidden="1"/>
    <cellStyle name="열어 본 하이퍼링크" xfId="16433" builtinId="9" hidden="1"/>
    <cellStyle name="열어 본 하이퍼링크" xfId="16434" builtinId="9" hidden="1"/>
    <cellStyle name="열어 본 하이퍼링크" xfId="16435" builtinId="9" hidden="1"/>
    <cellStyle name="열어 본 하이퍼링크" xfId="16436" builtinId="9" hidden="1"/>
    <cellStyle name="열어 본 하이퍼링크" xfId="16437" builtinId="9" hidden="1"/>
    <cellStyle name="열어 본 하이퍼링크" xfId="16438" builtinId="9" hidden="1"/>
    <cellStyle name="열어 본 하이퍼링크" xfId="16439" builtinId="9" hidden="1"/>
    <cellStyle name="열어 본 하이퍼링크" xfId="16440" builtinId="9" hidden="1"/>
    <cellStyle name="열어 본 하이퍼링크" xfId="16441" builtinId="9" hidden="1"/>
    <cellStyle name="열어 본 하이퍼링크" xfId="16442" builtinId="9" hidden="1"/>
    <cellStyle name="열어 본 하이퍼링크" xfId="16443" builtinId="9" hidden="1"/>
    <cellStyle name="열어 본 하이퍼링크" xfId="16444" builtinId="9" hidden="1"/>
    <cellStyle name="열어 본 하이퍼링크" xfId="16445" builtinId="9" hidden="1"/>
    <cellStyle name="열어 본 하이퍼링크" xfId="16446" builtinId="9" hidden="1"/>
    <cellStyle name="열어 본 하이퍼링크" xfId="16447" builtinId="9" hidden="1"/>
    <cellStyle name="열어 본 하이퍼링크" xfId="16448" builtinId="9" hidden="1"/>
    <cellStyle name="열어 본 하이퍼링크" xfId="16449" builtinId="9" hidden="1"/>
    <cellStyle name="열어 본 하이퍼링크" xfId="16450" builtinId="9" hidden="1"/>
    <cellStyle name="열어 본 하이퍼링크" xfId="16451" builtinId="9" hidden="1"/>
    <cellStyle name="열어 본 하이퍼링크" xfId="16452" builtinId="9" hidden="1"/>
    <cellStyle name="열어 본 하이퍼링크" xfId="16453" builtinId="9" hidden="1"/>
    <cellStyle name="열어 본 하이퍼링크" xfId="16454" builtinId="9" hidden="1"/>
    <cellStyle name="열어 본 하이퍼링크" xfId="16455" builtinId="9" hidden="1"/>
    <cellStyle name="열어 본 하이퍼링크" xfId="16456" builtinId="9" hidden="1"/>
    <cellStyle name="열어 본 하이퍼링크" xfId="16457" builtinId="9" hidden="1"/>
    <cellStyle name="열어 본 하이퍼링크" xfId="16458" builtinId="9" hidden="1"/>
    <cellStyle name="열어 본 하이퍼링크" xfId="16459" builtinId="9" hidden="1"/>
    <cellStyle name="열어 본 하이퍼링크" xfId="16460" builtinId="9" hidden="1"/>
    <cellStyle name="열어 본 하이퍼링크" xfId="16461" builtinId="9" hidden="1"/>
    <cellStyle name="열어 본 하이퍼링크" xfId="16462" builtinId="9" hidden="1"/>
    <cellStyle name="열어 본 하이퍼링크" xfId="16463" builtinId="9" hidden="1"/>
    <cellStyle name="열어 본 하이퍼링크" xfId="16464" builtinId="9" hidden="1"/>
    <cellStyle name="열어 본 하이퍼링크" xfId="16465" builtinId="9" hidden="1"/>
    <cellStyle name="열어 본 하이퍼링크" xfId="16466" builtinId="9" hidden="1"/>
    <cellStyle name="열어 본 하이퍼링크" xfId="16467" builtinId="9" hidden="1"/>
    <cellStyle name="열어 본 하이퍼링크" xfId="16468" builtinId="9" hidden="1"/>
    <cellStyle name="열어 본 하이퍼링크" xfId="16469" builtinId="9" hidden="1"/>
    <cellStyle name="열어 본 하이퍼링크" xfId="16470" builtinId="9" hidden="1"/>
    <cellStyle name="열어 본 하이퍼링크" xfId="16471" builtinId="9" hidden="1"/>
    <cellStyle name="열어 본 하이퍼링크" xfId="16472" builtinId="9" hidden="1"/>
    <cellStyle name="열어 본 하이퍼링크" xfId="16473" builtinId="9" hidden="1"/>
    <cellStyle name="열어 본 하이퍼링크" xfId="16474" builtinId="9" hidden="1"/>
    <cellStyle name="열어 본 하이퍼링크" xfId="16475" builtinId="9" hidden="1"/>
    <cellStyle name="열어 본 하이퍼링크" xfId="16476" builtinId="9" hidden="1"/>
    <cellStyle name="열어 본 하이퍼링크" xfId="16477" builtinId="9" hidden="1"/>
    <cellStyle name="열어 본 하이퍼링크" xfId="16478" builtinId="9" hidden="1"/>
    <cellStyle name="열어 본 하이퍼링크" xfId="16479" builtinId="9" hidden="1"/>
    <cellStyle name="열어 본 하이퍼링크" xfId="16480" builtinId="9" hidden="1"/>
    <cellStyle name="열어 본 하이퍼링크" xfId="16481" builtinId="9" hidden="1"/>
    <cellStyle name="열어 본 하이퍼링크" xfId="16482" builtinId="9" hidden="1"/>
    <cellStyle name="열어 본 하이퍼링크" xfId="16483" builtinId="9" hidden="1"/>
    <cellStyle name="열어 본 하이퍼링크" xfId="16484" builtinId="9" hidden="1"/>
    <cellStyle name="열어 본 하이퍼링크" xfId="16485" builtinId="9" hidden="1"/>
    <cellStyle name="열어 본 하이퍼링크" xfId="16486" builtinId="9" hidden="1"/>
    <cellStyle name="열어 본 하이퍼링크" xfId="16487" builtinId="9" hidden="1"/>
    <cellStyle name="열어 본 하이퍼링크" xfId="16488" builtinId="9" hidden="1"/>
    <cellStyle name="열어 본 하이퍼링크" xfId="16489" builtinId="9" hidden="1"/>
    <cellStyle name="열어 본 하이퍼링크" xfId="16490" builtinId="9" hidden="1"/>
    <cellStyle name="열어 본 하이퍼링크" xfId="16491" builtinId="9" hidden="1"/>
    <cellStyle name="열어 본 하이퍼링크" xfId="16492" builtinId="9" hidden="1"/>
    <cellStyle name="열어 본 하이퍼링크" xfId="16493" builtinId="9" hidden="1"/>
    <cellStyle name="열어 본 하이퍼링크" xfId="16494" builtinId="9" hidden="1"/>
    <cellStyle name="열어 본 하이퍼링크" xfId="16495" builtinId="9" hidden="1"/>
    <cellStyle name="열어 본 하이퍼링크" xfId="16496" builtinId="9" hidden="1"/>
    <cellStyle name="열어 본 하이퍼링크" xfId="16497" builtinId="9" hidden="1"/>
    <cellStyle name="열어 본 하이퍼링크" xfId="16498" builtinId="9" hidden="1"/>
    <cellStyle name="열어 본 하이퍼링크" xfId="16499" builtinId="9" hidden="1"/>
    <cellStyle name="열어 본 하이퍼링크" xfId="16500" builtinId="9" hidden="1"/>
    <cellStyle name="열어 본 하이퍼링크" xfId="16501" builtinId="9" hidden="1"/>
    <cellStyle name="열어 본 하이퍼링크" xfId="16502" builtinId="9" hidden="1"/>
    <cellStyle name="열어 본 하이퍼링크" xfId="16503" builtinId="9" hidden="1"/>
    <cellStyle name="열어 본 하이퍼링크" xfId="16504" builtinId="9" hidden="1"/>
    <cellStyle name="열어 본 하이퍼링크" xfId="16505" builtinId="9" hidden="1"/>
    <cellStyle name="열어 본 하이퍼링크" xfId="16506" builtinId="9" hidden="1"/>
    <cellStyle name="열어 본 하이퍼링크" xfId="16507" builtinId="9" hidden="1"/>
    <cellStyle name="열어 본 하이퍼링크" xfId="16508" builtinId="9" hidden="1"/>
    <cellStyle name="열어 본 하이퍼링크" xfId="16509" builtinId="9" hidden="1"/>
    <cellStyle name="열어 본 하이퍼링크" xfId="16510" builtinId="9" hidden="1"/>
    <cellStyle name="열어 본 하이퍼링크" xfId="16511" builtinId="9" hidden="1"/>
    <cellStyle name="열어 본 하이퍼링크" xfId="16512" builtinId="9" hidden="1"/>
    <cellStyle name="열어 본 하이퍼링크" xfId="16513" builtinId="9" hidden="1"/>
    <cellStyle name="열어 본 하이퍼링크" xfId="16514" builtinId="9" hidden="1"/>
    <cellStyle name="열어 본 하이퍼링크" xfId="16515" builtinId="9" hidden="1"/>
    <cellStyle name="열어 본 하이퍼링크" xfId="16516" builtinId="9" hidden="1"/>
    <cellStyle name="열어 본 하이퍼링크" xfId="16517" builtinId="9" hidden="1"/>
    <cellStyle name="열어 본 하이퍼링크" xfId="16518" builtinId="9" hidden="1"/>
    <cellStyle name="열어 본 하이퍼링크" xfId="16519" builtinId="9" hidden="1"/>
    <cellStyle name="열어 본 하이퍼링크" xfId="16520" builtinId="9" hidden="1"/>
    <cellStyle name="열어 본 하이퍼링크" xfId="16521" builtinId="9" hidden="1"/>
    <cellStyle name="열어 본 하이퍼링크" xfId="16522" builtinId="9" hidden="1"/>
    <cellStyle name="열어 본 하이퍼링크" xfId="16523" builtinId="9" hidden="1"/>
    <cellStyle name="열어 본 하이퍼링크" xfId="16524" builtinId="9" hidden="1"/>
    <cellStyle name="열어 본 하이퍼링크" xfId="16525" builtinId="9" hidden="1"/>
    <cellStyle name="열어 본 하이퍼링크" xfId="16526" builtinId="9" hidden="1"/>
    <cellStyle name="열어 본 하이퍼링크" xfId="16527" builtinId="9" hidden="1"/>
    <cellStyle name="열어 본 하이퍼링크" xfId="16528" builtinId="9" hidden="1"/>
    <cellStyle name="열어 본 하이퍼링크" xfId="16529" builtinId="9" hidden="1"/>
    <cellStyle name="열어 본 하이퍼링크" xfId="16530" builtinId="9" hidden="1"/>
    <cellStyle name="열어 본 하이퍼링크" xfId="16531" builtinId="9" hidden="1"/>
    <cellStyle name="열어 본 하이퍼링크" xfId="16532" builtinId="9" hidden="1"/>
    <cellStyle name="열어 본 하이퍼링크" xfId="16533" builtinId="9" hidden="1"/>
    <cellStyle name="열어 본 하이퍼링크" xfId="16534" builtinId="9" hidden="1"/>
    <cellStyle name="열어 본 하이퍼링크" xfId="16535" builtinId="9" hidden="1"/>
    <cellStyle name="열어 본 하이퍼링크" xfId="16536" builtinId="9" hidden="1"/>
    <cellStyle name="열어 본 하이퍼링크" xfId="16537" builtinId="9" hidden="1"/>
    <cellStyle name="열어 본 하이퍼링크" xfId="16538" builtinId="9" hidden="1"/>
    <cellStyle name="열어 본 하이퍼링크" xfId="16539" builtinId="9" hidden="1"/>
    <cellStyle name="열어 본 하이퍼링크" xfId="16540" builtinId="9" hidden="1"/>
    <cellStyle name="열어 본 하이퍼링크" xfId="16541" builtinId="9" hidden="1"/>
    <cellStyle name="열어 본 하이퍼링크" xfId="16542" builtinId="9" hidden="1"/>
    <cellStyle name="열어 본 하이퍼링크" xfId="16543" builtinId="9" hidden="1"/>
    <cellStyle name="열어 본 하이퍼링크" xfId="16544" builtinId="9" hidden="1"/>
    <cellStyle name="열어 본 하이퍼링크" xfId="16545" builtinId="9" hidden="1"/>
    <cellStyle name="열어 본 하이퍼링크" xfId="16546" builtinId="9" hidden="1"/>
    <cellStyle name="열어 본 하이퍼링크" xfId="16547" builtinId="9" hidden="1"/>
    <cellStyle name="열어 본 하이퍼링크" xfId="16548" builtinId="9" hidden="1"/>
    <cellStyle name="열어 본 하이퍼링크" xfId="16549" builtinId="9" hidden="1"/>
    <cellStyle name="열어 본 하이퍼링크" xfId="16550" builtinId="9" hidden="1"/>
    <cellStyle name="열어 본 하이퍼링크" xfId="16551" builtinId="9" hidden="1"/>
    <cellStyle name="열어 본 하이퍼링크" xfId="16552" builtinId="9" hidden="1"/>
    <cellStyle name="열어 본 하이퍼링크" xfId="16553" builtinId="9" hidden="1"/>
    <cellStyle name="열어 본 하이퍼링크" xfId="16554" builtinId="9" hidden="1"/>
    <cellStyle name="열어 본 하이퍼링크" xfId="16555" builtinId="9" hidden="1"/>
    <cellStyle name="열어 본 하이퍼링크" xfId="16556" builtinId="9" hidden="1"/>
    <cellStyle name="열어 본 하이퍼링크" xfId="16557" builtinId="9" hidden="1"/>
    <cellStyle name="열어 본 하이퍼링크" xfId="16558" builtinId="9" hidden="1"/>
    <cellStyle name="열어 본 하이퍼링크" xfId="16559" builtinId="9" hidden="1"/>
    <cellStyle name="열어 본 하이퍼링크" xfId="16560" builtinId="9" hidden="1"/>
    <cellStyle name="열어 본 하이퍼링크" xfId="16561" builtinId="9" hidden="1"/>
    <cellStyle name="열어 본 하이퍼링크" xfId="16562" builtinId="9" hidden="1"/>
    <cellStyle name="열어 본 하이퍼링크" xfId="16563" builtinId="9" hidden="1"/>
    <cellStyle name="열어 본 하이퍼링크" xfId="16564" builtinId="9" hidden="1"/>
    <cellStyle name="열어 본 하이퍼링크" xfId="16565" builtinId="9" hidden="1"/>
    <cellStyle name="열어 본 하이퍼링크" xfId="16566" builtinId="9" hidden="1"/>
    <cellStyle name="열어 본 하이퍼링크" xfId="16567" builtinId="9" hidden="1"/>
    <cellStyle name="열어 본 하이퍼링크" xfId="16568" builtinId="9" hidden="1"/>
    <cellStyle name="열어 본 하이퍼링크" xfId="16569" builtinId="9" hidden="1"/>
    <cellStyle name="열어 본 하이퍼링크" xfId="16570" builtinId="9" hidden="1"/>
    <cellStyle name="열어 본 하이퍼링크" xfId="16571" builtinId="9" hidden="1"/>
    <cellStyle name="열어 본 하이퍼링크" xfId="16572" builtinId="9" hidden="1"/>
    <cellStyle name="열어 본 하이퍼링크" xfId="16573" builtinId="9" hidden="1"/>
    <cellStyle name="열어 본 하이퍼링크" xfId="16574" builtinId="9" hidden="1"/>
    <cellStyle name="열어 본 하이퍼링크" xfId="16575" builtinId="9" hidden="1"/>
    <cellStyle name="열어 본 하이퍼링크" xfId="16576" builtinId="9" hidden="1"/>
    <cellStyle name="열어 본 하이퍼링크" xfId="16577" builtinId="9" hidden="1"/>
    <cellStyle name="열어 본 하이퍼링크" xfId="16578" builtinId="9" hidden="1"/>
    <cellStyle name="열어 본 하이퍼링크" xfId="16579" builtinId="9" hidden="1"/>
    <cellStyle name="열어 본 하이퍼링크" xfId="16580" builtinId="9" hidden="1"/>
    <cellStyle name="열어 본 하이퍼링크" xfId="16581" builtinId="9" hidden="1"/>
    <cellStyle name="열어 본 하이퍼링크" xfId="16582" builtinId="9" hidden="1"/>
    <cellStyle name="열어 본 하이퍼링크" xfId="16583" builtinId="9" hidden="1"/>
    <cellStyle name="열어 본 하이퍼링크" xfId="16584" builtinId="9" hidden="1"/>
    <cellStyle name="열어 본 하이퍼링크" xfId="16585" builtinId="9" hidden="1"/>
    <cellStyle name="열어 본 하이퍼링크" xfId="16586" builtinId="9" hidden="1"/>
    <cellStyle name="열어 본 하이퍼링크" xfId="16587" builtinId="9" hidden="1"/>
    <cellStyle name="열어 본 하이퍼링크" xfId="16588" builtinId="9" hidden="1"/>
    <cellStyle name="열어 본 하이퍼링크" xfId="16589" builtinId="9" hidden="1"/>
    <cellStyle name="열어 본 하이퍼링크" xfId="16590" builtinId="9" hidden="1"/>
    <cellStyle name="열어 본 하이퍼링크" xfId="16591" builtinId="9" hidden="1"/>
    <cellStyle name="열어 본 하이퍼링크" xfId="16592" builtinId="9" hidden="1"/>
    <cellStyle name="열어 본 하이퍼링크" xfId="16593" builtinId="9" hidden="1"/>
    <cellStyle name="열어 본 하이퍼링크" xfId="16594" builtinId="9" hidden="1"/>
    <cellStyle name="열어 본 하이퍼링크" xfId="16595" builtinId="9" hidden="1"/>
    <cellStyle name="열어 본 하이퍼링크" xfId="16596" builtinId="9" hidden="1"/>
    <cellStyle name="열어 본 하이퍼링크" xfId="16597" builtinId="9" hidden="1"/>
    <cellStyle name="열어 본 하이퍼링크" xfId="16598" builtinId="9" hidden="1"/>
    <cellStyle name="열어 본 하이퍼링크" xfId="16599" builtinId="9" hidden="1"/>
    <cellStyle name="열어 본 하이퍼링크" xfId="16600" builtinId="9" hidden="1"/>
    <cellStyle name="열어 본 하이퍼링크" xfId="16601" builtinId="9" hidden="1"/>
    <cellStyle name="열어 본 하이퍼링크" xfId="16602" builtinId="9" hidden="1"/>
    <cellStyle name="열어 본 하이퍼링크" xfId="16603" builtinId="9" hidden="1"/>
    <cellStyle name="열어 본 하이퍼링크" xfId="16604" builtinId="9" hidden="1"/>
    <cellStyle name="열어 본 하이퍼링크" xfId="16605" builtinId="9" hidden="1"/>
    <cellStyle name="열어 본 하이퍼링크" xfId="16606" builtinId="9" hidden="1"/>
    <cellStyle name="열어 본 하이퍼링크" xfId="16607" builtinId="9" hidden="1"/>
    <cellStyle name="열어 본 하이퍼링크" xfId="16608" builtinId="9" hidden="1"/>
    <cellStyle name="열어 본 하이퍼링크" xfId="16609" builtinId="9" hidden="1"/>
    <cellStyle name="열어 본 하이퍼링크" xfId="16610" builtinId="9" hidden="1"/>
    <cellStyle name="열어 본 하이퍼링크" xfId="16611" builtinId="9" hidden="1"/>
    <cellStyle name="열어 본 하이퍼링크" xfId="16612" builtinId="9" hidden="1"/>
    <cellStyle name="열어 본 하이퍼링크" xfId="16613" builtinId="9" hidden="1"/>
    <cellStyle name="열어 본 하이퍼링크" xfId="16614" builtinId="9" hidden="1"/>
    <cellStyle name="열어 본 하이퍼링크" xfId="16615" builtinId="9" hidden="1"/>
    <cellStyle name="열어 본 하이퍼링크" xfId="16616" builtinId="9" hidden="1"/>
    <cellStyle name="열어 본 하이퍼링크" xfId="16617" builtinId="9" hidden="1"/>
    <cellStyle name="열어 본 하이퍼링크" xfId="16618" builtinId="9" hidden="1"/>
    <cellStyle name="열어 본 하이퍼링크" xfId="16619" builtinId="9" hidden="1"/>
    <cellStyle name="열어 본 하이퍼링크" xfId="16620" builtinId="9" hidden="1"/>
    <cellStyle name="열어 본 하이퍼링크" xfId="16621" builtinId="9" hidden="1"/>
    <cellStyle name="열어 본 하이퍼링크" xfId="16622" builtinId="9" hidden="1"/>
    <cellStyle name="열어 본 하이퍼링크" xfId="16623" builtinId="9" hidden="1"/>
    <cellStyle name="열어 본 하이퍼링크" xfId="16624" builtinId="9" hidden="1"/>
    <cellStyle name="열어 본 하이퍼링크" xfId="16625" builtinId="9" hidden="1"/>
    <cellStyle name="열어 본 하이퍼링크" xfId="16626" builtinId="9" hidden="1"/>
    <cellStyle name="열어 본 하이퍼링크" xfId="16627" builtinId="9" hidden="1"/>
    <cellStyle name="열어 본 하이퍼링크" xfId="16628" builtinId="9" hidden="1"/>
    <cellStyle name="열어 본 하이퍼링크" xfId="16629" builtinId="9" hidden="1"/>
    <cellStyle name="열어 본 하이퍼링크" xfId="16630" builtinId="9" hidden="1"/>
    <cellStyle name="열어 본 하이퍼링크" xfId="16631" builtinId="9" hidden="1"/>
    <cellStyle name="열어 본 하이퍼링크" xfId="16632" builtinId="9" hidden="1"/>
    <cellStyle name="열어 본 하이퍼링크" xfId="16633" builtinId="9" hidden="1"/>
    <cellStyle name="열어 본 하이퍼링크" xfId="16634" builtinId="9" hidden="1"/>
    <cellStyle name="열어 본 하이퍼링크" xfId="16635" builtinId="9" hidden="1"/>
    <cellStyle name="열어 본 하이퍼링크" xfId="16636" builtinId="9" hidden="1"/>
    <cellStyle name="열어 본 하이퍼링크" xfId="16637" builtinId="9" hidden="1"/>
    <cellStyle name="열어 본 하이퍼링크" xfId="16638" builtinId="9" hidden="1"/>
    <cellStyle name="열어 본 하이퍼링크" xfId="16639" builtinId="9" hidden="1"/>
    <cellStyle name="열어 본 하이퍼링크" xfId="16640" builtinId="9" hidden="1"/>
    <cellStyle name="열어 본 하이퍼링크" xfId="16641" builtinId="9" hidden="1"/>
    <cellStyle name="열어 본 하이퍼링크" xfId="16642" builtinId="9" hidden="1"/>
    <cellStyle name="열어 본 하이퍼링크" xfId="16643" builtinId="9" hidden="1"/>
    <cellStyle name="열어 본 하이퍼링크" xfId="16644" builtinId="9" hidden="1"/>
    <cellStyle name="열어 본 하이퍼링크" xfId="16645" builtinId="9" hidden="1"/>
    <cellStyle name="열어 본 하이퍼링크" xfId="16646" builtinId="9" hidden="1"/>
    <cellStyle name="열어 본 하이퍼링크" xfId="16647" builtinId="9" hidden="1"/>
    <cellStyle name="열어 본 하이퍼링크" xfId="16648" builtinId="9" hidden="1"/>
    <cellStyle name="열어 본 하이퍼링크" xfId="16649" builtinId="9" hidden="1"/>
    <cellStyle name="열어 본 하이퍼링크" xfId="16650" builtinId="9" hidden="1"/>
    <cellStyle name="열어 본 하이퍼링크" xfId="16651" builtinId="9" hidden="1"/>
    <cellStyle name="열어 본 하이퍼링크" xfId="16652" builtinId="9" hidden="1"/>
    <cellStyle name="열어 본 하이퍼링크" xfId="16653" builtinId="9" hidden="1"/>
    <cellStyle name="열어 본 하이퍼링크" xfId="16654" builtinId="9" hidden="1"/>
    <cellStyle name="열어 본 하이퍼링크" xfId="16655" builtinId="9" hidden="1"/>
    <cellStyle name="열어 본 하이퍼링크" xfId="16656" builtinId="9" hidden="1"/>
    <cellStyle name="열어 본 하이퍼링크" xfId="16657" builtinId="9" hidden="1"/>
    <cellStyle name="열어 본 하이퍼링크" xfId="16658" builtinId="9" hidden="1"/>
    <cellStyle name="열어 본 하이퍼링크" xfId="16659" builtinId="9" hidden="1"/>
    <cellStyle name="열어 본 하이퍼링크" xfId="16660" builtinId="9" hidden="1"/>
    <cellStyle name="열어 본 하이퍼링크" xfId="16661" builtinId="9" hidden="1"/>
    <cellStyle name="열어 본 하이퍼링크" xfId="16662" builtinId="9" hidden="1"/>
    <cellStyle name="열어 본 하이퍼링크" xfId="16663" builtinId="9" hidden="1"/>
    <cellStyle name="열어 본 하이퍼링크" xfId="16664" builtinId="9" hidden="1"/>
    <cellStyle name="열어 본 하이퍼링크" xfId="16665" builtinId="9" hidden="1"/>
    <cellStyle name="열어 본 하이퍼링크" xfId="16666" builtinId="9" hidden="1"/>
    <cellStyle name="열어 본 하이퍼링크" xfId="16667" builtinId="9" hidden="1"/>
    <cellStyle name="열어 본 하이퍼링크" xfId="16668" builtinId="9" hidden="1"/>
    <cellStyle name="열어 본 하이퍼링크" xfId="16669" builtinId="9" hidden="1"/>
    <cellStyle name="열어 본 하이퍼링크" xfId="16670" builtinId="9" hidden="1"/>
    <cellStyle name="열어 본 하이퍼링크" xfId="16671" builtinId="9" hidden="1"/>
    <cellStyle name="열어 본 하이퍼링크" xfId="16672" builtinId="9" hidden="1"/>
    <cellStyle name="열어 본 하이퍼링크" xfId="16673" builtinId="9" hidden="1"/>
    <cellStyle name="열어 본 하이퍼링크" xfId="16674" builtinId="9" hidden="1"/>
    <cellStyle name="열어 본 하이퍼링크" xfId="16675" builtinId="9" hidden="1"/>
    <cellStyle name="열어 본 하이퍼링크" xfId="16676" builtinId="9" hidden="1"/>
    <cellStyle name="열어 본 하이퍼링크" xfId="16677" builtinId="9" hidden="1"/>
    <cellStyle name="열어 본 하이퍼링크" xfId="16678" builtinId="9" hidden="1"/>
    <cellStyle name="열어 본 하이퍼링크" xfId="16679" builtinId="9" hidden="1"/>
    <cellStyle name="열어 본 하이퍼링크" xfId="16680" builtinId="9" hidden="1"/>
    <cellStyle name="열어 본 하이퍼링크" xfId="16681" builtinId="9" hidden="1"/>
    <cellStyle name="열어 본 하이퍼링크" xfId="16682" builtinId="9" hidden="1"/>
    <cellStyle name="열어 본 하이퍼링크" xfId="16683" builtinId="9" hidden="1"/>
    <cellStyle name="열어 본 하이퍼링크" xfId="16684" builtinId="9" hidden="1"/>
    <cellStyle name="열어 본 하이퍼링크" xfId="16685" builtinId="9" hidden="1"/>
    <cellStyle name="열어 본 하이퍼링크" xfId="16686" builtinId="9" hidden="1"/>
    <cellStyle name="열어 본 하이퍼링크" xfId="16687" builtinId="9" hidden="1"/>
    <cellStyle name="열어 본 하이퍼링크" xfId="16688" builtinId="9" hidden="1"/>
    <cellStyle name="열어 본 하이퍼링크" xfId="16689" builtinId="9" hidden="1"/>
    <cellStyle name="열어 본 하이퍼링크" xfId="16690" builtinId="9" hidden="1"/>
    <cellStyle name="열어 본 하이퍼링크" xfId="16691" builtinId="9" hidden="1"/>
    <cellStyle name="열어 본 하이퍼링크" xfId="16692" builtinId="9" hidden="1"/>
    <cellStyle name="열어 본 하이퍼링크" xfId="16693" builtinId="9" hidden="1"/>
    <cellStyle name="열어 본 하이퍼링크" xfId="16694" builtinId="9" hidden="1"/>
    <cellStyle name="열어 본 하이퍼링크" xfId="16695" builtinId="9" hidden="1"/>
    <cellStyle name="열어 본 하이퍼링크" xfId="16696" builtinId="9" hidden="1"/>
    <cellStyle name="열어 본 하이퍼링크" xfId="16697" builtinId="9" hidden="1"/>
    <cellStyle name="열어 본 하이퍼링크" xfId="16698" builtinId="9" hidden="1"/>
    <cellStyle name="열어 본 하이퍼링크" xfId="16699" builtinId="9" hidden="1"/>
    <cellStyle name="열어 본 하이퍼링크" xfId="16700" builtinId="9" hidden="1"/>
    <cellStyle name="열어 본 하이퍼링크" xfId="16701" builtinId="9" hidden="1"/>
    <cellStyle name="열어 본 하이퍼링크" xfId="16702" builtinId="9" hidden="1"/>
    <cellStyle name="열어 본 하이퍼링크" xfId="16703" builtinId="9" hidden="1"/>
    <cellStyle name="열어 본 하이퍼링크" xfId="16704" builtinId="9" hidden="1"/>
    <cellStyle name="열어 본 하이퍼링크" xfId="16705" builtinId="9" hidden="1"/>
    <cellStyle name="열어 본 하이퍼링크" xfId="16706" builtinId="9" hidden="1"/>
    <cellStyle name="열어 본 하이퍼링크" xfId="16707" builtinId="9" hidden="1"/>
    <cellStyle name="열어 본 하이퍼링크" xfId="16708" builtinId="9" hidden="1"/>
    <cellStyle name="열어 본 하이퍼링크" xfId="16709" builtinId="9" hidden="1"/>
    <cellStyle name="열어 본 하이퍼링크" xfId="16710" builtinId="9" hidden="1"/>
    <cellStyle name="열어 본 하이퍼링크" xfId="16711" builtinId="9" hidden="1"/>
    <cellStyle name="열어 본 하이퍼링크" xfId="16712" builtinId="9" hidden="1"/>
    <cellStyle name="열어 본 하이퍼링크" xfId="16713" builtinId="9" hidden="1"/>
    <cellStyle name="열어 본 하이퍼링크" xfId="16714" builtinId="9" hidden="1"/>
    <cellStyle name="열어 본 하이퍼링크" xfId="16715" builtinId="9" hidden="1"/>
    <cellStyle name="열어 본 하이퍼링크" xfId="16716" builtinId="9" hidden="1"/>
    <cellStyle name="열어 본 하이퍼링크" xfId="16717" builtinId="9" hidden="1"/>
    <cellStyle name="열어 본 하이퍼링크" xfId="16718" builtinId="9" hidden="1"/>
    <cellStyle name="열어 본 하이퍼링크" xfId="16719" builtinId="9" hidden="1"/>
    <cellStyle name="열어 본 하이퍼링크" xfId="16720" builtinId="9" hidden="1"/>
    <cellStyle name="열어 본 하이퍼링크" xfId="16721" builtinId="9" hidden="1"/>
    <cellStyle name="열어 본 하이퍼링크" xfId="16722" builtinId="9" hidden="1"/>
    <cellStyle name="열어 본 하이퍼링크" xfId="16723" builtinId="9" hidden="1"/>
    <cellStyle name="열어 본 하이퍼링크" xfId="16724" builtinId="9" hidden="1"/>
    <cellStyle name="열어 본 하이퍼링크" xfId="16725" builtinId="9" hidden="1"/>
    <cellStyle name="열어 본 하이퍼링크" xfId="16726" builtinId="9" hidden="1"/>
    <cellStyle name="열어 본 하이퍼링크" xfId="16727" builtinId="9" hidden="1"/>
    <cellStyle name="열어 본 하이퍼링크" xfId="16728" builtinId="9" hidden="1"/>
    <cellStyle name="열어 본 하이퍼링크" xfId="16729" builtinId="9" hidden="1"/>
    <cellStyle name="열어 본 하이퍼링크" xfId="16730" builtinId="9" hidden="1"/>
    <cellStyle name="열어 본 하이퍼링크" xfId="16731" builtinId="9" hidden="1"/>
    <cellStyle name="열어 본 하이퍼링크" xfId="16732" builtinId="9" hidden="1"/>
    <cellStyle name="열어 본 하이퍼링크" xfId="16733" builtinId="9" hidden="1"/>
    <cellStyle name="열어 본 하이퍼링크" xfId="16734" builtinId="9" hidden="1"/>
    <cellStyle name="열어 본 하이퍼링크" xfId="16735" builtinId="9" hidden="1"/>
    <cellStyle name="열어 본 하이퍼링크" xfId="16736" builtinId="9" hidden="1"/>
    <cellStyle name="열어 본 하이퍼링크" xfId="16737" builtinId="9" hidden="1"/>
    <cellStyle name="열어 본 하이퍼링크" xfId="16738" builtinId="9" hidden="1"/>
    <cellStyle name="열어 본 하이퍼링크" xfId="16739" builtinId="9" hidden="1"/>
    <cellStyle name="열어 본 하이퍼링크" xfId="16740" builtinId="9" hidden="1"/>
    <cellStyle name="열어 본 하이퍼링크" xfId="16741" builtinId="9" hidden="1"/>
    <cellStyle name="열어 본 하이퍼링크" xfId="16742" builtinId="9" hidden="1"/>
    <cellStyle name="열어 본 하이퍼링크" xfId="16743" builtinId="9" hidden="1"/>
    <cellStyle name="열어 본 하이퍼링크" xfId="16744" builtinId="9" hidden="1"/>
    <cellStyle name="열어 본 하이퍼링크" xfId="16745" builtinId="9" hidden="1"/>
    <cellStyle name="열어 본 하이퍼링크" xfId="16746" builtinId="9" hidden="1"/>
    <cellStyle name="열어 본 하이퍼링크" xfId="16747" builtinId="9" hidden="1"/>
    <cellStyle name="열어 본 하이퍼링크" xfId="16748" builtinId="9" hidden="1"/>
    <cellStyle name="열어 본 하이퍼링크" xfId="16749" builtinId="9" hidden="1"/>
    <cellStyle name="열어 본 하이퍼링크" xfId="16750" builtinId="9" hidden="1"/>
    <cellStyle name="열어 본 하이퍼링크" xfId="16751" builtinId="9" hidden="1"/>
    <cellStyle name="열어 본 하이퍼링크" xfId="16752" builtinId="9" hidden="1"/>
    <cellStyle name="열어 본 하이퍼링크" xfId="16753" builtinId="9" hidden="1"/>
    <cellStyle name="열어 본 하이퍼링크" xfId="16754" builtinId="9" hidden="1"/>
    <cellStyle name="열어 본 하이퍼링크" xfId="16755" builtinId="9" hidden="1"/>
    <cellStyle name="열어 본 하이퍼링크" xfId="16756" builtinId="9" hidden="1"/>
    <cellStyle name="열어 본 하이퍼링크" xfId="16757" builtinId="9" hidden="1"/>
    <cellStyle name="열어 본 하이퍼링크" xfId="16758" builtinId="9" hidden="1"/>
    <cellStyle name="열어 본 하이퍼링크" xfId="16759" builtinId="9" hidden="1"/>
    <cellStyle name="열어 본 하이퍼링크" xfId="16760" builtinId="9" hidden="1"/>
    <cellStyle name="열어 본 하이퍼링크" xfId="16761" builtinId="9" hidden="1"/>
    <cellStyle name="열어 본 하이퍼링크" xfId="16762" builtinId="9" hidden="1"/>
    <cellStyle name="열어 본 하이퍼링크" xfId="16763" builtinId="9" hidden="1"/>
    <cellStyle name="열어 본 하이퍼링크" xfId="16764" builtinId="9" hidden="1"/>
    <cellStyle name="열어 본 하이퍼링크" xfId="16765" builtinId="9" hidden="1"/>
    <cellStyle name="열어 본 하이퍼링크" xfId="16766" builtinId="9" hidden="1"/>
    <cellStyle name="열어 본 하이퍼링크" xfId="16767" builtinId="9" hidden="1"/>
    <cellStyle name="열어 본 하이퍼링크" xfId="16768" builtinId="9" hidden="1"/>
    <cellStyle name="열어 본 하이퍼링크" xfId="16769" builtinId="9" hidden="1"/>
    <cellStyle name="열어 본 하이퍼링크" xfId="16770" builtinId="9" hidden="1"/>
    <cellStyle name="열어 본 하이퍼링크" xfId="16771" builtinId="9" hidden="1"/>
    <cellStyle name="열어 본 하이퍼링크" xfId="16772" builtinId="9" hidden="1"/>
    <cellStyle name="열어 본 하이퍼링크" xfId="16773" builtinId="9" hidden="1"/>
    <cellStyle name="열어 본 하이퍼링크" xfId="16774" builtinId="9" hidden="1"/>
    <cellStyle name="열어 본 하이퍼링크" xfId="16775" builtinId="9" hidden="1"/>
    <cellStyle name="열어 본 하이퍼링크" xfId="16776" builtinId="9" hidden="1"/>
    <cellStyle name="열어 본 하이퍼링크" xfId="16777" builtinId="9" hidden="1"/>
    <cellStyle name="열어 본 하이퍼링크" xfId="16778" builtinId="9" hidden="1"/>
    <cellStyle name="열어 본 하이퍼링크" xfId="16779" builtinId="9" hidden="1"/>
    <cellStyle name="열어 본 하이퍼링크" xfId="16780" builtinId="9" hidden="1"/>
    <cellStyle name="열어 본 하이퍼링크" xfId="16781" builtinId="9" hidden="1"/>
    <cellStyle name="열어 본 하이퍼링크" xfId="16782" builtinId="9" hidden="1"/>
    <cellStyle name="열어 본 하이퍼링크" xfId="16783" builtinId="9" hidden="1"/>
    <cellStyle name="열어 본 하이퍼링크" xfId="16784" builtinId="9" hidden="1"/>
    <cellStyle name="열어 본 하이퍼링크" xfId="16785" builtinId="9" hidden="1"/>
    <cellStyle name="열어 본 하이퍼링크" xfId="16786" builtinId="9" hidden="1"/>
    <cellStyle name="열어 본 하이퍼링크" xfId="16787" builtinId="9" hidden="1"/>
    <cellStyle name="열어 본 하이퍼링크" xfId="16788" builtinId="9" hidden="1"/>
    <cellStyle name="열어 본 하이퍼링크" xfId="16789" builtinId="9" hidden="1"/>
    <cellStyle name="열어 본 하이퍼링크" xfId="16790" builtinId="9" hidden="1"/>
    <cellStyle name="열어 본 하이퍼링크" xfId="16791" builtinId="9" hidden="1"/>
    <cellStyle name="열어 본 하이퍼링크" xfId="16792" builtinId="9" hidden="1"/>
    <cellStyle name="열어 본 하이퍼링크" xfId="16793" builtinId="9" hidden="1"/>
    <cellStyle name="열어 본 하이퍼링크" xfId="16794" builtinId="9" hidden="1"/>
    <cellStyle name="열어 본 하이퍼링크" xfId="16795" builtinId="9" hidden="1"/>
    <cellStyle name="열어 본 하이퍼링크" xfId="16796" builtinId="9" hidden="1"/>
    <cellStyle name="열어 본 하이퍼링크" xfId="16797" builtinId="9" hidden="1"/>
    <cellStyle name="열어 본 하이퍼링크" xfId="16798" builtinId="9" hidden="1"/>
    <cellStyle name="열어 본 하이퍼링크" xfId="16799" builtinId="9" hidden="1"/>
    <cellStyle name="열어 본 하이퍼링크" xfId="16800" builtinId="9" hidden="1"/>
    <cellStyle name="열어 본 하이퍼링크" xfId="16801" builtinId="9" hidden="1"/>
    <cellStyle name="열어 본 하이퍼링크" xfId="16802" builtinId="9" hidden="1"/>
    <cellStyle name="열어 본 하이퍼링크" xfId="16803" builtinId="9" hidden="1"/>
    <cellStyle name="열어 본 하이퍼링크" xfId="16804" builtinId="9" hidden="1"/>
    <cellStyle name="열어 본 하이퍼링크" xfId="16805" builtinId="9" hidden="1"/>
    <cellStyle name="열어 본 하이퍼링크" xfId="16806" builtinId="9" hidden="1"/>
    <cellStyle name="열어 본 하이퍼링크" xfId="16807" builtinId="9" hidden="1"/>
    <cellStyle name="열어 본 하이퍼링크" xfId="16808" builtinId="9" hidden="1"/>
    <cellStyle name="열어 본 하이퍼링크" xfId="16809" builtinId="9" hidden="1"/>
    <cellStyle name="열어 본 하이퍼링크" xfId="16810" builtinId="9" hidden="1"/>
    <cellStyle name="열어 본 하이퍼링크" xfId="16811" builtinId="9" hidden="1"/>
    <cellStyle name="열어 본 하이퍼링크" xfId="16812" builtinId="9" hidden="1"/>
    <cellStyle name="열어 본 하이퍼링크" xfId="16813" builtinId="9" hidden="1"/>
    <cellStyle name="열어 본 하이퍼링크" xfId="16814" builtinId="9" hidden="1"/>
    <cellStyle name="열어 본 하이퍼링크" xfId="16815" builtinId="9" hidden="1"/>
    <cellStyle name="열어 본 하이퍼링크" xfId="16816" builtinId="9" hidden="1"/>
    <cellStyle name="열어 본 하이퍼링크" xfId="16817" builtinId="9" hidden="1"/>
    <cellStyle name="열어 본 하이퍼링크" xfId="16818" builtinId="9" hidden="1"/>
    <cellStyle name="열어 본 하이퍼링크" xfId="16819" builtinId="9" hidden="1"/>
    <cellStyle name="열어 본 하이퍼링크" xfId="16820" builtinId="9" hidden="1"/>
    <cellStyle name="열어 본 하이퍼링크" xfId="16821" builtinId="9" hidden="1"/>
    <cellStyle name="열어 본 하이퍼링크" xfId="16822" builtinId="9" hidden="1"/>
    <cellStyle name="열어 본 하이퍼링크" xfId="16823" builtinId="9" hidden="1"/>
    <cellStyle name="열어 본 하이퍼링크" xfId="16824" builtinId="9" hidden="1"/>
    <cellStyle name="열어 본 하이퍼링크" xfId="16825" builtinId="9" hidden="1"/>
    <cellStyle name="열어 본 하이퍼링크" xfId="16826" builtinId="9" hidden="1"/>
    <cellStyle name="열어 본 하이퍼링크" xfId="16827" builtinId="9" hidden="1"/>
    <cellStyle name="열어 본 하이퍼링크" xfId="16828" builtinId="9" hidden="1"/>
    <cellStyle name="열어 본 하이퍼링크" xfId="16829" builtinId="9" hidden="1"/>
    <cellStyle name="열어 본 하이퍼링크" xfId="16830" builtinId="9" hidden="1"/>
    <cellStyle name="열어 본 하이퍼링크" xfId="16831" builtinId="9" hidden="1"/>
    <cellStyle name="열어 본 하이퍼링크" xfId="16832" builtinId="9" hidden="1"/>
    <cellStyle name="열어 본 하이퍼링크" xfId="16833" builtinId="9" hidden="1"/>
    <cellStyle name="열어 본 하이퍼링크" xfId="16834" builtinId="9" hidden="1"/>
    <cellStyle name="열어 본 하이퍼링크" xfId="16835" builtinId="9" hidden="1"/>
    <cellStyle name="열어 본 하이퍼링크" xfId="16836" builtinId="9" hidden="1"/>
    <cellStyle name="열어 본 하이퍼링크" xfId="16837" builtinId="9" hidden="1"/>
    <cellStyle name="열어 본 하이퍼링크" xfId="16838" builtinId="9" hidden="1"/>
    <cellStyle name="열어 본 하이퍼링크" xfId="16839" builtinId="9" hidden="1"/>
    <cellStyle name="열어 본 하이퍼링크" xfId="16840" builtinId="9" hidden="1"/>
    <cellStyle name="열어 본 하이퍼링크" xfId="16841" builtinId="9" hidden="1"/>
    <cellStyle name="열어 본 하이퍼링크" xfId="16842" builtinId="9" hidden="1"/>
    <cellStyle name="열어 본 하이퍼링크" xfId="16843" builtinId="9" hidden="1"/>
    <cellStyle name="열어 본 하이퍼링크" xfId="16844" builtinId="9" hidden="1"/>
    <cellStyle name="열어 본 하이퍼링크" xfId="16845" builtinId="9" hidden="1"/>
    <cellStyle name="열어 본 하이퍼링크" xfId="16846" builtinId="9" hidden="1"/>
    <cellStyle name="열어 본 하이퍼링크" xfId="16847" builtinId="9" hidden="1"/>
    <cellStyle name="열어 본 하이퍼링크" xfId="16848" builtinId="9" hidden="1"/>
    <cellStyle name="열어 본 하이퍼링크" xfId="16849" builtinId="9" hidden="1"/>
    <cellStyle name="열어 본 하이퍼링크" xfId="16850" builtinId="9" hidden="1"/>
    <cellStyle name="열어 본 하이퍼링크" xfId="16851" builtinId="9" hidden="1"/>
    <cellStyle name="열어 본 하이퍼링크" xfId="16852" builtinId="9" hidden="1"/>
    <cellStyle name="열어 본 하이퍼링크" xfId="16853" builtinId="9" hidden="1"/>
    <cellStyle name="열어 본 하이퍼링크" xfId="16854" builtinId="9" hidden="1"/>
    <cellStyle name="열어 본 하이퍼링크" xfId="16855" builtinId="9" hidden="1"/>
    <cellStyle name="열어 본 하이퍼링크" xfId="16856" builtinId="9" hidden="1"/>
    <cellStyle name="열어 본 하이퍼링크" xfId="16857" builtinId="9" hidden="1"/>
    <cellStyle name="열어 본 하이퍼링크" xfId="16858" builtinId="9" hidden="1"/>
    <cellStyle name="열어 본 하이퍼링크" xfId="16859" builtinId="9" hidden="1"/>
    <cellStyle name="열어 본 하이퍼링크" xfId="16860" builtinId="9" hidden="1"/>
    <cellStyle name="열어 본 하이퍼링크" xfId="16861" builtinId="9" hidden="1"/>
    <cellStyle name="열어 본 하이퍼링크" xfId="16862" builtinId="9" hidden="1"/>
    <cellStyle name="열어 본 하이퍼링크" xfId="16863" builtinId="9" hidden="1"/>
    <cellStyle name="열어 본 하이퍼링크" xfId="16864" builtinId="9" hidden="1"/>
    <cellStyle name="열어 본 하이퍼링크" xfId="16865" builtinId="9" hidden="1"/>
    <cellStyle name="열어 본 하이퍼링크" xfId="16866" builtinId="9" hidden="1"/>
    <cellStyle name="열어 본 하이퍼링크" xfId="16867" builtinId="9" hidden="1"/>
    <cellStyle name="열어 본 하이퍼링크" xfId="16868" builtinId="9" hidden="1"/>
    <cellStyle name="열어 본 하이퍼링크" xfId="16869" builtinId="9" hidden="1"/>
    <cellStyle name="열어 본 하이퍼링크" xfId="16870" builtinId="9" hidden="1"/>
    <cellStyle name="열어 본 하이퍼링크" xfId="16871" builtinId="9" hidden="1"/>
    <cellStyle name="열어 본 하이퍼링크" xfId="16872" builtinId="9" hidden="1"/>
    <cellStyle name="열어 본 하이퍼링크" xfId="16873" builtinId="9" hidden="1"/>
    <cellStyle name="열어 본 하이퍼링크" xfId="16874" builtinId="9" hidden="1"/>
    <cellStyle name="열어 본 하이퍼링크" xfId="16875" builtinId="9" hidden="1"/>
    <cellStyle name="열어 본 하이퍼링크" xfId="16876" builtinId="9" hidden="1"/>
    <cellStyle name="열어 본 하이퍼링크" xfId="16877" builtinId="9" hidden="1"/>
    <cellStyle name="열어 본 하이퍼링크" xfId="16878" builtinId="9" hidden="1"/>
    <cellStyle name="열어 본 하이퍼링크" xfId="16879" builtinId="9" hidden="1"/>
    <cellStyle name="열어 본 하이퍼링크" xfId="16880" builtinId="9" hidden="1"/>
    <cellStyle name="열어 본 하이퍼링크" xfId="16881" builtinId="9" hidden="1"/>
    <cellStyle name="열어 본 하이퍼링크" xfId="16882" builtinId="9" hidden="1"/>
    <cellStyle name="열어 본 하이퍼링크" xfId="16883" builtinId="9" hidden="1"/>
    <cellStyle name="열어 본 하이퍼링크" xfId="16884" builtinId="9" hidden="1"/>
    <cellStyle name="열어 본 하이퍼링크" xfId="16885" builtinId="9" hidden="1"/>
    <cellStyle name="열어 본 하이퍼링크" xfId="16886" builtinId="9" hidden="1"/>
    <cellStyle name="열어 본 하이퍼링크" xfId="16887" builtinId="9" hidden="1"/>
    <cellStyle name="열어 본 하이퍼링크" xfId="16888" builtinId="9" hidden="1"/>
    <cellStyle name="열어 본 하이퍼링크" xfId="16889" builtinId="9" hidden="1"/>
    <cellStyle name="열어 본 하이퍼링크" xfId="16890" builtinId="9" hidden="1"/>
    <cellStyle name="열어 본 하이퍼링크" xfId="16891" builtinId="9" hidden="1"/>
    <cellStyle name="열어 본 하이퍼링크" xfId="16892" builtinId="9" hidden="1"/>
    <cellStyle name="열어 본 하이퍼링크" xfId="16893" builtinId="9" hidden="1"/>
    <cellStyle name="열어 본 하이퍼링크" xfId="16894" builtinId="9" hidden="1"/>
    <cellStyle name="열어 본 하이퍼링크" xfId="16895" builtinId="9" hidden="1"/>
    <cellStyle name="열어 본 하이퍼링크" xfId="16896" builtinId="9" hidden="1"/>
    <cellStyle name="열어 본 하이퍼링크" xfId="16897" builtinId="9" hidden="1"/>
    <cellStyle name="열어 본 하이퍼링크" xfId="16898" builtinId="9" hidden="1"/>
    <cellStyle name="열어 본 하이퍼링크" xfId="16899" builtinId="9" hidden="1"/>
    <cellStyle name="열어 본 하이퍼링크" xfId="16900" builtinId="9" hidden="1"/>
    <cellStyle name="열어 본 하이퍼링크" xfId="16901" builtinId="9" hidden="1"/>
    <cellStyle name="열어 본 하이퍼링크" xfId="16902" builtinId="9" hidden="1"/>
    <cellStyle name="열어 본 하이퍼링크" xfId="16903" builtinId="9" hidden="1"/>
    <cellStyle name="열어 본 하이퍼링크" xfId="16904" builtinId="9" hidden="1"/>
    <cellStyle name="열어 본 하이퍼링크" xfId="16905" builtinId="9" hidden="1"/>
    <cellStyle name="열어 본 하이퍼링크" xfId="16906" builtinId="9" hidden="1"/>
    <cellStyle name="열어 본 하이퍼링크" xfId="16907" builtinId="9" hidden="1"/>
    <cellStyle name="열어 본 하이퍼링크" xfId="16908" builtinId="9" hidden="1"/>
    <cellStyle name="열어 본 하이퍼링크" xfId="16909" builtinId="9" hidden="1"/>
    <cellStyle name="열어 본 하이퍼링크" xfId="16910" builtinId="9" hidden="1"/>
    <cellStyle name="열어 본 하이퍼링크" xfId="16911" builtinId="9" hidden="1"/>
    <cellStyle name="열어 본 하이퍼링크" xfId="16912" builtinId="9" hidden="1"/>
    <cellStyle name="열어 본 하이퍼링크" xfId="16913" builtinId="9" hidden="1"/>
    <cellStyle name="열어 본 하이퍼링크" xfId="16914" builtinId="9" hidden="1"/>
    <cellStyle name="열어 본 하이퍼링크" xfId="16915" builtinId="9" hidden="1"/>
    <cellStyle name="열어 본 하이퍼링크" xfId="16916" builtinId="9" hidden="1"/>
    <cellStyle name="열어 본 하이퍼링크" xfId="16917" builtinId="9" hidden="1"/>
    <cellStyle name="열어 본 하이퍼링크" xfId="16918" builtinId="9" hidden="1"/>
    <cellStyle name="열어 본 하이퍼링크" xfId="16919" builtinId="9" hidden="1"/>
    <cellStyle name="열어 본 하이퍼링크" xfId="16920" builtinId="9" hidden="1"/>
    <cellStyle name="열어 본 하이퍼링크" xfId="16921" builtinId="9" hidden="1"/>
    <cellStyle name="열어 본 하이퍼링크" xfId="16922" builtinId="9" hidden="1"/>
    <cellStyle name="열어 본 하이퍼링크" xfId="16923" builtinId="9" hidden="1"/>
    <cellStyle name="열어 본 하이퍼링크" xfId="16924" builtinId="9" hidden="1"/>
    <cellStyle name="열어 본 하이퍼링크" xfId="16925" builtinId="9" hidden="1"/>
    <cellStyle name="열어 본 하이퍼링크" xfId="16926" builtinId="9" hidden="1"/>
    <cellStyle name="열어 본 하이퍼링크" xfId="16927" builtinId="9" hidden="1"/>
    <cellStyle name="열어 본 하이퍼링크" xfId="16928" builtinId="9" hidden="1"/>
    <cellStyle name="열어 본 하이퍼링크" xfId="16929" builtinId="9" hidden="1"/>
    <cellStyle name="열어 본 하이퍼링크" xfId="16930" builtinId="9" hidden="1"/>
    <cellStyle name="열어 본 하이퍼링크" xfId="16931" builtinId="9" hidden="1"/>
    <cellStyle name="열어 본 하이퍼링크" xfId="16932" builtinId="9" hidden="1"/>
    <cellStyle name="열어 본 하이퍼링크" xfId="16933" builtinId="9" hidden="1"/>
    <cellStyle name="열어 본 하이퍼링크" xfId="16934" builtinId="9" hidden="1"/>
    <cellStyle name="열어 본 하이퍼링크" xfId="16935" builtinId="9" hidden="1"/>
    <cellStyle name="열어 본 하이퍼링크" xfId="16936" builtinId="9" hidden="1"/>
    <cellStyle name="열어 본 하이퍼링크" xfId="16937" builtinId="9" hidden="1"/>
    <cellStyle name="열어 본 하이퍼링크" xfId="16938" builtinId="9" hidden="1"/>
    <cellStyle name="열어 본 하이퍼링크" xfId="16939" builtinId="9" hidden="1"/>
    <cellStyle name="열어 본 하이퍼링크" xfId="16940" builtinId="9" hidden="1"/>
    <cellStyle name="열어 본 하이퍼링크" xfId="16941" builtinId="9" hidden="1"/>
    <cellStyle name="열어 본 하이퍼링크" xfId="16942" builtinId="9" hidden="1"/>
    <cellStyle name="열어 본 하이퍼링크" xfId="16943" builtinId="9" hidden="1"/>
    <cellStyle name="열어 본 하이퍼링크" xfId="16944" builtinId="9" hidden="1"/>
    <cellStyle name="열어 본 하이퍼링크" xfId="16945" builtinId="9" hidden="1"/>
    <cellStyle name="열어 본 하이퍼링크" xfId="16946" builtinId="9" hidden="1"/>
    <cellStyle name="열어 본 하이퍼링크" xfId="16947" builtinId="9" hidden="1"/>
    <cellStyle name="열어 본 하이퍼링크" xfId="16948" builtinId="9" hidden="1"/>
    <cellStyle name="열어 본 하이퍼링크" xfId="16949" builtinId="9" hidden="1"/>
    <cellStyle name="열어 본 하이퍼링크" xfId="16950" builtinId="9" hidden="1"/>
    <cellStyle name="열어 본 하이퍼링크" xfId="16951" builtinId="9" hidden="1"/>
    <cellStyle name="열어 본 하이퍼링크" xfId="16952" builtinId="9" hidden="1"/>
    <cellStyle name="열어 본 하이퍼링크" xfId="16953" builtinId="9" hidden="1"/>
    <cellStyle name="열어 본 하이퍼링크" xfId="16954" builtinId="9" hidden="1"/>
    <cellStyle name="열어 본 하이퍼링크" xfId="16955" builtinId="9" hidden="1"/>
    <cellStyle name="열어 본 하이퍼링크" xfId="16956" builtinId="9" hidden="1"/>
    <cellStyle name="열어 본 하이퍼링크" xfId="16957" builtinId="9" hidden="1"/>
    <cellStyle name="열어 본 하이퍼링크" xfId="16958" builtinId="9" hidden="1"/>
    <cellStyle name="열어 본 하이퍼링크" xfId="16959" builtinId="9" hidden="1"/>
    <cellStyle name="열어 본 하이퍼링크" xfId="16960" builtinId="9" hidden="1"/>
    <cellStyle name="열어 본 하이퍼링크" xfId="16961" builtinId="9" hidden="1"/>
    <cellStyle name="열어 본 하이퍼링크" xfId="16962" builtinId="9" hidden="1"/>
    <cellStyle name="열어 본 하이퍼링크" xfId="16963" builtinId="9" hidden="1"/>
    <cellStyle name="열어 본 하이퍼링크" xfId="16964" builtinId="9" hidden="1"/>
    <cellStyle name="열어 본 하이퍼링크" xfId="16965" builtinId="9" hidden="1"/>
    <cellStyle name="열어 본 하이퍼링크" xfId="16966" builtinId="9" hidden="1"/>
    <cellStyle name="열어 본 하이퍼링크" xfId="16967" builtinId="9" hidden="1"/>
    <cellStyle name="열어 본 하이퍼링크" xfId="16968" builtinId="9" hidden="1"/>
    <cellStyle name="열어 본 하이퍼링크" xfId="16969" builtinId="9" hidden="1"/>
    <cellStyle name="열어 본 하이퍼링크" xfId="16970" builtinId="9" hidden="1"/>
    <cellStyle name="열어 본 하이퍼링크" xfId="16971" builtinId="9" hidden="1"/>
    <cellStyle name="열어 본 하이퍼링크" xfId="16972" builtinId="9" hidden="1"/>
    <cellStyle name="열어 본 하이퍼링크" xfId="16973" builtinId="9" hidden="1"/>
    <cellStyle name="열어 본 하이퍼링크" xfId="16974" builtinId="9" hidden="1"/>
    <cellStyle name="열어 본 하이퍼링크" xfId="16975" builtinId="9" hidden="1"/>
    <cellStyle name="열어 본 하이퍼링크" xfId="16976" builtinId="9" hidden="1"/>
    <cellStyle name="열어 본 하이퍼링크" xfId="16977" builtinId="9" hidden="1"/>
    <cellStyle name="열어 본 하이퍼링크" xfId="16978" builtinId="9" hidden="1"/>
    <cellStyle name="열어 본 하이퍼링크" xfId="16979" builtinId="9" hidden="1"/>
    <cellStyle name="열어 본 하이퍼링크" xfId="16980" builtinId="9" hidden="1"/>
    <cellStyle name="열어 본 하이퍼링크" xfId="16981" builtinId="9" hidden="1"/>
    <cellStyle name="열어 본 하이퍼링크" xfId="16982" builtinId="9" hidden="1"/>
    <cellStyle name="열어 본 하이퍼링크" xfId="16983" builtinId="9" hidden="1"/>
    <cellStyle name="열어 본 하이퍼링크" xfId="16984" builtinId="9" hidden="1"/>
    <cellStyle name="열어 본 하이퍼링크" xfId="16985" builtinId="9" hidden="1"/>
    <cellStyle name="열어 본 하이퍼링크" xfId="16986" builtinId="9" hidden="1"/>
    <cellStyle name="열어 본 하이퍼링크" xfId="16987" builtinId="9" hidden="1"/>
    <cellStyle name="열어 본 하이퍼링크" xfId="16988" builtinId="9" hidden="1"/>
    <cellStyle name="열어 본 하이퍼링크" xfId="16989" builtinId="9" hidden="1"/>
    <cellStyle name="열어 본 하이퍼링크" xfId="16990" builtinId="9" hidden="1"/>
    <cellStyle name="열어 본 하이퍼링크" xfId="16991" builtinId="9" hidden="1"/>
    <cellStyle name="열어 본 하이퍼링크" xfId="16992" builtinId="9" hidden="1"/>
    <cellStyle name="열어 본 하이퍼링크" xfId="16993" builtinId="9" hidden="1"/>
    <cellStyle name="열어 본 하이퍼링크" xfId="16994" builtinId="9" hidden="1"/>
    <cellStyle name="열어 본 하이퍼링크" xfId="16995" builtinId="9" hidden="1"/>
    <cellStyle name="열어 본 하이퍼링크" xfId="16996" builtinId="9" hidden="1"/>
    <cellStyle name="열어 본 하이퍼링크" xfId="16997" builtinId="9" hidden="1"/>
    <cellStyle name="열어 본 하이퍼링크" xfId="16998" builtinId="9" hidden="1"/>
    <cellStyle name="열어 본 하이퍼링크" xfId="16999" builtinId="9" hidden="1"/>
    <cellStyle name="열어 본 하이퍼링크" xfId="17000" builtinId="9" hidden="1"/>
    <cellStyle name="열어 본 하이퍼링크" xfId="17001" builtinId="9" hidden="1"/>
    <cellStyle name="열어 본 하이퍼링크" xfId="17002" builtinId="9" hidden="1"/>
    <cellStyle name="열어 본 하이퍼링크" xfId="17003" builtinId="9" hidden="1"/>
    <cellStyle name="열어 본 하이퍼링크" xfId="17004" builtinId="9" hidden="1"/>
    <cellStyle name="열어 본 하이퍼링크" xfId="17005" builtinId="9" hidden="1"/>
    <cellStyle name="열어 본 하이퍼링크" xfId="17006" builtinId="9" hidden="1"/>
    <cellStyle name="열어 본 하이퍼링크" xfId="17007" builtinId="9" hidden="1"/>
    <cellStyle name="열어 본 하이퍼링크" xfId="17008" builtinId="9" hidden="1"/>
    <cellStyle name="열어 본 하이퍼링크" xfId="17009" builtinId="9" hidden="1"/>
    <cellStyle name="열어 본 하이퍼링크" xfId="17010" builtinId="9" hidden="1"/>
    <cellStyle name="열어 본 하이퍼링크" xfId="17011" builtinId="9" hidden="1"/>
    <cellStyle name="열어 본 하이퍼링크" xfId="17012" builtinId="9" hidden="1"/>
    <cellStyle name="열어 본 하이퍼링크" xfId="17013" builtinId="9" hidden="1"/>
    <cellStyle name="열어 본 하이퍼링크" xfId="17014" builtinId="9" hidden="1"/>
    <cellStyle name="열어 본 하이퍼링크" xfId="17015" builtinId="9" hidden="1"/>
    <cellStyle name="열어 본 하이퍼링크" xfId="17016" builtinId="9" hidden="1"/>
    <cellStyle name="열어 본 하이퍼링크" xfId="17017" builtinId="9" hidden="1"/>
    <cellStyle name="열어 본 하이퍼링크" xfId="17018" builtinId="9" hidden="1"/>
    <cellStyle name="열어 본 하이퍼링크" xfId="17019" builtinId="9" hidden="1"/>
    <cellStyle name="열어 본 하이퍼링크" xfId="17020" builtinId="9" hidden="1"/>
    <cellStyle name="열어 본 하이퍼링크" xfId="17021" builtinId="9" hidden="1"/>
    <cellStyle name="열어 본 하이퍼링크" xfId="17022" builtinId="9" hidden="1"/>
    <cellStyle name="열어 본 하이퍼링크" xfId="17023" builtinId="9" hidden="1"/>
    <cellStyle name="열어 본 하이퍼링크" xfId="17024" builtinId="9" hidden="1"/>
    <cellStyle name="열어 본 하이퍼링크" xfId="17025" builtinId="9" hidden="1"/>
    <cellStyle name="열어 본 하이퍼링크" xfId="17026" builtinId="9" hidden="1"/>
    <cellStyle name="열어 본 하이퍼링크" xfId="17027" builtinId="9" hidden="1"/>
    <cellStyle name="열어 본 하이퍼링크" xfId="17028" builtinId="9" hidden="1"/>
    <cellStyle name="열어 본 하이퍼링크" xfId="17029" builtinId="9" hidden="1"/>
    <cellStyle name="열어 본 하이퍼링크" xfId="17030" builtinId="9" hidden="1"/>
    <cellStyle name="열어 본 하이퍼링크" xfId="17031" builtinId="9" hidden="1"/>
    <cellStyle name="열어 본 하이퍼링크" xfId="17032" builtinId="9" hidden="1"/>
    <cellStyle name="열어 본 하이퍼링크" xfId="17033" builtinId="9" hidden="1"/>
    <cellStyle name="열어 본 하이퍼링크" xfId="17034" builtinId="9" hidden="1"/>
    <cellStyle name="열어 본 하이퍼링크" xfId="17035" builtinId="9" hidden="1"/>
    <cellStyle name="열어 본 하이퍼링크" xfId="17036" builtinId="9" hidden="1"/>
    <cellStyle name="열어 본 하이퍼링크" xfId="17037" builtinId="9" hidden="1"/>
    <cellStyle name="열어 본 하이퍼링크" xfId="17038" builtinId="9" hidden="1"/>
    <cellStyle name="열어 본 하이퍼링크" xfId="17039" builtinId="9" hidden="1"/>
    <cellStyle name="열어 본 하이퍼링크" xfId="17040" builtinId="9" hidden="1"/>
    <cellStyle name="열어 본 하이퍼링크" xfId="17041" builtinId="9" hidden="1"/>
    <cellStyle name="열어 본 하이퍼링크" xfId="17042" builtinId="9" hidden="1"/>
    <cellStyle name="열어 본 하이퍼링크" xfId="17043" builtinId="9" hidden="1"/>
    <cellStyle name="열어 본 하이퍼링크" xfId="17044" builtinId="9" hidden="1"/>
    <cellStyle name="열어 본 하이퍼링크" xfId="17045" builtinId="9" hidden="1"/>
    <cellStyle name="열어 본 하이퍼링크" xfId="17046" builtinId="9" hidden="1"/>
    <cellStyle name="열어 본 하이퍼링크" xfId="17047" builtinId="9" hidden="1"/>
    <cellStyle name="열어 본 하이퍼링크" xfId="17048" builtinId="9" hidden="1"/>
    <cellStyle name="열어 본 하이퍼링크" xfId="17049" builtinId="9" hidden="1"/>
    <cellStyle name="열어 본 하이퍼링크" xfId="17050" builtinId="9" hidden="1"/>
    <cellStyle name="열어 본 하이퍼링크" xfId="17051" builtinId="9" hidden="1"/>
    <cellStyle name="열어 본 하이퍼링크" xfId="17052" builtinId="9" hidden="1"/>
    <cellStyle name="열어 본 하이퍼링크" xfId="17053" builtinId="9" hidden="1"/>
    <cellStyle name="열어 본 하이퍼링크" xfId="17054" builtinId="9" hidden="1"/>
    <cellStyle name="열어 본 하이퍼링크" xfId="17055" builtinId="9" hidden="1"/>
    <cellStyle name="열어 본 하이퍼링크" xfId="17056" builtinId="9" hidden="1"/>
    <cellStyle name="열어 본 하이퍼링크" xfId="17057" builtinId="9" hidden="1"/>
    <cellStyle name="열어 본 하이퍼링크" xfId="17058" builtinId="9" hidden="1"/>
    <cellStyle name="열어 본 하이퍼링크" xfId="17059" builtinId="9" hidden="1"/>
    <cellStyle name="열어 본 하이퍼링크" xfId="17060" builtinId="9" hidden="1"/>
    <cellStyle name="열어 본 하이퍼링크" xfId="17061" builtinId="9" hidden="1"/>
    <cellStyle name="열어 본 하이퍼링크" xfId="17062" builtinId="9" hidden="1"/>
    <cellStyle name="열어 본 하이퍼링크" xfId="17063" builtinId="9" hidden="1"/>
    <cellStyle name="열어 본 하이퍼링크" xfId="17064" builtinId="9" hidden="1"/>
    <cellStyle name="열어 본 하이퍼링크" xfId="17065" builtinId="9" hidden="1"/>
    <cellStyle name="열어 본 하이퍼링크" xfId="17066" builtinId="9" hidden="1"/>
    <cellStyle name="열어 본 하이퍼링크" xfId="17067" builtinId="9" hidden="1"/>
    <cellStyle name="열어 본 하이퍼링크" xfId="17068" builtinId="9" hidden="1"/>
    <cellStyle name="열어 본 하이퍼링크" xfId="17069" builtinId="9" hidden="1"/>
    <cellStyle name="열어 본 하이퍼링크" xfId="17070" builtinId="9" hidden="1"/>
    <cellStyle name="열어 본 하이퍼링크" xfId="17071" builtinId="9" hidden="1"/>
    <cellStyle name="열어 본 하이퍼링크" xfId="17072" builtinId="9" hidden="1"/>
    <cellStyle name="열어 본 하이퍼링크" xfId="17073" builtinId="9" hidden="1"/>
    <cellStyle name="열어 본 하이퍼링크" xfId="17074" builtinId="9" hidden="1"/>
    <cellStyle name="열어 본 하이퍼링크" xfId="17075" builtinId="9" hidden="1"/>
    <cellStyle name="열어 본 하이퍼링크" xfId="17076" builtinId="9" hidden="1"/>
    <cellStyle name="열어 본 하이퍼링크" xfId="17077" builtinId="9" hidden="1"/>
    <cellStyle name="열어 본 하이퍼링크" xfId="17078" builtinId="9" hidden="1"/>
    <cellStyle name="열어 본 하이퍼링크" xfId="17079" builtinId="9" hidden="1"/>
    <cellStyle name="열어 본 하이퍼링크" xfId="17080" builtinId="9" hidden="1"/>
    <cellStyle name="열어 본 하이퍼링크" xfId="17081" builtinId="9" hidden="1"/>
    <cellStyle name="열어 본 하이퍼링크" xfId="17082" builtinId="9" hidden="1"/>
    <cellStyle name="열어 본 하이퍼링크" xfId="17083" builtinId="9" hidden="1"/>
    <cellStyle name="열어 본 하이퍼링크" xfId="17084" builtinId="9" hidden="1"/>
    <cellStyle name="열어 본 하이퍼링크" xfId="17085" builtinId="9" hidden="1"/>
    <cellStyle name="열어 본 하이퍼링크" xfId="17086" builtinId="9" hidden="1"/>
    <cellStyle name="열어 본 하이퍼링크" xfId="17087" builtinId="9" hidden="1"/>
    <cellStyle name="열어 본 하이퍼링크" xfId="17088" builtinId="9" hidden="1"/>
    <cellStyle name="열어 본 하이퍼링크" xfId="17089" builtinId="9" hidden="1"/>
    <cellStyle name="열어 본 하이퍼링크" xfId="17090" builtinId="9" hidden="1"/>
    <cellStyle name="열어 본 하이퍼링크" xfId="17091" builtinId="9" hidden="1"/>
    <cellStyle name="열어 본 하이퍼링크" xfId="17092" builtinId="9" hidden="1"/>
    <cellStyle name="열어 본 하이퍼링크" xfId="17093" builtinId="9" hidden="1"/>
    <cellStyle name="열어 본 하이퍼링크" xfId="17094" builtinId="9" hidden="1"/>
    <cellStyle name="열어 본 하이퍼링크" xfId="17095" builtinId="9" hidden="1"/>
    <cellStyle name="열어 본 하이퍼링크" xfId="17096" builtinId="9" hidden="1"/>
    <cellStyle name="열어 본 하이퍼링크" xfId="17097" builtinId="9" hidden="1"/>
    <cellStyle name="열어 본 하이퍼링크" xfId="17098" builtinId="9" hidden="1"/>
    <cellStyle name="열어 본 하이퍼링크" xfId="17099" builtinId="9" hidden="1"/>
    <cellStyle name="열어 본 하이퍼링크" xfId="17100" builtinId="9" hidden="1"/>
    <cellStyle name="열어 본 하이퍼링크" xfId="17101" builtinId="9" hidden="1"/>
    <cellStyle name="열어 본 하이퍼링크" xfId="17102" builtinId="9" hidden="1"/>
    <cellStyle name="열어 본 하이퍼링크" xfId="17103" builtinId="9" hidden="1"/>
    <cellStyle name="열어 본 하이퍼링크" xfId="17104" builtinId="9" hidden="1"/>
    <cellStyle name="열어 본 하이퍼링크" xfId="17105" builtinId="9" hidden="1"/>
    <cellStyle name="열어 본 하이퍼링크" xfId="17106" builtinId="9" hidden="1"/>
    <cellStyle name="열어 본 하이퍼링크" xfId="17107" builtinId="9" hidden="1"/>
    <cellStyle name="열어 본 하이퍼링크" xfId="17108" builtinId="9" hidden="1"/>
    <cellStyle name="열어 본 하이퍼링크" xfId="17109" builtinId="9" hidden="1"/>
    <cellStyle name="열어 본 하이퍼링크" xfId="17110" builtinId="9" hidden="1"/>
    <cellStyle name="열어 본 하이퍼링크" xfId="17111" builtinId="9" hidden="1"/>
    <cellStyle name="열어 본 하이퍼링크" xfId="17112" builtinId="9" hidden="1"/>
    <cellStyle name="열어 본 하이퍼링크" xfId="17113" builtinId="9" hidden="1"/>
    <cellStyle name="열어 본 하이퍼링크" xfId="17114" builtinId="9" hidden="1"/>
    <cellStyle name="열어 본 하이퍼링크" xfId="17115" builtinId="9" hidden="1"/>
    <cellStyle name="열어 본 하이퍼링크" xfId="17116" builtinId="9" hidden="1"/>
    <cellStyle name="열어 본 하이퍼링크" xfId="17117" builtinId="9" hidden="1"/>
    <cellStyle name="열어 본 하이퍼링크" xfId="17118" builtinId="9" hidden="1"/>
    <cellStyle name="열어 본 하이퍼링크" xfId="17119" builtinId="9" hidden="1"/>
    <cellStyle name="열어 본 하이퍼링크" xfId="17120" builtinId="9" hidden="1"/>
    <cellStyle name="열어 본 하이퍼링크" xfId="17121" builtinId="9" hidden="1"/>
    <cellStyle name="열어 본 하이퍼링크" xfId="17122" builtinId="9" hidden="1"/>
    <cellStyle name="열어 본 하이퍼링크" xfId="17123" builtinId="9" hidden="1"/>
    <cellStyle name="열어 본 하이퍼링크" xfId="17124" builtinId="9" hidden="1"/>
    <cellStyle name="열어 본 하이퍼링크" xfId="17125" builtinId="9" hidden="1"/>
    <cellStyle name="열어 본 하이퍼링크" xfId="17126" builtinId="9" hidden="1"/>
    <cellStyle name="열어 본 하이퍼링크" xfId="17127" builtinId="9" hidden="1"/>
    <cellStyle name="열어 본 하이퍼링크" xfId="17128" builtinId="9" hidden="1"/>
    <cellStyle name="열어 본 하이퍼링크" xfId="17129" builtinId="9" hidden="1"/>
    <cellStyle name="열어 본 하이퍼링크" xfId="17130" builtinId="9" hidden="1"/>
    <cellStyle name="열어 본 하이퍼링크" xfId="17131" builtinId="9" hidden="1"/>
    <cellStyle name="열어 본 하이퍼링크" xfId="17132" builtinId="9" hidden="1"/>
    <cellStyle name="열어 본 하이퍼링크" xfId="17133" builtinId="9" hidden="1"/>
    <cellStyle name="열어 본 하이퍼링크" xfId="17134" builtinId="9" hidden="1"/>
    <cellStyle name="열어 본 하이퍼링크" xfId="17135" builtinId="9" hidden="1"/>
    <cellStyle name="열어 본 하이퍼링크" xfId="17136" builtinId="9" hidden="1"/>
    <cellStyle name="열어 본 하이퍼링크" xfId="17137" builtinId="9" hidden="1"/>
    <cellStyle name="열어 본 하이퍼링크" xfId="17138" builtinId="9" hidden="1"/>
    <cellStyle name="열어 본 하이퍼링크" xfId="17139" builtinId="9" hidden="1"/>
    <cellStyle name="열어 본 하이퍼링크" xfId="17140" builtinId="9" hidden="1"/>
    <cellStyle name="열어 본 하이퍼링크" xfId="17141" builtinId="9" hidden="1"/>
    <cellStyle name="열어 본 하이퍼링크" xfId="17142" builtinId="9" hidden="1"/>
    <cellStyle name="열어 본 하이퍼링크" xfId="17143" builtinId="9" hidden="1"/>
    <cellStyle name="열어 본 하이퍼링크" xfId="17144" builtinId="9" hidden="1"/>
    <cellStyle name="열어 본 하이퍼링크" xfId="17145" builtinId="9" hidden="1"/>
    <cellStyle name="열어 본 하이퍼링크" xfId="17146" builtinId="9" hidden="1"/>
    <cellStyle name="열어 본 하이퍼링크" xfId="17147" builtinId="9" hidden="1"/>
    <cellStyle name="열어 본 하이퍼링크" xfId="17148" builtinId="9" hidden="1"/>
    <cellStyle name="열어 본 하이퍼링크" xfId="17149" builtinId="9" hidden="1"/>
    <cellStyle name="열어 본 하이퍼링크" xfId="17150" builtinId="9" hidden="1"/>
    <cellStyle name="열어 본 하이퍼링크" xfId="17151" builtinId="9" hidden="1"/>
    <cellStyle name="열어 본 하이퍼링크" xfId="17152" builtinId="9" hidden="1"/>
    <cellStyle name="열어 본 하이퍼링크" xfId="17153" builtinId="9" hidden="1"/>
    <cellStyle name="열어 본 하이퍼링크" xfId="17154" builtinId="9" hidden="1"/>
    <cellStyle name="열어 본 하이퍼링크" xfId="17155" builtinId="9" hidden="1"/>
    <cellStyle name="열어 본 하이퍼링크" xfId="17156" builtinId="9" hidden="1"/>
    <cellStyle name="열어 본 하이퍼링크" xfId="17157" builtinId="9" hidden="1"/>
    <cellStyle name="열어 본 하이퍼링크" xfId="17158" builtinId="9" hidden="1"/>
    <cellStyle name="열어 본 하이퍼링크" xfId="17159" builtinId="9" hidden="1"/>
    <cellStyle name="열어 본 하이퍼링크" xfId="17160" builtinId="9" hidden="1"/>
    <cellStyle name="열어 본 하이퍼링크" xfId="17161" builtinId="9" hidden="1"/>
    <cellStyle name="열어 본 하이퍼링크" xfId="17162" builtinId="9" hidden="1"/>
    <cellStyle name="열어 본 하이퍼링크" xfId="17163" builtinId="9" hidden="1"/>
    <cellStyle name="열어 본 하이퍼링크" xfId="17164" builtinId="9" hidden="1"/>
    <cellStyle name="열어 본 하이퍼링크" xfId="17165" builtinId="9" hidden="1"/>
    <cellStyle name="열어 본 하이퍼링크" xfId="17166" builtinId="9" hidden="1"/>
    <cellStyle name="열어 본 하이퍼링크" xfId="17167" builtinId="9" hidden="1"/>
    <cellStyle name="열어 본 하이퍼링크" xfId="17168" builtinId="9" hidden="1"/>
    <cellStyle name="열어 본 하이퍼링크" xfId="17169" builtinId="9" hidden="1"/>
    <cellStyle name="열어 본 하이퍼링크" xfId="17170" builtinId="9" hidden="1"/>
    <cellStyle name="열어 본 하이퍼링크" xfId="17171" builtinId="9" hidden="1"/>
    <cellStyle name="열어 본 하이퍼링크" xfId="17172" builtinId="9" hidden="1"/>
    <cellStyle name="열어 본 하이퍼링크" xfId="17173" builtinId="9" hidden="1"/>
    <cellStyle name="열어 본 하이퍼링크" xfId="17174" builtinId="9" hidden="1"/>
    <cellStyle name="열어 본 하이퍼링크" xfId="17175" builtinId="9" hidden="1"/>
    <cellStyle name="열어 본 하이퍼링크" xfId="17176" builtinId="9" hidden="1"/>
    <cellStyle name="열어 본 하이퍼링크" xfId="17177" builtinId="9" hidden="1"/>
    <cellStyle name="열어 본 하이퍼링크" xfId="17178" builtinId="9" hidden="1"/>
    <cellStyle name="열어 본 하이퍼링크" xfId="17179" builtinId="9" hidden="1"/>
    <cellStyle name="열어 본 하이퍼링크" xfId="17180" builtinId="9" hidden="1"/>
    <cellStyle name="열어 본 하이퍼링크" xfId="17181" builtinId="9" hidden="1"/>
    <cellStyle name="열어 본 하이퍼링크" xfId="17182" builtinId="9" hidden="1"/>
    <cellStyle name="열어 본 하이퍼링크" xfId="17183" builtinId="9" hidden="1"/>
    <cellStyle name="열어 본 하이퍼링크" xfId="17184" builtinId="9" hidden="1"/>
    <cellStyle name="열어 본 하이퍼링크" xfId="17185" builtinId="9" hidden="1"/>
    <cellStyle name="열어 본 하이퍼링크" xfId="17186" builtinId="9" hidden="1"/>
    <cellStyle name="열어 본 하이퍼링크" xfId="17187" builtinId="9" hidden="1"/>
    <cellStyle name="열어 본 하이퍼링크" xfId="17188" builtinId="9" hidden="1"/>
    <cellStyle name="열어 본 하이퍼링크" xfId="17189" builtinId="9" hidden="1"/>
    <cellStyle name="열어 본 하이퍼링크" xfId="17190" builtinId="9" hidden="1"/>
    <cellStyle name="열어 본 하이퍼링크" xfId="17191" builtinId="9" hidden="1"/>
    <cellStyle name="열어 본 하이퍼링크" xfId="17192" builtinId="9" hidden="1"/>
    <cellStyle name="열어 본 하이퍼링크" xfId="17193" builtinId="9" hidden="1"/>
    <cellStyle name="열어 본 하이퍼링크" xfId="17194" builtinId="9" hidden="1"/>
    <cellStyle name="열어 본 하이퍼링크" xfId="17195" builtinId="9" hidden="1"/>
    <cellStyle name="열어 본 하이퍼링크" xfId="17196" builtinId="9" hidden="1"/>
    <cellStyle name="열어 본 하이퍼링크" xfId="17197" builtinId="9" hidden="1"/>
    <cellStyle name="열어 본 하이퍼링크" xfId="17198" builtinId="9" hidden="1"/>
    <cellStyle name="열어 본 하이퍼링크" xfId="17199" builtinId="9" hidden="1"/>
    <cellStyle name="열어 본 하이퍼링크" xfId="17200" builtinId="9" hidden="1"/>
    <cellStyle name="열어 본 하이퍼링크" xfId="17201" builtinId="9" hidden="1"/>
    <cellStyle name="열어 본 하이퍼링크" xfId="17202" builtinId="9" hidden="1"/>
    <cellStyle name="열어 본 하이퍼링크" xfId="17203" builtinId="9" hidden="1"/>
    <cellStyle name="열어 본 하이퍼링크" xfId="17204" builtinId="9" hidden="1"/>
    <cellStyle name="열어 본 하이퍼링크" xfId="17205" builtinId="9" hidden="1"/>
    <cellStyle name="열어 본 하이퍼링크" xfId="17206" builtinId="9" hidden="1"/>
    <cellStyle name="열어 본 하이퍼링크" xfId="17207" builtinId="9" hidden="1"/>
    <cellStyle name="열어 본 하이퍼링크" xfId="17208" builtinId="9" hidden="1"/>
    <cellStyle name="열어 본 하이퍼링크" xfId="17209" builtinId="9" hidden="1"/>
    <cellStyle name="열어 본 하이퍼링크" xfId="17210" builtinId="9" hidden="1"/>
    <cellStyle name="열어 본 하이퍼링크" xfId="17211" builtinId="9" hidden="1"/>
    <cellStyle name="열어 본 하이퍼링크" xfId="17212" builtinId="9" hidden="1"/>
    <cellStyle name="열어 본 하이퍼링크" xfId="17213" builtinId="9" hidden="1"/>
    <cellStyle name="열어 본 하이퍼링크" xfId="17214" builtinId="9" hidden="1"/>
    <cellStyle name="열어 본 하이퍼링크" xfId="17215" builtinId="9" hidden="1"/>
    <cellStyle name="열어 본 하이퍼링크" xfId="17216" builtinId="9" hidden="1"/>
    <cellStyle name="열어 본 하이퍼링크" xfId="17217" builtinId="9" hidden="1"/>
    <cellStyle name="열어 본 하이퍼링크" xfId="17218" builtinId="9" hidden="1"/>
    <cellStyle name="열어 본 하이퍼링크" xfId="17219" builtinId="9" hidden="1"/>
    <cellStyle name="열어 본 하이퍼링크" xfId="17220" builtinId="9" hidden="1"/>
    <cellStyle name="열어 본 하이퍼링크" xfId="17221" builtinId="9" hidden="1"/>
    <cellStyle name="열어 본 하이퍼링크" xfId="17222" builtinId="9" hidden="1"/>
    <cellStyle name="열어 본 하이퍼링크" xfId="17223" builtinId="9" hidden="1"/>
    <cellStyle name="열어 본 하이퍼링크" xfId="17224" builtinId="9" hidden="1"/>
    <cellStyle name="열어 본 하이퍼링크" xfId="17225" builtinId="9" hidden="1"/>
    <cellStyle name="열어 본 하이퍼링크" xfId="17226" builtinId="9" hidden="1"/>
    <cellStyle name="열어 본 하이퍼링크" xfId="17227" builtinId="9" hidden="1"/>
    <cellStyle name="열어 본 하이퍼링크" xfId="17228" builtinId="9" hidden="1"/>
    <cellStyle name="열어 본 하이퍼링크" xfId="17229" builtinId="9" hidden="1"/>
    <cellStyle name="열어 본 하이퍼링크" xfId="17230" builtinId="9" hidden="1"/>
    <cellStyle name="열어 본 하이퍼링크" xfId="17231" builtinId="9" hidden="1"/>
    <cellStyle name="열어 본 하이퍼링크" xfId="17232" builtinId="9" hidden="1"/>
    <cellStyle name="열어 본 하이퍼링크" xfId="17233" builtinId="9" hidden="1"/>
    <cellStyle name="열어 본 하이퍼링크" xfId="17234" builtinId="9" hidden="1"/>
    <cellStyle name="열어 본 하이퍼링크" xfId="17235" builtinId="9" hidden="1"/>
    <cellStyle name="열어 본 하이퍼링크" xfId="17236" builtinId="9" hidden="1"/>
    <cellStyle name="열어 본 하이퍼링크" xfId="17237" builtinId="9" hidden="1"/>
    <cellStyle name="열어 본 하이퍼링크" xfId="17238" builtinId="9" hidden="1"/>
    <cellStyle name="열어 본 하이퍼링크" xfId="17239" builtinId="9" hidden="1"/>
    <cellStyle name="열어 본 하이퍼링크" xfId="17240" builtinId="9" hidden="1"/>
    <cellStyle name="열어 본 하이퍼링크" xfId="17241" builtinId="9" hidden="1"/>
    <cellStyle name="열어 본 하이퍼링크" xfId="17242" builtinId="9" hidden="1"/>
    <cellStyle name="열어 본 하이퍼링크" xfId="17243" builtinId="9" hidden="1"/>
    <cellStyle name="열어 본 하이퍼링크" xfId="17244" builtinId="9" hidden="1"/>
    <cellStyle name="열어 본 하이퍼링크" xfId="17245" builtinId="9" hidden="1"/>
    <cellStyle name="열어 본 하이퍼링크" xfId="17246" builtinId="9" hidden="1"/>
    <cellStyle name="열어 본 하이퍼링크" xfId="17247" builtinId="9" hidden="1"/>
    <cellStyle name="열어 본 하이퍼링크" xfId="17248" builtinId="9" hidden="1"/>
    <cellStyle name="열어 본 하이퍼링크" xfId="17249" builtinId="9" hidden="1"/>
    <cellStyle name="열어 본 하이퍼링크" xfId="17250" builtinId="9" hidden="1"/>
    <cellStyle name="열어 본 하이퍼링크" xfId="17251" builtinId="9" hidden="1"/>
    <cellStyle name="열어 본 하이퍼링크" xfId="17252" builtinId="9" hidden="1"/>
    <cellStyle name="열어 본 하이퍼링크" xfId="17253" builtinId="9" hidden="1"/>
    <cellStyle name="열어 본 하이퍼링크" xfId="17254" builtinId="9" hidden="1"/>
    <cellStyle name="열어 본 하이퍼링크" xfId="17255" builtinId="9" hidden="1"/>
    <cellStyle name="열어 본 하이퍼링크" xfId="17256" builtinId="9" hidden="1"/>
    <cellStyle name="열어 본 하이퍼링크" xfId="17257" builtinId="9" hidden="1"/>
    <cellStyle name="열어 본 하이퍼링크" xfId="17258" builtinId="9" hidden="1"/>
    <cellStyle name="열어 본 하이퍼링크" xfId="17259" builtinId="9" hidden="1"/>
    <cellStyle name="열어 본 하이퍼링크" xfId="17260" builtinId="9" hidden="1"/>
    <cellStyle name="열어 본 하이퍼링크" xfId="17261" builtinId="9" hidden="1"/>
    <cellStyle name="열어 본 하이퍼링크" xfId="17262" builtinId="9" hidden="1"/>
    <cellStyle name="열어 본 하이퍼링크" xfId="17263" builtinId="9" hidden="1"/>
    <cellStyle name="열어 본 하이퍼링크" xfId="17264" builtinId="9" hidden="1"/>
    <cellStyle name="열어 본 하이퍼링크" xfId="17265" builtinId="9" hidden="1"/>
    <cellStyle name="열어 본 하이퍼링크" xfId="17266" builtinId="9" hidden="1"/>
    <cellStyle name="열어 본 하이퍼링크" xfId="17267" builtinId="9" hidden="1"/>
    <cellStyle name="열어 본 하이퍼링크" xfId="17268" builtinId="9" hidden="1"/>
    <cellStyle name="열어 본 하이퍼링크" xfId="17269" builtinId="9" hidden="1"/>
    <cellStyle name="열어 본 하이퍼링크" xfId="17270" builtinId="9" hidden="1"/>
    <cellStyle name="열어 본 하이퍼링크" xfId="17271" builtinId="9" hidden="1"/>
    <cellStyle name="열어 본 하이퍼링크" xfId="17272" builtinId="9" hidden="1"/>
    <cellStyle name="열어 본 하이퍼링크" xfId="17273" builtinId="9" hidden="1"/>
    <cellStyle name="열어 본 하이퍼링크" xfId="17274" builtinId="9" hidden="1"/>
    <cellStyle name="열어 본 하이퍼링크" xfId="17275" builtinId="9" hidden="1"/>
    <cellStyle name="열어 본 하이퍼링크" xfId="17276" builtinId="9" hidden="1"/>
    <cellStyle name="열어 본 하이퍼링크" xfId="17277" builtinId="9" hidden="1"/>
    <cellStyle name="열어 본 하이퍼링크" xfId="17278" builtinId="9" hidden="1"/>
    <cellStyle name="열어 본 하이퍼링크" xfId="17279" builtinId="9" hidden="1"/>
    <cellStyle name="열어 본 하이퍼링크" xfId="17280" builtinId="9" hidden="1"/>
    <cellStyle name="열어 본 하이퍼링크" xfId="17281" builtinId="9" hidden="1"/>
    <cellStyle name="열어 본 하이퍼링크" xfId="17282" builtinId="9" hidden="1"/>
    <cellStyle name="열어 본 하이퍼링크" xfId="17283" builtinId="9" hidden="1"/>
    <cellStyle name="열어 본 하이퍼링크" xfId="17284" builtinId="9" hidden="1"/>
    <cellStyle name="열어 본 하이퍼링크" xfId="17285" builtinId="9" hidden="1"/>
    <cellStyle name="열어 본 하이퍼링크" xfId="17286" builtinId="9" hidden="1"/>
    <cellStyle name="열어 본 하이퍼링크" xfId="17287" builtinId="9" hidden="1"/>
    <cellStyle name="열어 본 하이퍼링크" xfId="17288" builtinId="9" hidden="1"/>
    <cellStyle name="열어 본 하이퍼링크" xfId="17289" builtinId="9" hidden="1"/>
    <cellStyle name="열어 본 하이퍼링크" xfId="17290" builtinId="9" hidden="1"/>
    <cellStyle name="열어 본 하이퍼링크" xfId="17291" builtinId="9" hidden="1"/>
    <cellStyle name="열어 본 하이퍼링크" xfId="17292" builtinId="9" hidden="1"/>
    <cellStyle name="열어 본 하이퍼링크" xfId="17293" builtinId="9" hidden="1"/>
    <cellStyle name="열어 본 하이퍼링크" xfId="17294" builtinId="9" hidden="1"/>
    <cellStyle name="열어 본 하이퍼링크" xfId="17295" builtinId="9" hidden="1"/>
    <cellStyle name="열어 본 하이퍼링크" xfId="17296" builtinId="9" hidden="1"/>
    <cellStyle name="열어 본 하이퍼링크" xfId="17297" builtinId="9" hidden="1"/>
    <cellStyle name="열어 본 하이퍼링크" xfId="17298" builtinId="9" hidden="1"/>
    <cellStyle name="열어 본 하이퍼링크" xfId="17299" builtinId="9" hidden="1"/>
    <cellStyle name="열어 본 하이퍼링크" xfId="17300" builtinId="9" hidden="1"/>
    <cellStyle name="열어 본 하이퍼링크" xfId="17301" builtinId="9" hidden="1"/>
    <cellStyle name="열어 본 하이퍼링크" xfId="17302" builtinId="9" hidden="1"/>
    <cellStyle name="열어 본 하이퍼링크" xfId="17303" builtinId="9" hidden="1"/>
    <cellStyle name="열어 본 하이퍼링크" xfId="17304" builtinId="9" hidden="1"/>
    <cellStyle name="열어 본 하이퍼링크" xfId="17305" builtinId="9" hidden="1"/>
    <cellStyle name="열어 본 하이퍼링크" xfId="17306" builtinId="9" hidden="1"/>
    <cellStyle name="열어 본 하이퍼링크" xfId="17307" builtinId="9" hidden="1"/>
    <cellStyle name="열어 본 하이퍼링크" xfId="17308" builtinId="9" hidden="1"/>
    <cellStyle name="열어 본 하이퍼링크" xfId="17309" builtinId="9" hidden="1"/>
    <cellStyle name="열어 본 하이퍼링크" xfId="17310" builtinId="9" hidden="1"/>
    <cellStyle name="열어 본 하이퍼링크" xfId="17311" builtinId="9" hidden="1"/>
    <cellStyle name="열어 본 하이퍼링크" xfId="17312" builtinId="9" hidden="1"/>
    <cellStyle name="열어 본 하이퍼링크" xfId="17313" builtinId="9" hidden="1"/>
    <cellStyle name="열어 본 하이퍼링크" xfId="17314" builtinId="9" hidden="1"/>
    <cellStyle name="열어 본 하이퍼링크" xfId="17315" builtinId="9" hidden="1"/>
    <cellStyle name="열어 본 하이퍼링크" xfId="17316" builtinId="9" hidden="1"/>
    <cellStyle name="열어 본 하이퍼링크" xfId="17317" builtinId="9" hidden="1"/>
    <cellStyle name="열어 본 하이퍼링크" xfId="17318" builtinId="9" hidden="1"/>
    <cellStyle name="열어 본 하이퍼링크" xfId="17319" builtinId="9" hidden="1"/>
    <cellStyle name="열어 본 하이퍼링크" xfId="17320" builtinId="9" hidden="1"/>
    <cellStyle name="열어 본 하이퍼링크" xfId="17321" builtinId="9" hidden="1"/>
    <cellStyle name="열어 본 하이퍼링크" xfId="17322" builtinId="9" hidden="1"/>
    <cellStyle name="열어 본 하이퍼링크" xfId="17323" builtinId="9" hidden="1"/>
    <cellStyle name="열어 본 하이퍼링크" xfId="17324" builtinId="9" hidden="1"/>
    <cellStyle name="열어 본 하이퍼링크" xfId="17325" builtinId="9" hidden="1"/>
    <cellStyle name="열어 본 하이퍼링크" xfId="17326" builtinId="9" hidden="1"/>
    <cellStyle name="열어 본 하이퍼링크" xfId="17327" builtinId="9" hidden="1"/>
    <cellStyle name="열어 본 하이퍼링크" xfId="17328" builtinId="9" hidden="1"/>
    <cellStyle name="열어 본 하이퍼링크" xfId="17329" builtinId="9" hidden="1"/>
    <cellStyle name="열어 본 하이퍼링크" xfId="17330" builtinId="9" hidden="1"/>
    <cellStyle name="열어 본 하이퍼링크" xfId="17331" builtinId="9" hidden="1"/>
    <cellStyle name="열어 본 하이퍼링크" xfId="17332" builtinId="9" hidden="1"/>
    <cellStyle name="열어 본 하이퍼링크" xfId="17333" builtinId="9" hidden="1"/>
    <cellStyle name="열어 본 하이퍼링크" xfId="17334" builtinId="9" hidden="1"/>
    <cellStyle name="열어 본 하이퍼링크" xfId="17335" builtinId="9" hidden="1"/>
    <cellStyle name="열어 본 하이퍼링크" xfId="17336" builtinId="9" hidden="1"/>
    <cellStyle name="열어 본 하이퍼링크" xfId="17337" builtinId="9" hidden="1"/>
    <cellStyle name="열어 본 하이퍼링크" xfId="17338" builtinId="9" hidden="1"/>
    <cellStyle name="열어 본 하이퍼링크" xfId="17339" builtinId="9" hidden="1"/>
    <cellStyle name="열어 본 하이퍼링크" xfId="17340" builtinId="9" hidden="1"/>
    <cellStyle name="열어 본 하이퍼링크" xfId="17341" builtinId="9" hidden="1"/>
    <cellStyle name="열어 본 하이퍼링크" xfId="17342" builtinId="9" hidden="1"/>
    <cellStyle name="열어 본 하이퍼링크" xfId="17343" builtinId="9" hidden="1"/>
    <cellStyle name="열어 본 하이퍼링크" xfId="17344" builtinId="9" hidden="1"/>
    <cellStyle name="열어 본 하이퍼링크" xfId="17345" builtinId="9" hidden="1"/>
    <cellStyle name="열어 본 하이퍼링크" xfId="17346" builtinId="9" hidden="1"/>
    <cellStyle name="열어 본 하이퍼링크" xfId="17347" builtinId="9" hidden="1"/>
    <cellStyle name="열어 본 하이퍼링크" xfId="17348" builtinId="9" hidden="1"/>
    <cellStyle name="열어 본 하이퍼링크" xfId="17349" builtinId="9" hidden="1"/>
    <cellStyle name="열어 본 하이퍼링크" xfId="17350" builtinId="9" hidden="1"/>
    <cellStyle name="열어 본 하이퍼링크" xfId="17351" builtinId="9" hidden="1"/>
    <cellStyle name="열어 본 하이퍼링크" xfId="17352" builtinId="9" hidden="1"/>
    <cellStyle name="열어 본 하이퍼링크" xfId="17353" builtinId="9" hidden="1"/>
    <cellStyle name="열어 본 하이퍼링크" xfId="17354" builtinId="9" hidden="1"/>
    <cellStyle name="열어 본 하이퍼링크" xfId="17355" builtinId="9" hidden="1"/>
    <cellStyle name="열어 본 하이퍼링크" xfId="17356" builtinId="9" hidden="1"/>
    <cellStyle name="열어 본 하이퍼링크" xfId="17357" builtinId="9" hidden="1"/>
    <cellStyle name="열어 본 하이퍼링크" xfId="17358" builtinId="9" hidden="1"/>
    <cellStyle name="열어 본 하이퍼링크" xfId="17359" builtinId="9" hidden="1"/>
    <cellStyle name="열어 본 하이퍼링크" xfId="17360" builtinId="9" hidden="1"/>
    <cellStyle name="열어 본 하이퍼링크" xfId="17361" builtinId="9" hidden="1"/>
    <cellStyle name="열어 본 하이퍼링크" xfId="17362" builtinId="9" hidden="1"/>
    <cellStyle name="열어 본 하이퍼링크" xfId="17363" builtinId="9" hidden="1"/>
    <cellStyle name="열어 본 하이퍼링크" xfId="17364" builtinId="9" hidden="1"/>
    <cellStyle name="열어 본 하이퍼링크" xfId="17365" builtinId="9" hidden="1"/>
    <cellStyle name="열어 본 하이퍼링크" xfId="17366" builtinId="9" hidden="1"/>
    <cellStyle name="열어 본 하이퍼링크" xfId="17367" builtinId="9" hidden="1"/>
    <cellStyle name="열어 본 하이퍼링크" xfId="17368" builtinId="9" hidden="1"/>
    <cellStyle name="열어 본 하이퍼링크" xfId="17369" builtinId="9" hidden="1"/>
    <cellStyle name="열어 본 하이퍼링크" xfId="17370" builtinId="9" hidden="1"/>
    <cellStyle name="열어 본 하이퍼링크" xfId="17371" builtinId="9" hidden="1"/>
    <cellStyle name="열어 본 하이퍼링크" xfId="17372" builtinId="9" hidden="1"/>
    <cellStyle name="열어 본 하이퍼링크" xfId="17373" builtinId="9" hidden="1"/>
    <cellStyle name="열어 본 하이퍼링크" xfId="17374" builtinId="9" hidden="1"/>
    <cellStyle name="열어 본 하이퍼링크" xfId="17375" builtinId="9" hidden="1"/>
    <cellStyle name="열어 본 하이퍼링크" xfId="17376" builtinId="9" hidden="1"/>
    <cellStyle name="열어 본 하이퍼링크" xfId="17377" builtinId="9" hidden="1"/>
    <cellStyle name="열어 본 하이퍼링크" xfId="17378" builtinId="9" hidden="1"/>
    <cellStyle name="열어 본 하이퍼링크" xfId="17379" builtinId="9" hidden="1"/>
    <cellStyle name="열어 본 하이퍼링크" xfId="17380" builtinId="9" hidden="1"/>
    <cellStyle name="열어 본 하이퍼링크" xfId="17381" builtinId="9" hidden="1"/>
    <cellStyle name="열어 본 하이퍼링크" xfId="17382" builtinId="9" hidden="1"/>
    <cellStyle name="열어 본 하이퍼링크" xfId="17383" builtinId="9" hidden="1"/>
    <cellStyle name="열어 본 하이퍼링크" xfId="17384" builtinId="9" hidden="1"/>
    <cellStyle name="열어 본 하이퍼링크" xfId="17385" builtinId="9" hidden="1"/>
    <cellStyle name="열어 본 하이퍼링크" xfId="17386" builtinId="9" hidden="1"/>
    <cellStyle name="열어 본 하이퍼링크" xfId="17387" builtinId="9" hidden="1"/>
    <cellStyle name="열어 본 하이퍼링크" xfId="17388" builtinId="9" hidden="1"/>
    <cellStyle name="열어 본 하이퍼링크" xfId="17389" builtinId="9" hidden="1"/>
    <cellStyle name="열어 본 하이퍼링크" xfId="17390" builtinId="9" hidden="1"/>
    <cellStyle name="열어 본 하이퍼링크" xfId="17391" builtinId="9" hidden="1"/>
    <cellStyle name="열어 본 하이퍼링크" xfId="17392" builtinId="9" hidden="1"/>
    <cellStyle name="열어 본 하이퍼링크" xfId="17393" builtinId="9" hidden="1"/>
    <cellStyle name="열어 본 하이퍼링크" xfId="17394" builtinId="9" hidden="1"/>
    <cellStyle name="열어 본 하이퍼링크" xfId="17395" builtinId="9" hidden="1"/>
    <cellStyle name="열어 본 하이퍼링크" xfId="17396" builtinId="9" hidden="1"/>
    <cellStyle name="열어 본 하이퍼링크" xfId="17397" builtinId="9" hidden="1"/>
    <cellStyle name="열어 본 하이퍼링크" xfId="17398" builtinId="9" hidden="1"/>
    <cellStyle name="열어 본 하이퍼링크" xfId="17399" builtinId="9" hidden="1"/>
    <cellStyle name="열어 본 하이퍼링크" xfId="17400" builtinId="9" hidden="1"/>
    <cellStyle name="열어 본 하이퍼링크" xfId="17401" builtinId="9" hidden="1"/>
    <cellStyle name="열어 본 하이퍼링크" xfId="17402" builtinId="9" hidden="1"/>
    <cellStyle name="열어 본 하이퍼링크" xfId="17403" builtinId="9" hidden="1"/>
    <cellStyle name="열어 본 하이퍼링크" xfId="17404" builtinId="9" hidden="1"/>
    <cellStyle name="열어 본 하이퍼링크" xfId="17405" builtinId="9" hidden="1"/>
    <cellStyle name="열어 본 하이퍼링크" xfId="17406" builtinId="9" hidden="1"/>
    <cellStyle name="열어 본 하이퍼링크" xfId="17407" builtinId="9" hidden="1"/>
    <cellStyle name="열어 본 하이퍼링크" xfId="17408" builtinId="9" hidden="1"/>
    <cellStyle name="열어 본 하이퍼링크" xfId="17409" builtinId="9" hidden="1"/>
    <cellStyle name="열어 본 하이퍼링크" xfId="17410" builtinId="9" hidden="1"/>
    <cellStyle name="열어 본 하이퍼링크" xfId="17411" builtinId="9" hidden="1"/>
    <cellStyle name="열어 본 하이퍼링크" xfId="17412" builtinId="9" hidden="1"/>
    <cellStyle name="열어 본 하이퍼링크" xfId="17413" builtinId="9" hidden="1"/>
    <cellStyle name="열어 본 하이퍼링크" xfId="17414" builtinId="9" hidden="1"/>
    <cellStyle name="열어 본 하이퍼링크" xfId="17415" builtinId="9" hidden="1"/>
    <cellStyle name="열어 본 하이퍼링크" xfId="17416" builtinId="9" hidden="1"/>
    <cellStyle name="열어 본 하이퍼링크" xfId="17417" builtinId="9" hidden="1"/>
    <cellStyle name="열어 본 하이퍼링크" xfId="17418" builtinId="9" hidden="1"/>
    <cellStyle name="열어 본 하이퍼링크" xfId="17419" builtinId="9" hidden="1"/>
    <cellStyle name="열어 본 하이퍼링크" xfId="17420" builtinId="9" hidden="1"/>
    <cellStyle name="열어 본 하이퍼링크" xfId="17421" builtinId="9" hidden="1"/>
    <cellStyle name="열어 본 하이퍼링크" xfId="17422" builtinId="9" hidden="1"/>
    <cellStyle name="열어 본 하이퍼링크" xfId="17423" builtinId="9" hidden="1"/>
    <cellStyle name="열어 본 하이퍼링크" xfId="17424" builtinId="9" hidden="1"/>
    <cellStyle name="열어 본 하이퍼링크" xfId="17425" builtinId="9" hidden="1"/>
    <cellStyle name="열어 본 하이퍼링크" xfId="17426" builtinId="9" hidden="1"/>
    <cellStyle name="열어 본 하이퍼링크" xfId="17427" builtinId="9" hidden="1"/>
    <cellStyle name="열어 본 하이퍼링크" xfId="17428" builtinId="9" hidden="1"/>
    <cellStyle name="열어 본 하이퍼링크" xfId="17429" builtinId="9" hidden="1"/>
    <cellStyle name="열어 본 하이퍼링크" xfId="17430" builtinId="9" hidden="1"/>
    <cellStyle name="열어 본 하이퍼링크" xfId="17431" builtinId="9" hidden="1"/>
    <cellStyle name="열어 본 하이퍼링크" xfId="17432" builtinId="9" hidden="1"/>
    <cellStyle name="열어 본 하이퍼링크" xfId="17433" builtinId="9" hidden="1"/>
    <cellStyle name="열어 본 하이퍼링크" xfId="17434" builtinId="9" hidden="1"/>
    <cellStyle name="열어 본 하이퍼링크" xfId="17435" builtinId="9" hidden="1"/>
    <cellStyle name="열어 본 하이퍼링크" xfId="17436" builtinId="9" hidden="1"/>
    <cellStyle name="열어 본 하이퍼링크" xfId="17437" builtinId="9" hidden="1"/>
    <cellStyle name="열어 본 하이퍼링크" xfId="17438" builtinId="9" hidden="1"/>
    <cellStyle name="열어 본 하이퍼링크" xfId="17439" builtinId="9" hidden="1"/>
    <cellStyle name="열어 본 하이퍼링크" xfId="17440" builtinId="9" hidden="1"/>
    <cellStyle name="열어 본 하이퍼링크" xfId="17441" builtinId="9" hidden="1"/>
    <cellStyle name="열어 본 하이퍼링크" xfId="17442" builtinId="9" hidden="1"/>
    <cellStyle name="열어 본 하이퍼링크" xfId="17443" builtinId="9" hidden="1"/>
    <cellStyle name="열어 본 하이퍼링크" xfId="17444" builtinId="9" hidden="1"/>
    <cellStyle name="열어 본 하이퍼링크" xfId="17445" builtinId="9" hidden="1"/>
    <cellStyle name="열어 본 하이퍼링크" xfId="17446" builtinId="9" hidden="1"/>
    <cellStyle name="열어 본 하이퍼링크" xfId="17447" builtinId="9" hidden="1"/>
    <cellStyle name="열어 본 하이퍼링크" xfId="17448" builtinId="9" hidden="1"/>
    <cellStyle name="열어 본 하이퍼링크" xfId="17449" builtinId="9" hidden="1"/>
    <cellStyle name="열어 본 하이퍼링크" xfId="17450" builtinId="9" hidden="1"/>
    <cellStyle name="열어 본 하이퍼링크" xfId="17451" builtinId="9" hidden="1"/>
    <cellStyle name="열어 본 하이퍼링크" xfId="17452" builtinId="9" hidden="1"/>
    <cellStyle name="열어 본 하이퍼링크" xfId="17453" builtinId="9" hidden="1"/>
    <cellStyle name="열어 본 하이퍼링크" xfId="17454" builtinId="9" hidden="1"/>
    <cellStyle name="열어 본 하이퍼링크" xfId="17455" builtinId="9" hidden="1"/>
    <cellStyle name="열어 본 하이퍼링크" xfId="17456" builtinId="9" hidden="1"/>
    <cellStyle name="열어 본 하이퍼링크" xfId="17457" builtinId="9" hidden="1"/>
    <cellStyle name="열어 본 하이퍼링크" xfId="17458" builtinId="9" hidden="1"/>
    <cellStyle name="열어 본 하이퍼링크" xfId="17459" builtinId="9" hidden="1"/>
    <cellStyle name="열어 본 하이퍼링크" xfId="17460" builtinId="9" hidden="1"/>
    <cellStyle name="열어 본 하이퍼링크" xfId="17461" builtinId="9" hidden="1"/>
    <cellStyle name="열어 본 하이퍼링크" xfId="17462" builtinId="9" hidden="1"/>
    <cellStyle name="열어 본 하이퍼링크" xfId="17463" builtinId="9" hidden="1"/>
    <cellStyle name="열어 본 하이퍼링크" xfId="17464" builtinId="9" hidden="1"/>
    <cellStyle name="열어 본 하이퍼링크" xfId="17465" builtinId="9" hidden="1"/>
    <cellStyle name="열어 본 하이퍼링크" xfId="17466" builtinId="9" hidden="1"/>
    <cellStyle name="열어 본 하이퍼링크" xfId="17467" builtinId="9" hidden="1"/>
    <cellStyle name="열어 본 하이퍼링크" xfId="17468" builtinId="9" hidden="1"/>
    <cellStyle name="열어 본 하이퍼링크" xfId="17469" builtinId="9" hidden="1"/>
    <cellStyle name="열어 본 하이퍼링크" xfId="17470" builtinId="9" hidden="1"/>
    <cellStyle name="열어 본 하이퍼링크" xfId="17471" builtinId="9" hidden="1"/>
    <cellStyle name="열어 본 하이퍼링크" xfId="17472" builtinId="9" hidden="1"/>
    <cellStyle name="열어 본 하이퍼링크" xfId="17473" builtinId="9" hidden="1"/>
    <cellStyle name="열어 본 하이퍼링크" xfId="17474" builtinId="9" hidden="1"/>
    <cellStyle name="열어 본 하이퍼링크" xfId="17475" builtinId="9" hidden="1"/>
    <cellStyle name="열어 본 하이퍼링크" xfId="17476" builtinId="9" hidden="1"/>
    <cellStyle name="열어 본 하이퍼링크" xfId="17477" builtinId="9" hidden="1"/>
    <cellStyle name="열어 본 하이퍼링크" xfId="17478" builtinId="9" hidden="1"/>
    <cellStyle name="열어 본 하이퍼링크" xfId="17479" builtinId="9" hidden="1"/>
    <cellStyle name="열어 본 하이퍼링크" xfId="17480" builtinId="9" hidden="1"/>
    <cellStyle name="열어 본 하이퍼링크" xfId="17481" builtinId="9" hidden="1"/>
    <cellStyle name="열어 본 하이퍼링크" xfId="17482" builtinId="9" hidden="1"/>
    <cellStyle name="열어 본 하이퍼링크" xfId="17483" builtinId="9" hidden="1"/>
    <cellStyle name="열어 본 하이퍼링크" xfId="17484" builtinId="9" hidden="1"/>
    <cellStyle name="열어 본 하이퍼링크" xfId="17485" builtinId="9" hidden="1"/>
    <cellStyle name="열어 본 하이퍼링크" xfId="17486" builtinId="9" hidden="1"/>
    <cellStyle name="열어 본 하이퍼링크" xfId="17487" builtinId="9" hidden="1"/>
    <cellStyle name="열어 본 하이퍼링크" xfId="17488" builtinId="9" hidden="1"/>
    <cellStyle name="열어 본 하이퍼링크" xfId="17489" builtinId="9" hidden="1"/>
    <cellStyle name="열어 본 하이퍼링크" xfId="17490" builtinId="9" hidden="1"/>
    <cellStyle name="열어 본 하이퍼링크" xfId="17491" builtinId="9" hidden="1"/>
    <cellStyle name="열어 본 하이퍼링크" xfId="17492" builtinId="9" hidden="1"/>
    <cellStyle name="열어 본 하이퍼링크" xfId="17493" builtinId="9" hidden="1"/>
    <cellStyle name="열어 본 하이퍼링크" xfId="17494" builtinId="9" hidden="1"/>
    <cellStyle name="열어 본 하이퍼링크" xfId="17495" builtinId="9" hidden="1"/>
    <cellStyle name="열어 본 하이퍼링크" xfId="17496" builtinId="9" hidden="1"/>
    <cellStyle name="열어 본 하이퍼링크" xfId="17497" builtinId="9" hidden="1"/>
    <cellStyle name="열어 본 하이퍼링크" xfId="17498" builtinId="9" hidden="1"/>
    <cellStyle name="열어 본 하이퍼링크" xfId="17499" builtinId="9" hidden="1"/>
    <cellStyle name="열어 본 하이퍼링크" xfId="17500" builtinId="9" hidden="1"/>
    <cellStyle name="열어 본 하이퍼링크" xfId="17501" builtinId="9" hidden="1"/>
    <cellStyle name="열어 본 하이퍼링크" xfId="17502" builtinId="9" hidden="1"/>
    <cellStyle name="열어 본 하이퍼링크" xfId="17503" builtinId="9" hidden="1"/>
    <cellStyle name="열어 본 하이퍼링크" xfId="17504" builtinId="9" hidden="1"/>
    <cellStyle name="열어 본 하이퍼링크" xfId="17505" builtinId="9" hidden="1"/>
    <cellStyle name="열어 본 하이퍼링크" xfId="17506" builtinId="9" hidden="1"/>
    <cellStyle name="열어 본 하이퍼링크" xfId="17507" builtinId="9" hidden="1"/>
    <cellStyle name="열어 본 하이퍼링크" xfId="17508" builtinId="9" hidden="1"/>
    <cellStyle name="열어 본 하이퍼링크" xfId="17509" builtinId="9" hidden="1"/>
    <cellStyle name="열어 본 하이퍼링크" xfId="17510" builtinId="9" hidden="1"/>
    <cellStyle name="열어 본 하이퍼링크" xfId="17511" builtinId="9" hidden="1"/>
    <cellStyle name="열어 본 하이퍼링크" xfId="17512" builtinId="9" hidden="1"/>
    <cellStyle name="열어 본 하이퍼링크" xfId="17513" builtinId="9" hidden="1"/>
    <cellStyle name="열어 본 하이퍼링크" xfId="17514" builtinId="9" hidden="1"/>
    <cellStyle name="열어 본 하이퍼링크" xfId="17515" builtinId="9" hidden="1"/>
    <cellStyle name="열어 본 하이퍼링크" xfId="17516" builtinId="9" hidden="1"/>
    <cellStyle name="열어 본 하이퍼링크" xfId="17517" builtinId="9" hidden="1"/>
    <cellStyle name="열어 본 하이퍼링크" xfId="17518" builtinId="9" hidden="1"/>
    <cellStyle name="열어 본 하이퍼링크" xfId="17519" builtinId="9" hidden="1"/>
    <cellStyle name="열어 본 하이퍼링크" xfId="17520" builtinId="9" hidden="1"/>
    <cellStyle name="열어 본 하이퍼링크" xfId="17521" builtinId="9" hidden="1"/>
    <cellStyle name="열어 본 하이퍼링크" xfId="17522" builtinId="9" hidden="1"/>
    <cellStyle name="열어 본 하이퍼링크" xfId="17523" builtinId="9" hidden="1"/>
    <cellStyle name="열어 본 하이퍼링크" xfId="17524" builtinId="9" hidden="1"/>
    <cellStyle name="열어 본 하이퍼링크" xfId="17525" builtinId="9" hidden="1"/>
    <cellStyle name="열어 본 하이퍼링크" xfId="17526" builtinId="9" hidden="1"/>
    <cellStyle name="열어 본 하이퍼링크" xfId="17527" builtinId="9" hidden="1"/>
    <cellStyle name="열어 본 하이퍼링크" xfId="17528" builtinId="9" hidden="1"/>
    <cellStyle name="열어 본 하이퍼링크" xfId="17529" builtinId="9" hidden="1"/>
    <cellStyle name="열어 본 하이퍼링크" xfId="17530" builtinId="9" hidden="1"/>
    <cellStyle name="열어 본 하이퍼링크" xfId="17531" builtinId="9" hidden="1"/>
    <cellStyle name="열어 본 하이퍼링크" xfId="17532" builtinId="9" hidden="1"/>
    <cellStyle name="열어 본 하이퍼링크" xfId="17533" builtinId="9" hidden="1"/>
    <cellStyle name="열어 본 하이퍼링크" xfId="17534" builtinId="9" hidden="1"/>
    <cellStyle name="열어 본 하이퍼링크" xfId="17535" builtinId="9" hidden="1"/>
    <cellStyle name="열어 본 하이퍼링크" xfId="17536" builtinId="9" hidden="1"/>
    <cellStyle name="열어 본 하이퍼링크" xfId="17537" builtinId="9" hidden="1"/>
    <cellStyle name="열어 본 하이퍼링크" xfId="17538" builtinId="9" hidden="1"/>
    <cellStyle name="열어 본 하이퍼링크" xfId="17539" builtinId="9" hidden="1"/>
    <cellStyle name="열어 본 하이퍼링크" xfId="17540" builtinId="9" hidden="1"/>
    <cellStyle name="열어 본 하이퍼링크" xfId="17541" builtinId="9" hidden="1"/>
    <cellStyle name="열어 본 하이퍼링크" xfId="17542" builtinId="9" hidden="1"/>
    <cellStyle name="열어 본 하이퍼링크" xfId="17543" builtinId="9" hidden="1"/>
    <cellStyle name="열어 본 하이퍼링크" xfId="17544" builtinId="9" hidden="1"/>
    <cellStyle name="열어 본 하이퍼링크" xfId="17545" builtinId="9" hidden="1"/>
    <cellStyle name="열어 본 하이퍼링크" xfId="17546" builtinId="9" hidden="1"/>
    <cellStyle name="열어 본 하이퍼링크" xfId="17547" builtinId="9" hidden="1"/>
    <cellStyle name="열어 본 하이퍼링크" xfId="17548" builtinId="9" hidden="1"/>
    <cellStyle name="열어 본 하이퍼링크" xfId="17549" builtinId="9" hidden="1"/>
    <cellStyle name="열어 본 하이퍼링크" xfId="17550" builtinId="9" hidden="1"/>
    <cellStyle name="열어 본 하이퍼링크" xfId="17551" builtinId="9" hidden="1"/>
    <cellStyle name="열어 본 하이퍼링크" xfId="17552" builtinId="9" hidden="1"/>
    <cellStyle name="열어 본 하이퍼링크" xfId="17553" builtinId="9" hidden="1"/>
    <cellStyle name="열어 본 하이퍼링크" xfId="17554" builtinId="9" hidden="1"/>
    <cellStyle name="열어 본 하이퍼링크" xfId="17555" builtinId="9" hidden="1"/>
    <cellStyle name="열어 본 하이퍼링크" xfId="17556" builtinId="9" hidden="1"/>
    <cellStyle name="열어 본 하이퍼링크" xfId="17557" builtinId="9" hidden="1"/>
    <cellStyle name="열어 본 하이퍼링크" xfId="17558" builtinId="9" hidden="1"/>
    <cellStyle name="열어 본 하이퍼링크" xfId="17559" builtinId="9" hidden="1"/>
    <cellStyle name="열어 본 하이퍼링크" xfId="17560" builtinId="9" hidden="1"/>
    <cellStyle name="열어 본 하이퍼링크" xfId="17561" builtinId="9" hidden="1"/>
    <cellStyle name="열어 본 하이퍼링크" xfId="17562" builtinId="9" hidden="1"/>
    <cellStyle name="열어 본 하이퍼링크" xfId="17563" builtinId="9" hidden="1"/>
    <cellStyle name="열어 본 하이퍼링크" xfId="17564" builtinId="9" hidden="1"/>
    <cellStyle name="열어 본 하이퍼링크" xfId="17565" builtinId="9" hidden="1"/>
    <cellStyle name="열어 본 하이퍼링크" xfId="17566" builtinId="9" hidden="1"/>
    <cellStyle name="열어 본 하이퍼링크" xfId="17567" builtinId="9" hidden="1"/>
    <cellStyle name="열어 본 하이퍼링크" xfId="17568" builtinId="9" hidden="1"/>
    <cellStyle name="열어 본 하이퍼링크" xfId="17569" builtinId="9" hidden="1"/>
    <cellStyle name="열어 본 하이퍼링크" xfId="17570" builtinId="9" hidden="1"/>
    <cellStyle name="열어 본 하이퍼링크" xfId="17571" builtinId="9" hidden="1"/>
    <cellStyle name="열어 본 하이퍼링크" xfId="17572" builtinId="9" hidden="1"/>
    <cellStyle name="열어 본 하이퍼링크" xfId="17573" builtinId="9" hidden="1"/>
    <cellStyle name="열어 본 하이퍼링크" xfId="17574" builtinId="9" hidden="1"/>
    <cellStyle name="열어 본 하이퍼링크" xfId="17575" builtinId="9" hidden="1"/>
    <cellStyle name="열어 본 하이퍼링크" xfId="17576" builtinId="9" hidden="1"/>
    <cellStyle name="열어 본 하이퍼링크" xfId="17577" builtinId="9" hidden="1"/>
    <cellStyle name="열어 본 하이퍼링크" xfId="17578" builtinId="9" hidden="1"/>
    <cellStyle name="열어 본 하이퍼링크" xfId="17579" builtinId="9" hidden="1"/>
    <cellStyle name="열어 본 하이퍼링크" xfId="17580" builtinId="9" hidden="1"/>
    <cellStyle name="열어 본 하이퍼링크" xfId="17581" builtinId="9" hidden="1"/>
    <cellStyle name="열어 본 하이퍼링크" xfId="17582" builtinId="9" hidden="1"/>
    <cellStyle name="열어 본 하이퍼링크" xfId="17583" builtinId="9" hidden="1"/>
    <cellStyle name="열어 본 하이퍼링크" xfId="17584" builtinId="9" hidden="1"/>
    <cellStyle name="열어 본 하이퍼링크" xfId="17585" builtinId="9" hidden="1"/>
    <cellStyle name="열어 본 하이퍼링크" xfId="17586" builtinId="9" hidden="1"/>
    <cellStyle name="열어 본 하이퍼링크" xfId="17587" builtinId="9" hidden="1"/>
    <cellStyle name="열어 본 하이퍼링크" xfId="17588" builtinId="9" hidden="1"/>
    <cellStyle name="열어 본 하이퍼링크" xfId="17589" builtinId="9" hidden="1"/>
    <cellStyle name="열어 본 하이퍼링크" xfId="17590" builtinId="9" hidden="1"/>
    <cellStyle name="열어 본 하이퍼링크" xfId="17591" builtinId="9" hidden="1"/>
    <cellStyle name="열어 본 하이퍼링크" xfId="17592" builtinId="9" hidden="1"/>
    <cellStyle name="열어 본 하이퍼링크" xfId="17593" builtinId="9" hidden="1"/>
    <cellStyle name="열어 본 하이퍼링크" xfId="17594" builtinId="9" hidden="1"/>
    <cellStyle name="열어 본 하이퍼링크" xfId="17595" builtinId="9" hidden="1"/>
    <cellStyle name="열어 본 하이퍼링크" xfId="17596" builtinId="9" hidden="1"/>
    <cellStyle name="열어 본 하이퍼링크" xfId="17597" builtinId="9" hidden="1"/>
    <cellStyle name="열어 본 하이퍼링크" xfId="17598" builtinId="9" hidden="1"/>
    <cellStyle name="열어 본 하이퍼링크" xfId="17599" builtinId="9" hidden="1"/>
    <cellStyle name="열어 본 하이퍼링크" xfId="17600" builtinId="9" hidden="1"/>
    <cellStyle name="열어 본 하이퍼링크" xfId="17601" builtinId="9" hidden="1"/>
    <cellStyle name="열어 본 하이퍼링크" xfId="17602" builtinId="9" hidden="1"/>
    <cellStyle name="열어 본 하이퍼링크" xfId="17603" builtinId="9" hidden="1"/>
    <cellStyle name="열어 본 하이퍼링크" xfId="17604" builtinId="9" hidden="1"/>
    <cellStyle name="열어 본 하이퍼링크" xfId="17605" builtinId="9" hidden="1"/>
    <cellStyle name="열어 본 하이퍼링크" xfId="17606" builtinId="9" hidden="1"/>
    <cellStyle name="열어 본 하이퍼링크" xfId="17607" builtinId="9" hidden="1"/>
    <cellStyle name="열어 본 하이퍼링크" xfId="17608" builtinId="9" hidden="1"/>
    <cellStyle name="열어 본 하이퍼링크" xfId="17609" builtinId="9" hidden="1"/>
    <cellStyle name="열어 본 하이퍼링크" xfId="17610" builtinId="9" hidden="1"/>
    <cellStyle name="열어 본 하이퍼링크" xfId="17611" builtinId="9" hidden="1"/>
    <cellStyle name="열어 본 하이퍼링크" xfId="17612" builtinId="9" hidden="1"/>
    <cellStyle name="열어 본 하이퍼링크" xfId="17613" builtinId="9" hidden="1"/>
    <cellStyle name="열어 본 하이퍼링크" xfId="17614" builtinId="9" hidden="1"/>
    <cellStyle name="열어 본 하이퍼링크" xfId="17615" builtinId="9" hidden="1"/>
    <cellStyle name="열어 본 하이퍼링크" xfId="17616" builtinId="9" hidden="1"/>
    <cellStyle name="열어 본 하이퍼링크" xfId="17617" builtinId="9" hidden="1"/>
    <cellStyle name="열어 본 하이퍼링크" xfId="17618" builtinId="9" hidden="1"/>
    <cellStyle name="열어 본 하이퍼링크" xfId="17619" builtinId="9" hidden="1"/>
    <cellStyle name="열어 본 하이퍼링크" xfId="17620" builtinId="9" hidden="1"/>
    <cellStyle name="열어 본 하이퍼링크" xfId="17621" builtinId="9" hidden="1"/>
    <cellStyle name="열어 본 하이퍼링크" xfId="17622" builtinId="9" hidden="1"/>
    <cellStyle name="열어 본 하이퍼링크" xfId="17623" builtinId="9" hidden="1"/>
    <cellStyle name="열어 본 하이퍼링크" xfId="17624" builtinId="9" hidden="1"/>
    <cellStyle name="열어 본 하이퍼링크" xfId="17625" builtinId="9" hidden="1"/>
    <cellStyle name="열어 본 하이퍼링크" xfId="17626" builtinId="9" hidden="1"/>
    <cellStyle name="열어 본 하이퍼링크" xfId="17627" builtinId="9" hidden="1"/>
    <cellStyle name="열어 본 하이퍼링크" xfId="17628" builtinId="9" hidden="1"/>
    <cellStyle name="열어 본 하이퍼링크" xfId="17629" builtinId="9" hidden="1"/>
    <cellStyle name="열어 본 하이퍼링크" xfId="17630" builtinId="9" hidden="1"/>
    <cellStyle name="열어 본 하이퍼링크" xfId="17631" builtinId="9" hidden="1"/>
    <cellStyle name="열어 본 하이퍼링크" xfId="17632" builtinId="9" hidden="1"/>
    <cellStyle name="열어 본 하이퍼링크" xfId="17633" builtinId="9" hidden="1"/>
    <cellStyle name="열어 본 하이퍼링크" xfId="17634" builtinId="9" hidden="1"/>
    <cellStyle name="열어 본 하이퍼링크" xfId="17635" builtinId="9" hidden="1"/>
    <cellStyle name="열어 본 하이퍼링크" xfId="17636" builtinId="9" hidden="1"/>
    <cellStyle name="열어 본 하이퍼링크" xfId="17637" builtinId="9" hidden="1"/>
    <cellStyle name="열어 본 하이퍼링크" xfId="17638" builtinId="9" hidden="1"/>
    <cellStyle name="열어 본 하이퍼링크" xfId="17639" builtinId="9" hidden="1"/>
    <cellStyle name="열어 본 하이퍼링크" xfId="17640" builtinId="9" hidden="1"/>
    <cellStyle name="열어 본 하이퍼링크" xfId="17641" builtinId="9" hidden="1"/>
    <cellStyle name="열어 본 하이퍼링크" xfId="17642" builtinId="9" hidden="1"/>
    <cellStyle name="열어 본 하이퍼링크" xfId="17643" builtinId="9" hidden="1"/>
    <cellStyle name="열어 본 하이퍼링크" xfId="17644" builtinId="9" hidden="1"/>
    <cellStyle name="열어 본 하이퍼링크" xfId="17645" builtinId="9" hidden="1"/>
    <cellStyle name="열어 본 하이퍼링크" xfId="17646" builtinId="9" hidden="1"/>
    <cellStyle name="열어 본 하이퍼링크" xfId="17647" builtinId="9" hidden="1"/>
    <cellStyle name="열어 본 하이퍼링크" xfId="17648" builtinId="9" hidden="1"/>
    <cellStyle name="열어 본 하이퍼링크" xfId="17649" builtinId="9" hidden="1"/>
    <cellStyle name="열어 본 하이퍼링크" xfId="17650" builtinId="9" hidden="1"/>
    <cellStyle name="열어 본 하이퍼링크" xfId="17651" builtinId="9" hidden="1"/>
    <cellStyle name="열어 본 하이퍼링크" xfId="17652" builtinId="9" hidden="1"/>
    <cellStyle name="열어 본 하이퍼링크" xfId="17653" builtinId="9" hidden="1"/>
    <cellStyle name="열어 본 하이퍼링크" xfId="17654" builtinId="9" hidden="1"/>
    <cellStyle name="열어 본 하이퍼링크" xfId="17655" builtinId="9" hidden="1"/>
    <cellStyle name="열어 본 하이퍼링크" xfId="17656" builtinId="9" hidden="1"/>
    <cellStyle name="열어 본 하이퍼링크" xfId="17657" builtinId="9" hidden="1"/>
    <cellStyle name="열어 본 하이퍼링크" xfId="17658" builtinId="9" hidden="1"/>
    <cellStyle name="열어 본 하이퍼링크" xfId="17659" builtinId="9" hidden="1"/>
    <cellStyle name="열어 본 하이퍼링크" xfId="17660" builtinId="9" hidden="1"/>
    <cellStyle name="열어 본 하이퍼링크" xfId="17661" builtinId="9" hidden="1"/>
    <cellStyle name="열어 본 하이퍼링크" xfId="17662" builtinId="9" hidden="1"/>
    <cellStyle name="열어 본 하이퍼링크" xfId="17663" builtinId="9" hidden="1"/>
    <cellStyle name="열어 본 하이퍼링크" xfId="17664" builtinId="9" hidden="1"/>
    <cellStyle name="열어 본 하이퍼링크" xfId="17665" builtinId="9" hidden="1"/>
    <cellStyle name="열어 본 하이퍼링크" xfId="17666" builtinId="9" hidden="1"/>
    <cellStyle name="열어 본 하이퍼링크" xfId="17667" builtinId="9" hidden="1"/>
    <cellStyle name="열어 본 하이퍼링크" xfId="17668" builtinId="9" hidden="1"/>
    <cellStyle name="열어 본 하이퍼링크" xfId="17669" builtinId="9" hidden="1"/>
    <cellStyle name="열어 본 하이퍼링크" xfId="17670" builtinId="9" hidden="1"/>
    <cellStyle name="열어 본 하이퍼링크" xfId="17671" builtinId="9" hidden="1"/>
    <cellStyle name="열어 본 하이퍼링크" xfId="17672" builtinId="9" hidden="1"/>
    <cellStyle name="열어 본 하이퍼링크" xfId="17673" builtinId="9" hidden="1"/>
    <cellStyle name="열어 본 하이퍼링크" xfId="17674" builtinId="9" hidden="1"/>
    <cellStyle name="열어 본 하이퍼링크" xfId="17675" builtinId="9" hidden="1"/>
    <cellStyle name="열어 본 하이퍼링크" xfId="17676" builtinId="9" hidden="1"/>
    <cellStyle name="열어 본 하이퍼링크" xfId="17677" builtinId="9" hidden="1"/>
    <cellStyle name="열어 본 하이퍼링크" xfId="17678" builtinId="9" hidden="1"/>
    <cellStyle name="열어 본 하이퍼링크" xfId="17679" builtinId="9" hidden="1"/>
    <cellStyle name="열어 본 하이퍼링크" xfId="17680" builtinId="9" hidden="1"/>
    <cellStyle name="열어 본 하이퍼링크" xfId="17681" builtinId="9" hidden="1"/>
    <cellStyle name="열어 본 하이퍼링크" xfId="17682" builtinId="9" hidden="1"/>
    <cellStyle name="열어 본 하이퍼링크" xfId="17683" builtinId="9" hidden="1"/>
    <cellStyle name="열어 본 하이퍼링크" xfId="17684" builtinId="9" hidden="1"/>
    <cellStyle name="열어 본 하이퍼링크" xfId="17685" builtinId="9" hidden="1"/>
    <cellStyle name="열어 본 하이퍼링크" xfId="17686" builtinId="9" hidden="1"/>
    <cellStyle name="열어 본 하이퍼링크" xfId="17687" builtinId="9" hidden="1"/>
    <cellStyle name="열어 본 하이퍼링크" xfId="17688" builtinId="9" hidden="1"/>
    <cellStyle name="열어 본 하이퍼링크" xfId="17689" builtinId="9" hidden="1"/>
    <cellStyle name="열어 본 하이퍼링크" xfId="17690" builtinId="9" hidden="1"/>
    <cellStyle name="열어 본 하이퍼링크" xfId="17691" builtinId="9" hidden="1"/>
    <cellStyle name="열어 본 하이퍼링크" xfId="17692" builtinId="9" hidden="1"/>
    <cellStyle name="열어 본 하이퍼링크" xfId="17693" builtinId="9" hidden="1"/>
    <cellStyle name="열어 본 하이퍼링크" xfId="17694" builtinId="9" hidden="1"/>
    <cellStyle name="열어 본 하이퍼링크" xfId="17695" builtinId="9" hidden="1"/>
    <cellStyle name="열어 본 하이퍼링크" xfId="17696" builtinId="9" hidden="1"/>
    <cellStyle name="열어 본 하이퍼링크" xfId="17697" builtinId="9" hidden="1"/>
    <cellStyle name="열어 본 하이퍼링크" xfId="17698" builtinId="9" hidden="1"/>
    <cellStyle name="열어 본 하이퍼링크" xfId="17699" builtinId="9" hidden="1"/>
    <cellStyle name="열어 본 하이퍼링크" xfId="17700" builtinId="9" hidden="1"/>
    <cellStyle name="열어 본 하이퍼링크" xfId="17701" builtinId="9" hidden="1"/>
    <cellStyle name="열어 본 하이퍼링크" xfId="17702" builtinId="9" hidden="1"/>
    <cellStyle name="열어 본 하이퍼링크" xfId="17703" builtinId="9" hidden="1"/>
    <cellStyle name="열어 본 하이퍼링크" xfId="17704" builtinId="9" hidden="1"/>
    <cellStyle name="열어 본 하이퍼링크" xfId="17705" builtinId="9" hidden="1"/>
    <cellStyle name="열어 본 하이퍼링크" xfId="17706" builtinId="9" hidden="1"/>
    <cellStyle name="열어 본 하이퍼링크" xfId="17707" builtinId="9" hidden="1"/>
    <cellStyle name="열어 본 하이퍼링크" xfId="17708" builtinId="9" hidden="1"/>
    <cellStyle name="열어 본 하이퍼링크" xfId="17709" builtinId="9" hidden="1"/>
    <cellStyle name="열어 본 하이퍼링크" xfId="17710" builtinId="9" hidden="1"/>
    <cellStyle name="열어 본 하이퍼링크" xfId="17711" builtinId="9" hidden="1"/>
    <cellStyle name="열어 본 하이퍼링크" xfId="17712" builtinId="9" hidden="1"/>
    <cellStyle name="열어 본 하이퍼링크" xfId="17713" builtinId="9" hidden="1"/>
    <cellStyle name="열어 본 하이퍼링크" xfId="17714" builtinId="9" hidden="1"/>
    <cellStyle name="열어 본 하이퍼링크" xfId="17715" builtinId="9" hidden="1"/>
    <cellStyle name="열어 본 하이퍼링크" xfId="17716" builtinId="9" hidden="1"/>
    <cellStyle name="열어 본 하이퍼링크" xfId="17717" builtinId="9" hidden="1"/>
    <cellStyle name="열어 본 하이퍼링크" xfId="17718" builtinId="9" hidden="1"/>
    <cellStyle name="열어 본 하이퍼링크" xfId="17719" builtinId="9" hidden="1"/>
    <cellStyle name="열어 본 하이퍼링크" xfId="17720" builtinId="9" hidden="1"/>
    <cellStyle name="열어 본 하이퍼링크" xfId="17721" builtinId="9" hidden="1"/>
    <cellStyle name="열어 본 하이퍼링크" xfId="17722" builtinId="9" hidden="1"/>
    <cellStyle name="열어 본 하이퍼링크" xfId="17723" builtinId="9" hidden="1"/>
    <cellStyle name="열어 본 하이퍼링크" xfId="17724" builtinId="9" hidden="1"/>
    <cellStyle name="열어 본 하이퍼링크" xfId="17725" builtinId="9" hidden="1"/>
    <cellStyle name="열어 본 하이퍼링크" xfId="17726" builtinId="9" hidden="1"/>
    <cellStyle name="열어 본 하이퍼링크" xfId="17727" builtinId="9" hidden="1"/>
    <cellStyle name="열어 본 하이퍼링크" xfId="17728" builtinId="9" hidden="1"/>
    <cellStyle name="열어 본 하이퍼링크" xfId="17729" builtinId="9" hidden="1"/>
    <cellStyle name="열어 본 하이퍼링크" xfId="17730" builtinId="9" hidden="1"/>
    <cellStyle name="열어 본 하이퍼링크" xfId="17731" builtinId="9" hidden="1"/>
    <cellStyle name="열어 본 하이퍼링크" xfId="17732" builtinId="9" hidden="1"/>
    <cellStyle name="열어 본 하이퍼링크" xfId="17733" builtinId="9" hidden="1"/>
    <cellStyle name="열어 본 하이퍼링크" xfId="17734" builtinId="9" hidden="1"/>
    <cellStyle name="열어 본 하이퍼링크" xfId="17735" builtinId="9" hidden="1"/>
    <cellStyle name="열어 본 하이퍼링크" xfId="17736" builtinId="9" hidden="1"/>
    <cellStyle name="열어 본 하이퍼링크" xfId="17737" builtinId="9" hidden="1"/>
    <cellStyle name="열어 본 하이퍼링크" xfId="17738" builtinId="9" hidden="1"/>
    <cellStyle name="열어 본 하이퍼링크" xfId="17739" builtinId="9" hidden="1"/>
    <cellStyle name="열어 본 하이퍼링크" xfId="17740" builtinId="9" hidden="1"/>
    <cellStyle name="열어 본 하이퍼링크" xfId="17741" builtinId="9" hidden="1"/>
    <cellStyle name="열어 본 하이퍼링크" xfId="17742" builtinId="9" hidden="1"/>
    <cellStyle name="열어 본 하이퍼링크" xfId="17743" builtinId="9" hidden="1"/>
    <cellStyle name="열어 본 하이퍼링크" xfId="17744" builtinId="9" hidden="1"/>
    <cellStyle name="열어 본 하이퍼링크" xfId="17745" builtinId="9" hidden="1"/>
    <cellStyle name="열어 본 하이퍼링크" xfId="17746" builtinId="9" hidden="1"/>
    <cellStyle name="열어 본 하이퍼링크" xfId="17747" builtinId="9" hidden="1"/>
    <cellStyle name="열어 본 하이퍼링크" xfId="17748" builtinId="9" hidden="1"/>
    <cellStyle name="열어 본 하이퍼링크" xfId="17749" builtinId="9" hidden="1"/>
    <cellStyle name="열어 본 하이퍼링크" xfId="17750" builtinId="9" hidden="1"/>
    <cellStyle name="열어 본 하이퍼링크" xfId="17751" builtinId="9" hidden="1"/>
    <cellStyle name="열어 본 하이퍼링크" xfId="17752" builtinId="9" hidden="1"/>
    <cellStyle name="열어 본 하이퍼링크" xfId="17753" builtinId="9" hidden="1"/>
    <cellStyle name="열어 본 하이퍼링크" xfId="17754" builtinId="9" hidden="1"/>
    <cellStyle name="열어 본 하이퍼링크" xfId="17755" builtinId="9" hidden="1"/>
    <cellStyle name="열어 본 하이퍼링크" xfId="17756" builtinId="9" hidden="1"/>
    <cellStyle name="열어 본 하이퍼링크" xfId="17757" builtinId="9" hidden="1"/>
    <cellStyle name="열어 본 하이퍼링크" xfId="17758" builtinId="9" hidden="1"/>
    <cellStyle name="열어 본 하이퍼링크" xfId="17759" builtinId="9" hidden="1"/>
    <cellStyle name="열어 본 하이퍼링크" xfId="17760" builtinId="9" hidden="1"/>
    <cellStyle name="열어 본 하이퍼링크" xfId="17761" builtinId="9" hidden="1"/>
    <cellStyle name="열어 본 하이퍼링크" xfId="17762" builtinId="9" hidden="1"/>
    <cellStyle name="열어 본 하이퍼링크" xfId="17763" builtinId="9" hidden="1"/>
    <cellStyle name="열어 본 하이퍼링크" xfId="17764" builtinId="9" hidden="1"/>
    <cellStyle name="열어 본 하이퍼링크" xfId="17765" builtinId="9" hidden="1"/>
    <cellStyle name="열어 본 하이퍼링크" xfId="17766" builtinId="9" hidden="1"/>
    <cellStyle name="열어 본 하이퍼링크" xfId="17767" builtinId="9" hidden="1"/>
    <cellStyle name="열어 본 하이퍼링크" xfId="17768" builtinId="9" hidden="1"/>
    <cellStyle name="열어 본 하이퍼링크" xfId="17769" builtinId="9" hidden="1"/>
    <cellStyle name="열어 본 하이퍼링크" xfId="17770" builtinId="9" hidden="1"/>
    <cellStyle name="열어 본 하이퍼링크" xfId="17771" builtinId="9" hidden="1"/>
    <cellStyle name="열어 본 하이퍼링크" xfId="17772" builtinId="9" hidden="1"/>
    <cellStyle name="열어 본 하이퍼링크" xfId="17773" builtinId="9" hidden="1"/>
    <cellStyle name="열어 본 하이퍼링크" xfId="17774" builtinId="9" hidden="1"/>
    <cellStyle name="열어 본 하이퍼링크" xfId="17775" builtinId="9" hidden="1"/>
    <cellStyle name="열어 본 하이퍼링크" xfId="17776" builtinId="9" hidden="1"/>
    <cellStyle name="열어 본 하이퍼링크" xfId="17777" builtinId="9" hidden="1"/>
    <cellStyle name="열어 본 하이퍼링크" xfId="17778" builtinId="9" hidden="1"/>
    <cellStyle name="열어 본 하이퍼링크" xfId="17779" builtinId="9" hidden="1"/>
    <cellStyle name="열어 본 하이퍼링크" xfId="17780" builtinId="9" hidden="1"/>
    <cellStyle name="열어 본 하이퍼링크" xfId="17781" builtinId="9" hidden="1"/>
    <cellStyle name="열어 본 하이퍼링크" xfId="17782" builtinId="9" hidden="1"/>
    <cellStyle name="열어 본 하이퍼링크" xfId="17783" builtinId="9" hidden="1"/>
    <cellStyle name="열어 본 하이퍼링크" xfId="17784" builtinId="9" hidden="1"/>
    <cellStyle name="열어 본 하이퍼링크" xfId="17785" builtinId="9" hidden="1"/>
    <cellStyle name="열어 본 하이퍼링크" xfId="17786" builtinId="9" hidden="1"/>
    <cellStyle name="열어 본 하이퍼링크" xfId="17787" builtinId="9" hidden="1"/>
    <cellStyle name="열어 본 하이퍼링크" xfId="17788" builtinId="9" hidden="1"/>
    <cellStyle name="열어 본 하이퍼링크" xfId="17789" builtinId="9" hidden="1"/>
    <cellStyle name="열어 본 하이퍼링크" xfId="17790" builtinId="9" hidden="1"/>
    <cellStyle name="열어 본 하이퍼링크" xfId="17791" builtinId="9" hidden="1"/>
    <cellStyle name="열어 본 하이퍼링크" xfId="17792" builtinId="9" hidden="1"/>
    <cellStyle name="열어 본 하이퍼링크" xfId="17793" builtinId="9" hidden="1"/>
    <cellStyle name="열어 본 하이퍼링크" xfId="17794" builtinId="9" hidden="1"/>
    <cellStyle name="열어 본 하이퍼링크" xfId="17795" builtinId="9" hidden="1"/>
    <cellStyle name="열어 본 하이퍼링크" xfId="17796" builtinId="9" hidden="1"/>
    <cellStyle name="열어 본 하이퍼링크" xfId="17797" builtinId="9" hidden="1"/>
    <cellStyle name="열어 본 하이퍼링크" xfId="17798" builtinId="9" hidden="1"/>
    <cellStyle name="열어 본 하이퍼링크" xfId="17799" builtinId="9" hidden="1"/>
    <cellStyle name="열어 본 하이퍼링크" xfId="17800" builtinId="9" hidden="1"/>
    <cellStyle name="열어 본 하이퍼링크" xfId="17801" builtinId="9" hidden="1"/>
    <cellStyle name="열어 본 하이퍼링크" xfId="17802" builtinId="9" hidden="1"/>
    <cellStyle name="열어 본 하이퍼링크" xfId="17803" builtinId="9" hidden="1"/>
    <cellStyle name="열어 본 하이퍼링크" xfId="17804" builtinId="9" hidden="1"/>
    <cellStyle name="열어 본 하이퍼링크" xfId="17805" builtinId="9" hidden="1"/>
    <cellStyle name="열어 본 하이퍼링크" xfId="17806" builtinId="9" hidden="1"/>
    <cellStyle name="열어 본 하이퍼링크" xfId="17807" builtinId="9" hidden="1"/>
    <cellStyle name="열어 본 하이퍼링크" xfId="17808" builtinId="9" hidden="1"/>
    <cellStyle name="열어 본 하이퍼링크" xfId="17809" builtinId="9" hidden="1"/>
    <cellStyle name="열어 본 하이퍼링크" xfId="17810" builtinId="9" hidden="1"/>
    <cellStyle name="열어 본 하이퍼링크" xfId="17811" builtinId="9" hidden="1"/>
    <cellStyle name="열어 본 하이퍼링크" xfId="17812" builtinId="9" hidden="1"/>
    <cellStyle name="열어 본 하이퍼링크" xfId="17813" builtinId="9" hidden="1"/>
    <cellStyle name="열어 본 하이퍼링크" xfId="17814" builtinId="9" hidden="1"/>
    <cellStyle name="열어 본 하이퍼링크" xfId="17815" builtinId="9" hidden="1"/>
    <cellStyle name="열어 본 하이퍼링크" xfId="17816" builtinId="9" hidden="1"/>
    <cellStyle name="열어 본 하이퍼링크" xfId="17817" builtinId="9" hidden="1"/>
    <cellStyle name="열어 본 하이퍼링크" xfId="17818" builtinId="9" hidden="1"/>
    <cellStyle name="열어 본 하이퍼링크" xfId="17819" builtinId="9" hidden="1"/>
    <cellStyle name="열어 본 하이퍼링크" xfId="17820" builtinId="9" hidden="1"/>
    <cellStyle name="열어 본 하이퍼링크" xfId="17821" builtinId="9" hidden="1"/>
    <cellStyle name="열어 본 하이퍼링크" xfId="17822" builtinId="9" hidden="1"/>
    <cellStyle name="열어 본 하이퍼링크" xfId="17823" builtinId="9" hidden="1"/>
    <cellStyle name="열어 본 하이퍼링크" xfId="17824" builtinId="9" hidden="1"/>
    <cellStyle name="열어 본 하이퍼링크" xfId="17825" builtinId="9" hidden="1"/>
    <cellStyle name="열어 본 하이퍼링크" xfId="17826" builtinId="9" hidden="1"/>
    <cellStyle name="열어 본 하이퍼링크" xfId="17827" builtinId="9" hidden="1"/>
    <cellStyle name="열어 본 하이퍼링크" xfId="17828" builtinId="9" hidden="1"/>
    <cellStyle name="열어 본 하이퍼링크" xfId="17829" builtinId="9" hidden="1"/>
    <cellStyle name="열어 본 하이퍼링크" xfId="17830" builtinId="9" hidden="1"/>
    <cellStyle name="열어 본 하이퍼링크" xfId="17831" builtinId="9" hidden="1"/>
    <cellStyle name="열어 본 하이퍼링크" xfId="17832" builtinId="9" hidden="1"/>
    <cellStyle name="열어 본 하이퍼링크" xfId="17833" builtinId="9" hidden="1"/>
    <cellStyle name="열어 본 하이퍼링크" xfId="17834" builtinId="9" hidden="1"/>
    <cellStyle name="열어 본 하이퍼링크" xfId="17835" builtinId="9" hidden="1"/>
    <cellStyle name="열어 본 하이퍼링크" xfId="17836" builtinId="9" hidden="1"/>
    <cellStyle name="열어 본 하이퍼링크" xfId="17837" builtinId="9" hidden="1"/>
    <cellStyle name="열어 본 하이퍼링크" xfId="17838" builtinId="9" hidden="1"/>
    <cellStyle name="열어 본 하이퍼링크" xfId="17839" builtinId="9" hidden="1"/>
    <cellStyle name="열어 본 하이퍼링크" xfId="17840" builtinId="9" hidden="1"/>
    <cellStyle name="열어 본 하이퍼링크" xfId="17841" builtinId="9" hidden="1"/>
    <cellStyle name="열어 본 하이퍼링크" xfId="17842" builtinId="9" hidden="1"/>
    <cellStyle name="열어 본 하이퍼링크" xfId="17843" builtinId="9" hidden="1"/>
    <cellStyle name="열어 본 하이퍼링크" xfId="17844" builtinId="9" hidden="1"/>
    <cellStyle name="열어 본 하이퍼링크" xfId="17845" builtinId="9" hidden="1"/>
    <cellStyle name="열어 본 하이퍼링크" xfId="17846" builtinId="9" hidden="1"/>
    <cellStyle name="열어 본 하이퍼링크" xfId="17847" builtinId="9" hidden="1"/>
    <cellStyle name="열어 본 하이퍼링크" xfId="17848" builtinId="9" hidden="1"/>
    <cellStyle name="열어 본 하이퍼링크" xfId="17849" builtinId="9" hidden="1"/>
    <cellStyle name="열어 본 하이퍼링크" xfId="17850" builtinId="9" hidden="1"/>
    <cellStyle name="열어 본 하이퍼링크" xfId="17851" builtinId="9" hidden="1"/>
    <cellStyle name="열어 본 하이퍼링크" xfId="17852" builtinId="9" hidden="1"/>
    <cellStyle name="열어 본 하이퍼링크" xfId="17853" builtinId="9" hidden="1"/>
    <cellStyle name="열어 본 하이퍼링크" xfId="17854" builtinId="9" hidden="1"/>
    <cellStyle name="열어 본 하이퍼링크" xfId="17855" builtinId="9" hidden="1"/>
    <cellStyle name="열어 본 하이퍼링크" xfId="17856" builtinId="9" hidden="1"/>
    <cellStyle name="열어 본 하이퍼링크" xfId="17857" builtinId="9" hidden="1"/>
    <cellStyle name="열어 본 하이퍼링크" xfId="17858" builtinId="9" hidden="1"/>
    <cellStyle name="열어 본 하이퍼링크" xfId="17859" builtinId="9" hidden="1"/>
    <cellStyle name="열어 본 하이퍼링크" xfId="17860" builtinId="9" hidden="1"/>
    <cellStyle name="열어 본 하이퍼링크" xfId="17861" builtinId="9" hidden="1"/>
    <cellStyle name="열어 본 하이퍼링크" xfId="17862" builtinId="9" hidden="1"/>
    <cellStyle name="열어 본 하이퍼링크" xfId="17863" builtinId="9" hidden="1"/>
    <cellStyle name="열어 본 하이퍼링크" xfId="17864" builtinId="9" hidden="1"/>
    <cellStyle name="열어 본 하이퍼링크" xfId="17865" builtinId="9" hidden="1"/>
    <cellStyle name="열어 본 하이퍼링크" xfId="17866" builtinId="9" hidden="1"/>
    <cellStyle name="열어 본 하이퍼링크" xfId="17867" builtinId="9" hidden="1"/>
    <cellStyle name="열어 본 하이퍼링크" xfId="17868" builtinId="9" hidden="1"/>
    <cellStyle name="열어 본 하이퍼링크" xfId="17869" builtinId="9" hidden="1"/>
    <cellStyle name="열어 본 하이퍼링크" xfId="17870" builtinId="9" hidden="1"/>
    <cellStyle name="열어 본 하이퍼링크" xfId="17871" builtinId="9" hidden="1"/>
    <cellStyle name="열어 본 하이퍼링크" xfId="17872" builtinId="9" hidden="1"/>
    <cellStyle name="열어 본 하이퍼링크" xfId="17873" builtinId="9" hidden="1"/>
    <cellStyle name="열어 본 하이퍼링크" xfId="17874" builtinId="9" hidden="1"/>
    <cellStyle name="열어 본 하이퍼링크" xfId="17875" builtinId="9" hidden="1"/>
    <cellStyle name="열어 본 하이퍼링크" xfId="17876" builtinId="9" hidden="1"/>
    <cellStyle name="열어 본 하이퍼링크" xfId="17877" builtinId="9" hidden="1"/>
    <cellStyle name="열어 본 하이퍼링크" xfId="17878" builtinId="9" hidden="1"/>
    <cellStyle name="열어 본 하이퍼링크" xfId="17879" builtinId="9" hidden="1"/>
    <cellStyle name="열어 본 하이퍼링크" xfId="17880" builtinId="9" hidden="1"/>
    <cellStyle name="열어 본 하이퍼링크" xfId="17881" builtinId="9" hidden="1"/>
    <cellStyle name="열어 본 하이퍼링크" xfId="17882" builtinId="9" hidden="1"/>
    <cellStyle name="열어 본 하이퍼링크" xfId="17883" builtinId="9" hidden="1"/>
    <cellStyle name="열어 본 하이퍼링크" xfId="17884" builtinId="9" hidden="1"/>
    <cellStyle name="열어 본 하이퍼링크" xfId="17885" builtinId="9" hidden="1"/>
    <cellStyle name="열어 본 하이퍼링크" xfId="17886" builtinId="9" hidden="1"/>
    <cellStyle name="열어 본 하이퍼링크" xfId="17887" builtinId="9" hidden="1"/>
    <cellStyle name="열어 본 하이퍼링크" xfId="17888" builtinId="9" hidden="1"/>
    <cellStyle name="열어 본 하이퍼링크" xfId="17889" builtinId="9" hidden="1"/>
    <cellStyle name="열어 본 하이퍼링크" xfId="17890" builtinId="9" hidden="1"/>
    <cellStyle name="열어 본 하이퍼링크" xfId="17891" builtinId="9" hidden="1"/>
    <cellStyle name="열어 본 하이퍼링크" xfId="17892" builtinId="9" hidden="1"/>
    <cellStyle name="열어 본 하이퍼링크" xfId="17893" builtinId="9" hidden="1"/>
    <cellStyle name="열어 본 하이퍼링크" xfId="17894" builtinId="9" hidden="1"/>
    <cellStyle name="열어 본 하이퍼링크" xfId="17895" builtinId="9" hidden="1"/>
    <cellStyle name="열어 본 하이퍼링크" xfId="17896" builtinId="9" hidden="1"/>
    <cellStyle name="열어 본 하이퍼링크" xfId="17897" builtinId="9" hidden="1"/>
    <cellStyle name="열어 본 하이퍼링크" xfId="17898" builtinId="9" hidden="1"/>
    <cellStyle name="열어 본 하이퍼링크" xfId="17899" builtinId="9" hidden="1"/>
    <cellStyle name="열어 본 하이퍼링크" xfId="17900" builtinId="9" hidden="1"/>
    <cellStyle name="열어 본 하이퍼링크" xfId="17901" builtinId="9" hidden="1"/>
    <cellStyle name="열어 본 하이퍼링크" xfId="17902" builtinId="9" hidden="1"/>
    <cellStyle name="열어 본 하이퍼링크" xfId="17903" builtinId="9" hidden="1"/>
    <cellStyle name="열어 본 하이퍼링크" xfId="17904" builtinId="9" hidden="1"/>
    <cellStyle name="열어 본 하이퍼링크" xfId="17905" builtinId="9" hidden="1"/>
    <cellStyle name="열어 본 하이퍼링크" xfId="17906" builtinId="9" hidden="1"/>
    <cellStyle name="열어 본 하이퍼링크" xfId="17907" builtinId="9" hidden="1"/>
    <cellStyle name="열어 본 하이퍼링크" xfId="17908" builtinId="9" hidden="1"/>
    <cellStyle name="열어 본 하이퍼링크" xfId="17909" builtinId="9" hidden="1"/>
    <cellStyle name="열어 본 하이퍼링크" xfId="17910" builtinId="9" hidden="1"/>
    <cellStyle name="열어 본 하이퍼링크" xfId="17911" builtinId="9" hidden="1"/>
    <cellStyle name="열어 본 하이퍼링크" xfId="17912" builtinId="9" hidden="1"/>
    <cellStyle name="열어 본 하이퍼링크" xfId="17913" builtinId="9" hidden="1"/>
    <cellStyle name="열어 본 하이퍼링크" xfId="17914" builtinId="9" hidden="1"/>
    <cellStyle name="열어 본 하이퍼링크" xfId="17915" builtinId="9" hidden="1"/>
    <cellStyle name="열어 본 하이퍼링크" xfId="17916" builtinId="9" hidden="1"/>
    <cellStyle name="열어 본 하이퍼링크" xfId="17917" builtinId="9" hidden="1"/>
    <cellStyle name="열어 본 하이퍼링크" xfId="17918" builtinId="9" hidden="1"/>
    <cellStyle name="열어 본 하이퍼링크" xfId="17919" builtinId="9" hidden="1"/>
    <cellStyle name="열어 본 하이퍼링크" xfId="17920" builtinId="9" hidden="1"/>
    <cellStyle name="열어 본 하이퍼링크" xfId="17921" builtinId="9" hidden="1"/>
    <cellStyle name="열어 본 하이퍼링크" xfId="17922" builtinId="9" hidden="1"/>
    <cellStyle name="열어 본 하이퍼링크" xfId="17923" builtinId="9" hidden="1"/>
    <cellStyle name="열어 본 하이퍼링크" xfId="17924" builtinId="9" hidden="1"/>
    <cellStyle name="열어 본 하이퍼링크" xfId="17925" builtinId="9" hidden="1"/>
    <cellStyle name="열어 본 하이퍼링크" xfId="17926" builtinId="9" hidden="1"/>
    <cellStyle name="열어 본 하이퍼링크" xfId="17927" builtinId="9" hidden="1"/>
    <cellStyle name="열어 본 하이퍼링크" xfId="17928" builtinId="9" hidden="1"/>
    <cellStyle name="열어 본 하이퍼링크" xfId="17929" builtinId="9" hidden="1"/>
    <cellStyle name="열어 본 하이퍼링크" xfId="17930" builtinId="9" hidden="1"/>
    <cellStyle name="열어 본 하이퍼링크" xfId="17931" builtinId="9" hidden="1"/>
    <cellStyle name="열어 본 하이퍼링크" xfId="17932" builtinId="9" hidden="1"/>
    <cellStyle name="열어 본 하이퍼링크" xfId="17933" builtinId="9" hidden="1"/>
    <cellStyle name="열어 본 하이퍼링크" xfId="17934" builtinId="9" hidden="1"/>
    <cellStyle name="열어 본 하이퍼링크" xfId="17935" builtinId="9" hidden="1"/>
    <cellStyle name="열어 본 하이퍼링크" xfId="17936" builtinId="9" hidden="1"/>
    <cellStyle name="열어 본 하이퍼링크" xfId="17937" builtinId="9" hidden="1"/>
    <cellStyle name="열어 본 하이퍼링크" xfId="17938" builtinId="9" hidden="1"/>
    <cellStyle name="열어 본 하이퍼링크" xfId="17939" builtinId="9" hidden="1"/>
    <cellStyle name="열어 본 하이퍼링크" xfId="17940" builtinId="9" hidden="1"/>
    <cellStyle name="열어 본 하이퍼링크" xfId="17941" builtinId="9" hidden="1"/>
    <cellStyle name="열어 본 하이퍼링크" xfId="17942" builtinId="9" hidden="1"/>
    <cellStyle name="열어 본 하이퍼링크" xfId="17943" builtinId="9" hidden="1"/>
    <cellStyle name="열어 본 하이퍼링크" xfId="17944" builtinId="9" hidden="1"/>
    <cellStyle name="열어 본 하이퍼링크" xfId="17945" builtinId="9" hidden="1"/>
    <cellStyle name="열어 본 하이퍼링크" xfId="17946" builtinId="9" hidden="1"/>
    <cellStyle name="열어 본 하이퍼링크" xfId="17947" builtinId="9" hidden="1"/>
    <cellStyle name="열어 본 하이퍼링크" xfId="17948" builtinId="9" hidden="1"/>
    <cellStyle name="열어 본 하이퍼링크" xfId="17949" builtinId="9" hidden="1"/>
    <cellStyle name="열어 본 하이퍼링크" xfId="17950" builtinId="9" hidden="1"/>
    <cellStyle name="열어 본 하이퍼링크" xfId="17951" builtinId="9" hidden="1"/>
    <cellStyle name="열어 본 하이퍼링크" xfId="17952" builtinId="9" hidden="1"/>
    <cellStyle name="열어 본 하이퍼링크" xfId="17953" builtinId="9" hidden="1"/>
    <cellStyle name="열어 본 하이퍼링크" xfId="17954" builtinId="9" hidden="1"/>
    <cellStyle name="열어 본 하이퍼링크" xfId="17955" builtinId="9" hidden="1"/>
    <cellStyle name="열어 본 하이퍼링크" xfId="17956" builtinId="9" hidden="1"/>
    <cellStyle name="열어 본 하이퍼링크" xfId="17957" builtinId="9" hidden="1"/>
    <cellStyle name="열어 본 하이퍼링크" xfId="17958" builtinId="9" hidden="1"/>
    <cellStyle name="열어 본 하이퍼링크" xfId="17959" builtinId="9" hidden="1"/>
    <cellStyle name="열어 본 하이퍼링크" xfId="17960" builtinId="9" hidden="1"/>
    <cellStyle name="열어 본 하이퍼링크" xfId="17961" builtinId="9" hidden="1"/>
    <cellStyle name="열어 본 하이퍼링크" xfId="17962" builtinId="9" hidden="1"/>
    <cellStyle name="열어 본 하이퍼링크" xfId="17963" builtinId="9" hidden="1"/>
    <cellStyle name="열어 본 하이퍼링크" xfId="17964" builtinId="9" hidden="1"/>
    <cellStyle name="열어 본 하이퍼링크" xfId="17965" builtinId="9" hidden="1"/>
    <cellStyle name="열어 본 하이퍼링크" xfId="17966" builtinId="9" hidden="1"/>
    <cellStyle name="열어 본 하이퍼링크" xfId="17967" builtinId="9" hidden="1"/>
    <cellStyle name="열어 본 하이퍼링크" xfId="17968" builtinId="9" hidden="1"/>
    <cellStyle name="열어 본 하이퍼링크" xfId="17969" builtinId="9" hidden="1"/>
    <cellStyle name="열어 본 하이퍼링크" xfId="17970" builtinId="9" hidden="1"/>
    <cellStyle name="열어 본 하이퍼링크" xfId="17971" builtinId="9" hidden="1"/>
    <cellStyle name="열어 본 하이퍼링크" xfId="17972" builtinId="9" hidden="1"/>
    <cellStyle name="열어 본 하이퍼링크" xfId="17973" builtinId="9" hidden="1"/>
    <cellStyle name="열어 본 하이퍼링크" xfId="17974" builtinId="9" hidden="1"/>
    <cellStyle name="열어 본 하이퍼링크" xfId="17975" builtinId="9" hidden="1"/>
    <cellStyle name="열어 본 하이퍼링크" xfId="17976" builtinId="9" hidden="1"/>
    <cellStyle name="열어 본 하이퍼링크" xfId="17977" builtinId="9" hidden="1"/>
    <cellStyle name="열어 본 하이퍼링크" xfId="17978" builtinId="9" hidden="1"/>
    <cellStyle name="열어 본 하이퍼링크" xfId="17979" builtinId="9" hidden="1"/>
    <cellStyle name="열어 본 하이퍼링크" xfId="17980" builtinId="9" hidden="1"/>
    <cellStyle name="열어 본 하이퍼링크" xfId="17981" builtinId="9" hidden="1"/>
    <cellStyle name="열어 본 하이퍼링크" xfId="17982" builtinId="9" hidden="1"/>
    <cellStyle name="열어 본 하이퍼링크" xfId="17983" builtinId="9" hidden="1"/>
    <cellStyle name="열어 본 하이퍼링크" xfId="17984" builtinId="9" hidden="1"/>
    <cellStyle name="열어 본 하이퍼링크" xfId="17985" builtinId="9" hidden="1"/>
    <cellStyle name="열어 본 하이퍼링크" xfId="17986" builtinId="9" hidden="1"/>
    <cellStyle name="열어 본 하이퍼링크" xfId="17987" builtinId="9" hidden="1"/>
    <cellStyle name="열어 본 하이퍼링크" xfId="17988" builtinId="9" hidden="1"/>
    <cellStyle name="열어 본 하이퍼링크" xfId="17989" builtinId="9" hidden="1"/>
    <cellStyle name="열어 본 하이퍼링크" xfId="17990" builtinId="9" hidden="1"/>
    <cellStyle name="열어 본 하이퍼링크" xfId="17991" builtinId="9" hidden="1"/>
    <cellStyle name="열어 본 하이퍼링크" xfId="17992" builtinId="9" hidden="1"/>
    <cellStyle name="열어 본 하이퍼링크" xfId="17993" builtinId="9" hidden="1"/>
    <cellStyle name="열어 본 하이퍼링크" xfId="17994" builtinId="9" hidden="1"/>
    <cellStyle name="열어 본 하이퍼링크" xfId="17995" builtinId="9" hidden="1"/>
    <cellStyle name="열어 본 하이퍼링크" xfId="17996" builtinId="9" hidden="1"/>
    <cellStyle name="열어 본 하이퍼링크" xfId="17997" builtinId="9" hidden="1"/>
    <cellStyle name="열어 본 하이퍼링크" xfId="17998" builtinId="9" hidden="1"/>
    <cellStyle name="열어 본 하이퍼링크" xfId="17999" builtinId="9" hidden="1"/>
    <cellStyle name="열어 본 하이퍼링크" xfId="18000" builtinId="9" hidden="1"/>
    <cellStyle name="열어 본 하이퍼링크" xfId="18001" builtinId="9" hidden="1"/>
    <cellStyle name="열어 본 하이퍼링크" xfId="18002" builtinId="9" hidden="1"/>
    <cellStyle name="열어 본 하이퍼링크" xfId="18003" builtinId="9" hidden="1"/>
    <cellStyle name="열어 본 하이퍼링크" xfId="18004" builtinId="9" hidden="1"/>
    <cellStyle name="열어 본 하이퍼링크" xfId="18005" builtinId="9" hidden="1"/>
    <cellStyle name="열어 본 하이퍼링크" xfId="18006" builtinId="9" hidden="1"/>
    <cellStyle name="열어 본 하이퍼링크" xfId="18007" builtinId="9" hidden="1"/>
    <cellStyle name="열어 본 하이퍼링크" xfId="18008" builtinId="9" hidden="1"/>
    <cellStyle name="열어 본 하이퍼링크" xfId="18009" builtinId="9" hidden="1"/>
    <cellStyle name="열어 본 하이퍼링크" xfId="18010" builtinId="9" hidden="1"/>
    <cellStyle name="열어 본 하이퍼링크" xfId="18011" builtinId="9" hidden="1"/>
    <cellStyle name="열어 본 하이퍼링크" xfId="18012" builtinId="9" hidden="1"/>
    <cellStyle name="열어 본 하이퍼링크" xfId="18013" builtinId="9" hidden="1"/>
    <cellStyle name="열어 본 하이퍼링크" xfId="18014" builtinId="9" hidden="1"/>
    <cellStyle name="열어 본 하이퍼링크" xfId="18015" builtinId="9" hidden="1"/>
    <cellStyle name="열어 본 하이퍼링크" xfId="18016" builtinId="9" hidden="1"/>
    <cellStyle name="열어 본 하이퍼링크" xfId="18017" builtinId="9" hidden="1"/>
    <cellStyle name="열어 본 하이퍼링크" xfId="18018" builtinId="9" hidden="1"/>
    <cellStyle name="열어 본 하이퍼링크" xfId="18019" builtinId="9" hidden="1"/>
    <cellStyle name="열어 본 하이퍼링크" xfId="18020" builtinId="9" hidden="1"/>
    <cellStyle name="열어 본 하이퍼링크" xfId="18021" builtinId="9" hidden="1"/>
    <cellStyle name="열어 본 하이퍼링크" xfId="18022" builtinId="9" hidden="1"/>
    <cellStyle name="열어 본 하이퍼링크" xfId="18023" builtinId="9" hidden="1"/>
    <cellStyle name="열어 본 하이퍼링크" xfId="18024" builtinId="9" hidden="1"/>
    <cellStyle name="열어 본 하이퍼링크" xfId="18025" builtinId="9" hidden="1"/>
    <cellStyle name="열어 본 하이퍼링크" xfId="18026" builtinId="9" hidden="1"/>
    <cellStyle name="열어 본 하이퍼링크" xfId="18027" builtinId="9" hidden="1"/>
    <cellStyle name="열어 본 하이퍼링크" xfId="18028" builtinId="9" hidden="1"/>
    <cellStyle name="열어 본 하이퍼링크" xfId="18029" builtinId="9" hidden="1"/>
    <cellStyle name="열어 본 하이퍼링크" xfId="18030" builtinId="9" hidden="1"/>
    <cellStyle name="열어 본 하이퍼링크" xfId="18031" builtinId="9" hidden="1"/>
    <cellStyle name="열어 본 하이퍼링크" xfId="18032" builtinId="9" hidden="1"/>
    <cellStyle name="열어 본 하이퍼링크" xfId="18033" builtinId="9" hidden="1"/>
    <cellStyle name="열어 본 하이퍼링크" xfId="18034" builtinId="9" hidden="1"/>
    <cellStyle name="열어 본 하이퍼링크" xfId="18035" builtinId="9" hidden="1"/>
    <cellStyle name="열어 본 하이퍼링크" xfId="18036" builtinId="9" hidden="1"/>
    <cellStyle name="열어 본 하이퍼링크" xfId="18037" builtinId="9" hidden="1"/>
    <cellStyle name="열어 본 하이퍼링크" xfId="18038" builtinId="9" hidden="1"/>
    <cellStyle name="열어 본 하이퍼링크" xfId="18039" builtinId="9" hidden="1"/>
    <cellStyle name="열어 본 하이퍼링크" xfId="18040" builtinId="9" hidden="1"/>
    <cellStyle name="열어 본 하이퍼링크" xfId="18041" builtinId="9" hidden="1"/>
    <cellStyle name="열어 본 하이퍼링크" xfId="18042" builtinId="9" hidden="1"/>
    <cellStyle name="열어 본 하이퍼링크" xfId="18043" builtinId="9" hidden="1"/>
    <cellStyle name="열어 본 하이퍼링크" xfId="18044" builtinId="9" hidden="1"/>
    <cellStyle name="열어 본 하이퍼링크" xfId="18045" builtinId="9" hidden="1"/>
    <cellStyle name="열어 본 하이퍼링크" xfId="18046" builtinId="9" hidden="1"/>
    <cellStyle name="열어 본 하이퍼링크" xfId="18047" builtinId="9" hidden="1"/>
    <cellStyle name="열어 본 하이퍼링크" xfId="18048" builtinId="9" hidden="1"/>
    <cellStyle name="열어 본 하이퍼링크" xfId="18049" builtinId="9" hidden="1"/>
    <cellStyle name="열어 본 하이퍼링크" xfId="18050" builtinId="9" hidden="1"/>
    <cellStyle name="열어 본 하이퍼링크" xfId="18051" builtinId="9" hidden="1"/>
    <cellStyle name="열어 본 하이퍼링크" xfId="18052" builtinId="9" hidden="1"/>
    <cellStyle name="열어 본 하이퍼링크" xfId="18053" builtinId="9" hidden="1"/>
    <cellStyle name="열어 본 하이퍼링크" xfId="18054" builtinId="9" hidden="1"/>
    <cellStyle name="열어 본 하이퍼링크" xfId="18055" builtinId="9" hidden="1"/>
    <cellStyle name="열어 본 하이퍼링크" xfId="18056" builtinId="9" hidden="1"/>
    <cellStyle name="열어 본 하이퍼링크" xfId="18057" builtinId="9" hidden="1"/>
    <cellStyle name="열어 본 하이퍼링크" xfId="18058" builtinId="9" hidden="1"/>
    <cellStyle name="열어 본 하이퍼링크" xfId="18059" builtinId="9" hidden="1"/>
    <cellStyle name="열어 본 하이퍼링크" xfId="18060" builtinId="9" hidden="1"/>
    <cellStyle name="열어 본 하이퍼링크" xfId="18061" builtinId="9" hidden="1"/>
    <cellStyle name="열어 본 하이퍼링크" xfId="18062" builtinId="9" hidden="1"/>
    <cellStyle name="열어 본 하이퍼링크" xfId="18063" builtinId="9" hidden="1"/>
    <cellStyle name="열어 본 하이퍼링크" xfId="18064" builtinId="9" hidden="1"/>
    <cellStyle name="열어 본 하이퍼링크" xfId="18065" builtinId="9" hidden="1"/>
    <cellStyle name="열어 본 하이퍼링크" xfId="18066" builtinId="9" hidden="1"/>
    <cellStyle name="열어 본 하이퍼링크" xfId="18067" builtinId="9" hidden="1"/>
    <cellStyle name="열어 본 하이퍼링크" xfId="18068" builtinId="9" hidden="1"/>
    <cellStyle name="열어 본 하이퍼링크" xfId="18069" builtinId="9" hidden="1"/>
    <cellStyle name="열어 본 하이퍼링크" xfId="18070" builtinId="9" hidden="1"/>
    <cellStyle name="열어 본 하이퍼링크" xfId="18071" builtinId="9" hidden="1"/>
    <cellStyle name="열어 본 하이퍼링크" xfId="18072" builtinId="9" hidden="1"/>
    <cellStyle name="열어 본 하이퍼링크" xfId="18073" builtinId="9" hidden="1"/>
    <cellStyle name="열어 본 하이퍼링크" xfId="18074" builtinId="9" hidden="1"/>
    <cellStyle name="열어 본 하이퍼링크" xfId="18075" builtinId="9" hidden="1"/>
    <cellStyle name="열어 본 하이퍼링크" xfId="18076" builtinId="9" hidden="1"/>
    <cellStyle name="열어 본 하이퍼링크" xfId="18077" builtinId="9" hidden="1"/>
    <cellStyle name="열어 본 하이퍼링크" xfId="18078" builtinId="9" hidden="1"/>
    <cellStyle name="열어 본 하이퍼링크" xfId="18079" builtinId="9" hidden="1"/>
    <cellStyle name="열어 본 하이퍼링크" xfId="18080" builtinId="9" hidden="1"/>
    <cellStyle name="열어 본 하이퍼링크" xfId="18081" builtinId="9" hidden="1"/>
    <cellStyle name="열어 본 하이퍼링크" xfId="18082" builtinId="9" hidden="1"/>
    <cellStyle name="열어 본 하이퍼링크" xfId="18083" builtinId="9" hidden="1"/>
    <cellStyle name="열어 본 하이퍼링크" xfId="18084" builtinId="9" hidden="1"/>
    <cellStyle name="열어 본 하이퍼링크" xfId="18085" builtinId="9" hidden="1"/>
    <cellStyle name="열어 본 하이퍼링크" xfId="18086" builtinId="9" hidden="1"/>
    <cellStyle name="열어 본 하이퍼링크" xfId="18087" builtinId="9" hidden="1"/>
    <cellStyle name="열어 본 하이퍼링크" xfId="18088" builtinId="9" hidden="1"/>
    <cellStyle name="열어 본 하이퍼링크" xfId="18089" builtinId="9" hidden="1"/>
    <cellStyle name="열어 본 하이퍼링크" xfId="18090" builtinId="9" hidden="1"/>
    <cellStyle name="열어 본 하이퍼링크" xfId="18091" builtinId="9" hidden="1"/>
    <cellStyle name="열어 본 하이퍼링크" xfId="18092" builtinId="9" hidden="1"/>
    <cellStyle name="열어 본 하이퍼링크" xfId="18093" builtinId="9" hidden="1"/>
    <cellStyle name="열어 본 하이퍼링크" xfId="18094" builtinId="9" hidden="1"/>
    <cellStyle name="열어 본 하이퍼링크" xfId="18095" builtinId="9" hidden="1"/>
    <cellStyle name="열어 본 하이퍼링크" xfId="18096" builtinId="9" hidden="1"/>
    <cellStyle name="열어 본 하이퍼링크" xfId="18097" builtinId="9" hidden="1"/>
    <cellStyle name="열어 본 하이퍼링크" xfId="18098" builtinId="9" hidden="1"/>
    <cellStyle name="열어 본 하이퍼링크" xfId="18099" builtinId="9" hidden="1"/>
    <cellStyle name="열어 본 하이퍼링크" xfId="18100" builtinId="9" hidden="1"/>
    <cellStyle name="열어 본 하이퍼링크" xfId="18101" builtinId="9" hidden="1"/>
    <cellStyle name="열어 본 하이퍼링크" xfId="18102" builtinId="9" hidden="1"/>
    <cellStyle name="열어 본 하이퍼링크" xfId="18103" builtinId="9" hidden="1"/>
    <cellStyle name="열어 본 하이퍼링크" xfId="18104" builtinId="9" hidden="1"/>
    <cellStyle name="열어 본 하이퍼링크" xfId="18105" builtinId="9" hidden="1"/>
    <cellStyle name="열어 본 하이퍼링크" xfId="18106" builtinId="9" hidden="1"/>
    <cellStyle name="열어 본 하이퍼링크" xfId="18107" builtinId="9" hidden="1"/>
    <cellStyle name="열어 본 하이퍼링크" xfId="18108" builtinId="9" hidden="1"/>
    <cellStyle name="열어 본 하이퍼링크" xfId="18109" builtinId="9" hidden="1"/>
    <cellStyle name="열어 본 하이퍼링크" xfId="18110" builtinId="9" hidden="1"/>
    <cellStyle name="열어 본 하이퍼링크" xfId="18111" builtinId="9" hidden="1"/>
    <cellStyle name="열어 본 하이퍼링크" xfId="18112" builtinId="9" hidden="1"/>
    <cellStyle name="열어 본 하이퍼링크" xfId="18113" builtinId="9" hidden="1"/>
    <cellStyle name="열어 본 하이퍼링크" xfId="18114" builtinId="9" hidden="1"/>
    <cellStyle name="열어 본 하이퍼링크" xfId="18115" builtinId="9" hidden="1"/>
    <cellStyle name="열어 본 하이퍼링크" xfId="18116" builtinId="9" hidden="1"/>
    <cellStyle name="열어 본 하이퍼링크" xfId="18117" builtinId="9" hidden="1"/>
    <cellStyle name="열어 본 하이퍼링크" xfId="18118" builtinId="9" hidden="1"/>
    <cellStyle name="열어 본 하이퍼링크" xfId="18119" builtinId="9" hidden="1"/>
    <cellStyle name="열어 본 하이퍼링크" xfId="18120" builtinId="9" hidden="1"/>
    <cellStyle name="열어 본 하이퍼링크" xfId="18121" builtinId="9" hidden="1"/>
    <cellStyle name="열어 본 하이퍼링크" xfId="18122" builtinId="9" hidden="1"/>
    <cellStyle name="열어 본 하이퍼링크" xfId="18123" builtinId="9" hidden="1"/>
    <cellStyle name="열어 본 하이퍼링크" xfId="18124" builtinId="9" hidden="1"/>
    <cellStyle name="열어 본 하이퍼링크" xfId="18125" builtinId="9" hidden="1"/>
    <cellStyle name="열어 본 하이퍼링크" xfId="18126" builtinId="9" hidden="1"/>
    <cellStyle name="열어 본 하이퍼링크" xfId="18127" builtinId="9" hidden="1"/>
    <cellStyle name="열어 본 하이퍼링크" xfId="18128" builtinId="9" hidden="1"/>
    <cellStyle name="열어 본 하이퍼링크" xfId="18129" builtinId="9" hidden="1"/>
    <cellStyle name="열어 본 하이퍼링크" xfId="18130" builtinId="9" hidden="1"/>
    <cellStyle name="열어 본 하이퍼링크" xfId="18131" builtinId="9" hidden="1"/>
    <cellStyle name="열어 본 하이퍼링크" xfId="18132" builtinId="9" hidden="1"/>
    <cellStyle name="열어 본 하이퍼링크" xfId="18133" builtinId="9" hidden="1"/>
    <cellStyle name="열어 본 하이퍼링크" xfId="18134" builtinId="9" hidden="1"/>
    <cellStyle name="열어 본 하이퍼링크" xfId="18135" builtinId="9" hidden="1"/>
    <cellStyle name="열어 본 하이퍼링크" xfId="18136" builtinId="9" hidden="1"/>
    <cellStyle name="열어 본 하이퍼링크" xfId="18137" builtinId="9" hidden="1"/>
    <cellStyle name="열어 본 하이퍼링크" xfId="18138" builtinId="9" hidden="1"/>
    <cellStyle name="열어 본 하이퍼링크" xfId="18139" builtinId="9" hidden="1"/>
    <cellStyle name="열어 본 하이퍼링크" xfId="18140" builtinId="9" hidden="1"/>
    <cellStyle name="열어 본 하이퍼링크" xfId="18141" builtinId="9" hidden="1"/>
    <cellStyle name="열어 본 하이퍼링크" xfId="18142" builtinId="9" hidden="1"/>
    <cellStyle name="열어 본 하이퍼링크" xfId="18143" builtinId="9" hidden="1"/>
    <cellStyle name="열어 본 하이퍼링크" xfId="18144" builtinId="9" hidden="1"/>
    <cellStyle name="열어 본 하이퍼링크" xfId="18145" builtinId="9" hidden="1"/>
    <cellStyle name="열어 본 하이퍼링크" xfId="18146" builtinId="9" hidden="1"/>
    <cellStyle name="열어 본 하이퍼링크" xfId="18147" builtinId="9" hidden="1"/>
    <cellStyle name="열어 본 하이퍼링크" xfId="18148" builtinId="9" hidden="1"/>
    <cellStyle name="열어 본 하이퍼링크" xfId="18149" builtinId="9" hidden="1"/>
    <cellStyle name="열어 본 하이퍼링크" xfId="18150" builtinId="9" hidden="1"/>
    <cellStyle name="열어 본 하이퍼링크" xfId="18151" builtinId="9" hidden="1"/>
    <cellStyle name="열어 본 하이퍼링크" xfId="18152" builtinId="9" hidden="1"/>
    <cellStyle name="열어 본 하이퍼링크" xfId="18153" builtinId="9" hidden="1"/>
    <cellStyle name="열어 본 하이퍼링크" xfId="18154" builtinId="9" hidden="1"/>
    <cellStyle name="열어 본 하이퍼링크" xfId="18155" builtinId="9" hidden="1"/>
    <cellStyle name="열어 본 하이퍼링크" xfId="18156" builtinId="9" hidden="1"/>
    <cellStyle name="열어 본 하이퍼링크" xfId="18157" builtinId="9" hidden="1"/>
    <cellStyle name="열어 본 하이퍼링크" xfId="18158" builtinId="9" hidden="1"/>
    <cellStyle name="열어 본 하이퍼링크" xfId="18159" builtinId="9" hidden="1"/>
    <cellStyle name="열어 본 하이퍼링크" xfId="18160" builtinId="9" hidden="1"/>
    <cellStyle name="열어 본 하이퍼링크" xfId="18161" builtinId="9" hidden="1"/>
    <cellStyle name="열어 본 하이퍼링크" xfId="18162" builtinId="9" hidden="1"/>
    <cellStyle name="열어 본 하이퍼링크" xfId="18163" builtinId="9" hidden="1"/>
    <cellStyle name="열어 본 하이퍼링크" xfId="18164" builtinId="9" hidden="1"/>
    <cellStyle name="열어 본 하이퍼링크" xfId="18165" builtinId="9" hidden="1"/>
    <cellStyle name="열어 본 하이퍼링크" xfId="18166" builtinId="9" hidden="1"/>
    <cellStyle name="열어 본 하이퍼링크" xfId="18167" builtinId="9" hidden="1"/>
    <cellStyle name="열어 본 하이퍼링크" xfId="18168" builtinId="9" hidden="1"/>
    <cellStyle name="열어 본 하이퍼링크" xfId="18169" builtinId="9" hidden="1"/>
    <cellStyle name="열어 본 하이퍼링크" xfId="18170" builtinId="9" hidden="1"/>
    <cellStyle name="열어 본 하이퍼링크" xfId="18171" builtinId="9" hidden="1"/>
    <cellStyle name="열어 본 하이퍼링크" xfId="18172" builtinId="9" hidden="1"/>
    <cellStyle name="열어 본 하이퍼링크" xfId="18173" builtinId="9" hidden="1"/>
    <cellStyle name="열어 본 하이퍼링크" xfId="18174" builtinId="9" hidden="1"/>
    <cellStyle name="열어 본 하이퍼링크" xfId="18175" builtinId="9" hidden="1"/>
    <cellStyle name="열어 본 하이퍼링크" xfId="18176" builtinId="9" hidden="1"/>
    <cellStyle name="열어 본 하이퍼링크" xfId="18177" builtinId="9" hidden="1"/>
    <cellStyle name="열어 본 하이퍼링크" xfId="18178" builtinId="9" hidden="1"/>
    <cellStyle name="열어 본 하이퍼링크" xfId="18179" builtinId="9" hidden="1"/>
    <cellStyle name="열어 본 하이퍼링크" xfId="18180" builtinId="9" hidden="1"/>
    <cellStyle name="열어 본 하이퍼링크" xfId="18181" builtinId="9" hidden="1"/>
    <cellStyle name="열어 본 하이퍼링크" xfId="18182" builtinId="9" hidden="1"/>
    <cellStyle name="열어 본 하이퍼링크" xfId="18183" builtinId="9" hidden="1"/>
    <cellStyle name="열어 본 하이퍼링크" xfId="18184" builtinId="9" hidden="1"/>
    <cellStyle name="열어 본 하이퍼링크" xfId="18185" builtinId="9" hidden="1"/>
    <cellStyle name="열어 본 하이퍼링크" xfId="18186" builtinId="9" hidden="1"/>
    <cellStyle name="열어 본 하이퍼링크" xfId="18187" builtinId="9" hidden="1"/>
    <cellStyle name="열어 본 하이퍼링크" xfId="18188" builtinId="9" hidden="1"/>
    <cellStyle name="열어 본 하이퍼링크" xfId="18189" builtinId="9" hidden="1"/>
    <cellStyle name="열어 본 하이퍼링크" xfId="18190" builtinId="9" hidden="1"/>
    <cellStyle name="열어 본 하이퍼링크" xfId="18191" builtinId="9" hidden="1"/>
    <cellStyle name="열어 본 하이퍼링크" xfId="18192" builtinId="9" hidden="1"/>
    <cellStyle name="열어 본 하이퍼링크" xfId="18193" builtinId="9" hidden="1"/>
    <cellStyle name="열어 본 하이퍼링크" xfId="18194" builtinId="9" hidden="1"/>
    <cellStyle name="열어 본 하이퍼링크" xfId="18195" builtinId="9" hidden="1"/>
    <cellStyle name="열어 본 하이퍼링크" xfId="18196" builtinId="9" hidden="1"/>
    <cellStyle name="열어 본 하이퍼링크" xfId="18197" builtinId="9" hidden="1"/>
    <cellStyle name="열어 본 하이퍼링크" xfId="18198" builtinId="9" hidden="1"/>
    <cellStyle name="열어 본 하이퍼링크" xfId="18199" builtinId="9" hidden="1"/>
    <cellStyle name="열어 본 하이퍼링크" xfId="18200" builtinId="9" hidden="1"/>
    <cellStyle name="열어 본 하이퍼링크" xfId="18201" builtinId="9" hidden="1"/>
    <cellStyle name="열어 본 하이퍼링크" xfId="18202" builtinId="9" hidden="1"/>
    <cellStyle name="열어 본 하이퍼링크" xfId="18203" builtinId="9" hidden="1"/>
    <cellStyle name="열어 본 하이퍼링크" xfId="18204" builtinId="9" hidden="1"/>
    <cellStyle name="열어 본 하이퍼링크" xfId="18205" builtinId="9" hidden="1"/>
    <cellStyle name="열어 본 하이퍼링크" xfId="18206" builtinId="9" hidden="1"/>
    <cellStyle name="열어 본 하이퍼링크" xfId="18207" builtinId="9" hidden="1"/>
    <cellStyle name="열어 본 하이퍼링크" xfId="18208" builtinId="9" hidden="1"/>
    <cellStyle name="열어 본 하이퍼링크" xfId="18209" builtinId="9" hidden="1"/>
    <cellStyle name="열어 본 하이퍼링크" xfId="18210" builtinId="9" hidden="1"/>
    <cellStyle name="열어 본 하이퍼링크" xfId="18211" builtinId="9" hidden="1"/>
    <cellStyle name="열어 본 하이퍼링크" xfId="18212" builtinId="9" hidden="1"/>
    <cellStyle name="열어 본 하이퍼링크" xfId="18213" builtinId="9" hidden="1"/>
    <cellStyle name="열어 본 하이퍼링크" xfId="18214" builtinId="9" hidden="1"/>
    <cellStyle name="열어 본 하이퍼링크" xfId="18215" builtinId="9" hidden="1"/>
    <cellStyle name="열어 본 하이퍼링크" xfId="18216" builtinId="9" hidden="1"/>
    <cellStyle name="열어 본 하이퍼링크" xfId="18217" builtinId="9" hidden="1"/>
    <cellStyle name="열어 본 하이퍼링크" xfId="18218" builtinId="9" hidden="1"/>
    <cellStyle name="열어 본 하이퍼링크" xfId="18219" builtinId="9" hidden="1"/>
    <cellStyle name="열어 본 하이퍼링크" xfId="18220" builtinId="9" hidden="1"/>
    <cellStyle name="열어 본 하이퍼링크" xfId="18221" builtinId="9" hidden="1"/>
    <cellStyle name="열어 본 하이퍼링크" xfId="18222" builtinId="9" hidden="1"/>
    <cellStyle name="열어 본 하이퍼링크" xfId="18223" builtinId="9" hidden="1"/>
    <cellStyle name="열어 본 하이퍼링크" xfId="18224" builtinId="9" hidden="1"/>
    <cellStyle name="열어 본 하이퍼링크" xfId="18225" builtinId="9" hidden="1"/>
    <cellStyle name="열어 본 하이퍼링크" xfId="18226" builtinId="9" hidden="1"/>
    <cellStyle name="열어 본 하이퍼링크" xfId="18227" builtinId="9" hidden="1"/>
    <cellStyle name="열어 본 하이퍼링크" xfId="18228" builtinId="9" hidden="1"/>
    <cellStyle name="열어 본 하이퍼링크" xfId="18229" builtinId="9" hidden="1"/>
    <cellStyle name="열어 본 하이퍼링크" xfId="18230" builtinId="9" hidden="1"/>
    <cellStyle name="열어 본 하이퍼링크" xfId="18231" builtinId="9" hidden="1"/>
    <cellStyle name="열어 본 하이퍼링크" xfId="18232" builtinId="9" hidden="1"/>
    <cellStyle name="열어 본 하이퍼링크" xfId="18233" builtinId="9" hidden="1"/>
    <cellStyle name="열어 본 하이퍼링크" xfId="18234" builtinId="9" hidden="1"/>
    <cellStyle name="열어 본 하이퍼링크" xfId="18235" builtinId="9" hidden="1"/>
    <cellStyle name="열어 본 하이퍼링크" xfId="18236" builtinId="9" hidden="1"/>
    <cellStyle name="열어 본 하이퍼링크" xfId="18237" builtinId="9" hidden="1"/>
    <cellStyle name="열어 본 하이퍼링크" xfId="18238" builtinId="9" hidden="1"/>
    <cellStyle name="열어 본 하이퍼링크" xfId="18239" builtinId="9" hidden="1"/>
    <cellStyle name="열어 본 하이퍼링크" xfId="18240" builtinId="9" hidden="1"/>
    <cellStyle name="열어 본 하이퍼링크" xfId="18241" builtinId="9" hidden="1"/>
    <cellStyle name="열어 본 하이퍼링크" xfId="18242" builtinId="9" hidden="1"/>
    <cellStyle name="열어 본 하이퍼링크" xfId="18243" builtinId="9" hidden="1"/>
    <cellStyle name="열어 본 하이퍼링크" xfId="18244" builtinId="9" hidden="1"/>
    <cellStyle name="열어 본 하이퍼링크" xfId="18245" builtinId="9" hidden="1"/>
    <cellStyle name="열어 본 하이퍼링크" xfId="18246" builtinId="9" hidden="1"/>
    <cellStyle name="열어 본 하이퍼링크" xfId="18247" builtinId="9" hidden="1"/>
    <cellStyle name="열어 본 하이퍼링크" xfId="18248" builtinId="9" hidden="1"/>
    <cellStyle name="열어 본 하이퍼링크" xfId="18249" builtinId="9" hidden="1"/>
    <cellStyle name="열어 본 하이퍼링크" xfId="18250" builtinId="9" hidden="1"/>
    <cellStyle name="열어 본 하이퍼링크" xfId="18251" builtinId="9" hidden="1"/>
    <cellStyle name="열어 본 하이퍼링크" xfId="18252" builtinId="9" hidden="1"/>
    <cellStyle name="열어 본 하이퍼링크" xfId="18253" builtinId="9" hidden="1"/>
    <cellStyle name="열어 본 하이퍼링크" xfId="18254" builtinId="9" hidden="1"/>
    <cellStyle name="열어 본 하이퍼링크" xfId="18255" builtinId="9" hidden="1"/>
    <cellStyle name="열어 본 하이퍼링크" xfId="18256" builtinId="9" hidden="1"/>
    <cellStyle name="열어 본 하이퍼링크" xfId="18257" builtinId="9" hidden="1"/>
    <cellStyle name="열어 본 하이퍼링크" xfId="18258" builtinId="9" hidden="1"/>
    <cellStyle name="열어 본 하이퍼링크" xfId="18259" builtinId="9" hidden="1"/>
    <cellStyle name="열어 본 하이퍼링크" xfId="18260" builtinId="9" hidden="1"/>
    <cellStyle name="열어 본 하이퍼링크" xfId="18261" builtinId="9" hidden="1"/>
    <cellStyle name="열어 본 하이퍼링크" xfId="18262" builtinId="9" hidden="1"/>
    <cellStyle name="열어 본 하이퍼링크" xfId="18263" builtinId="9" hidden="1"/>
    <cellStyle name="열어 본 하이퍼링크" xfId="18264" builtinId="9" hidden="1"/>
    <cellStyle name="열어 본 하이퍼링크" xfId="18265" builtinId="9" hidden="1"/>
    <cellStyle name="열어 본 하이퍼링크" xfId="18266" builtinId="9" hidden="1"/>
    <cellStyle name="열어 본 하이퍼링크" xfId="18267" builtinId="9" hidden="1"/>
    <cellStyle name="열어 본 하이퍼링크" xfId="18268" builtinId="9" hidden="1"/>
    <cellStyle name="열어 본 하이퍼링크" xfId="18269" builtinId="9" hidden="1"/>
    <cellStyle name="열어 본 하이퍼링크" xfId="18270" builtinId="9" hidden="1"/>
    <cellStyle name="열어 본 하이퍼링크" xfId="18271" builtinId="9" hidden="1"/>
    <cellStyle name="열어 본 하이퍼링크" xfId="18272" builtinId="9" hidden="1"/>
    <cellStyle name="열어 본 하이퍼링크" xfId="18273" builtinId="9" hidden="1"/>
    <cellStyle name="열어 본 하이퍼링크" xfId="18274" builtinId="9" hidden="1"/>
    <cellStyle name="열어 본 하이퍼링크" xfId="18275" builtinId="9" hidden="1"/>
    <cellStyle name="열어 본 하이퍼링크" xfId="18276" builtinId="9" hidden="1"/>
    <cellStyle name="열어 본 하이퍼링크" xfId="18277" builtinId="9" hidden="1"/>
    <cellStyle name="열어 본 하이퍼링크" xfId="18278" builtinId="9" hidden="1"/>
    <cellStyle name="열어 본 하이퍼링크" xfId="18279" builtinId="9" hidden="1"/>
    <cellStyle name="열어 본 하이퍼링크" xfId="18280" builtinId="9" hidden="1"/>
    <cellStyle name="열어 본 하이퍼링크" xfId="18281" builtinId="9" hidden="1"/>
    <cellStyle name="열어 본 하이퍼링크" xfId="18282" builtinId="9" hidden="1"/>
    <cellStyle name="열어 본 하이퍼링크" xfId="18283" builtinId="9" hidden="1"/>
    <cellStyle name="열어 본 하이퍼링크" xfId="18284" builtinId="9" hidden="1"/>
    <cellStyle name="열어 본 하이퍼링크" xfId="18285" builtinId="9" hidden="1"/>
    <cellStyle name="열어 본 하이퍼링크" xfId="18286" builtinId="9" hidden="1"/>
    <cellStyle name="열어 본 하이퍼링크" xfId="18287" builtinId="9" hidden="1"/>
    <cellStyle name="열어 본 하이퍼링크" xfId="18288" builtinId="9" hidden="1"/>
    <cellStyle name="열어 본 하이퍼링크" xfId="18289" builtinId="9" hidden="1"/>
    <cellStyle name="열어 본 하이퍼링크" xfId="18290" builtinId="9" hidden="1"/>
    <cellStyle name="열어 본 하이퍼링크" xfId="18291" builtinId="9" hidden="1"/>
    <cellStyle name="열어 본 하이퍼링크" xfId="18292" builtinId="9" hidden="1"/>
    <cellStyle name="열어 본 하이퍼링크" xfId="18293" builtinId="9" hidden="1"/>
    <cellStyle name="열어 본 하이퍼링크" xfId="18294" builtinId="9" hidden="1"/>
    <cellStyle name="열어 본 하이퍼링크" xfId="18295" builtinId="9" hidden="1"/>
    <cellStyle name="열어 본 하이퍼링크" xfId="18296" builtinId="9" hidden="1"/>
    <cellStyle name="열어 본 하이퍼링크" xfId="18297" builtinId="9" hidden="1"/>
    <cellStyle name="열어 본 하이퍼링크" xfId="18298" builtinId="9" hidden="1"/>
    <cellStyle name="열어 본 하이퍼링크" xfId="18299" builtinId="9" hidden="1"/>
    <cellStyle name="열어 본 하이퍼링크" xfId="18300" builtinId="9" hidden="1"/>
    <cellStyle name="열어 본 하이퍼링크" xfId="18301" builtinId="9" hidden="1"/>
    <cellStyle name="열어 본 하이퍼링크" xfId="18302" builtinId="9" hidden="1"/>
    <cellStyle name="열어 본 하이퍼링크" xfId="18303" builtinId="9" hidden="1"/>
    <cellStyle name="열어 본 하이퍼링크" xfId="18304" builtinId="9" hidden="1"/>
    <cellStyle name="열어 본 하이퍼링크" xfId="18305" builtinId="9" hidden="1"/>
    <cellStyle name="열어 본 하이퍼링크" xfId="18306" builtinId="9" hidden="1"/>
    <cellStyle name="열어 본 하이퍼링크" xfId="18307" builtinId="9" hidden="1"/>
    <cellStyle name="열어 본 하이퍼링크" xfId="18308" builtinId="9" hidden="1"/>
    <cellStyle name="열어 본 하이퍼링크" xfId="18309" builtinId="9" hidden="1"/>
    <cellStyle name="열어 본 하이퍼링크" xfId="18310" builtinId="9" hidden="1"/>
    <cellStyle name="열어 본 하이퍼링크" xfId="18311" builtinId="9" hidden="1"/>
    <cellStyle name="열어 본 하이퍼링크" xfId="18312" builtinId="9" hidden="1"/>
    <cellStyle name="열어 본 하이퍼링크" xfId="18313" builtinId="9" hidden="1"/>
    <cellStyle name="열어 본 하이퍼링크" xfId="18314" builtinId="9" hidden="1"/>
    <cellStyle name="열어 본 하이퍼링크" xfId="18315" builtinId="9" hidden="1"/>
    <cellStyle name="열어 본 하이퍼링크" xfId="18316" builtinId="9" hidden="1"/>
    <cellStyle name="열어 본 하이퍼링크" xfId="18317" builtinId="9" hidden="1"/>
    <cellStyle name="열어 본 하이퍼링크" xfId="18318" builtinId="9" hidden="1"/>
    <cellStyle name="열어 본 하이퍼링크" xfId="18319" builtinId="9" hidden="1"/>
    <cellStyle name="열어 본 하이퍼링크" xfId="18320" builtinId="9" hidden="1"/>
    <cellStyle name="열어 본 하이퍼링크" xfId="18321" builtinId="9" hidden="1"/>
    <cellStyle name="열어 본 하이퍼링크" xfId="18322" builtinId="9" hidden="1"/>
    <cellStyle name="열어 본 하이퍼링크" xfId="18323" builtinId="9" hidden="1"/>
    <cellStyle name="열어 본 하이퍼링크" xfId="18324" builtinId="9" hidden="1"/>
    <cellStyle name="열어 본 하이퍼링크" xfId="18325" builtinId="9" hidden="1"/>
    <cellStyle name="열어 본 하이퍼링크" xfId="18326" builtinId="9" hidden="1"/>
    <cellStyle name="열어 본 하이퍼링크" xfId="18327" builtinId="9" hidden="1"/>
    <cellStyle name="열어 본 하이퍼링크" xfId="18328" builtinId="9" hidden="1"/>
    <cellStyle name="열어 본 하이퍼링크" xfId="18329" builtinId="9" hidden="1"/>
    <cellStyle name="열어 본 하이퍼링크" xfId="18330" builtinId="9" hidden="1"/>
    <cellStyle name="열어 본 하이퍼링크" xfId="18331" builtinId="9" hidden="1"/>
    <cellStyle name="열어 본 하이퍼링크" xfId="18332" builtinId="9" hidden="1"/>
    <cellStyle name="열어 본 하이퍼링크" xfId="18333" builtinId="9" hidden="1"/>
    <cellStyle name="열어 본 하이퍼링크" xfId="18334" builtinId="9" hidden="1"/>
    <cellStyle name="열어 본 하이퍼링크" xfId="18335" builtinId="9" hidden="1"/>
    <cellStyle name="열어 본 하이퍼링크" xfId="18336" builtinId="9" hidden="1"/>
    <cellStyle name="열어 본 하이퍼링크" xfId="18337" builtinId="9" hidden="1"/>
    <cellStyle name="열어 본 하이퍼링크" xfId="18338" builtinId="9" hidden="1"/>
    <cellStyle name="열어 본 하이퍼링크" xfId="18339" builtinId="9" hidden="1"/>
    <cellStyle name="열어 본 하이퍼링크" xfId="18340" builtinId="9" hidden="1"/>
    <cellStyle name="열어 본 하이퍼링크" xfId="18341" builtinId="9" hidden="1"/>
    <cellStyle name="열어 본 하이퍼링크" xfId="18342" builtinId="9" hidden="1"/>
    <cellStyle name="열어 본 하이퍼링크" xfId="18343" builtinId="9" hidden="1"/>
    <cellStyle name="열어 본 하이퍼링크" xfId="18344" builtinId="9" hidden="1"/>
    <cellStyle name="열어 본 하이퍼링크" xfId="18345" builtinId="9" hidden="1"/>
    <cellStyle name="열어 본 하이퍼링크" xfId="18346" builtinId="9" hidden="1"/>
    <cellStyle name="열어 본 하이퍼링크" xfId="18347" builtinId="9" hidden="1"/>
    <cellStyle name="열어 본 하이퍼링크" xfId="18348" builtinId="9" hidden="1"/>
    <cellStyle name="열어 본 하이퍼링크" xfId="18349" builtinId="9" hidden="1"/>
    <cellStyle name="열어 본 하이퍼링크" xfId="18350" builtinId="9" hidden="1"/>
    <cellStyle name="열어 본 하이퍼링크" xfId="18351" builtinId="9" hidden="1"/>
    <cellStyle name="열어 본 하이퍼링크" xfId="18352" builtinId="9" hidden="1"/>
    <cellStyle name="열어 본 하이퍼링크" xfId="18353" builtinId="9" hidden="1"/>
    <cellStyle name="열어 본 하이퍼링크" xfId="18354" builtinId="9" hidden="1"/>
    <cellStyle name="열어 본 하이퍼링크" xfId="18355" builtinId="9" hidden="1"/>
    <cellStyle name="열어 본 하이퍼링크" xfId="18356" builtinId="9" hidden="1"/>
    <cellStyle name="열어 본 하이퍼링크" xfId="18357" builtinId="9" hidden="1"/>
    <cellStyle name="열어 본 하이퍼링크" xfId="18358" builtinId="9" hidden="1"/>
    <cellStyle name="열어 본 하이퍼링크" xfId="18359" builtinId="9" hidden="1"/>
    <cellStyle name="열어 본 하이퍼링크" xfId="18360" builtinId="9" hidden="1"/>
    <cellStyle name="열어 본 하이퍼링크" xfId="18361" builtinId="9" hidden="1"/>
    <cellStyle name="열어 본 하이퍼링크" xfId="18362" builtinId="9" hidden="1"/>
    <cellStyle name="열어 본 하이퍼링크" xfId="18363" builtinId="9" hidden="1"/>
    <cellStyle name="열어 본 하이퍼링크" xfId="18364" builtinId="9" hidden="1"/>
    <cellStyle name="열어 본 하이퍼링크" xfId="18365" builtinId="9" hidden="1"/>
    <cellStyle name="열어 본 하이퍼링크" xfId="18366" builtinId="9" hidden="1"/>
    <cellStyle name="열어 본 하이퍼링크" xfId="18367" builtinId="9" hidden="1"/>
    <cellStyle name="열어 본 하이퍼링크" xfId="18368" builtinId="9" hidden="1"/>
    <cellStyle name="열어 본 하이퍼링크" xfId="18369" builtinId="9" hidden="1"/>
    <cellStyle name="열어 본 하이퍼링크" xfId="18370" builtinId="9" hidden="1"/>
    <cellStyle name="열어 본 하이퍼링크" xfId="18371" builtinId="9" hidden="1"/>
    <cellStyle name="열어 본 하이퍼링크" xfId="18372" builtinId="9" hidden="1"/>
    <cellStyle name="열어 본 하이퍼링크" xfId="18373" builtinId="9" hidden="1"/>
    <cellStyle name="열어 본 하이퍼링크" xfId="18374" builtinId="9" hidden="1"/>
    <cellStyle name="열어 본 하이퍼링크" xfId="18375" builtinId="9" hidden="1"/>
    <cellStyle name="열어 본 하이퍼링크" xfId="18376" builtinId="9" hidden="1"/>
    <cellStyle name="열어 본 하이퍼링크" xfId="18377" builtinId="9" hidden="1"/>
    <cellStyle name="열어 본 하이퍼링크" xfId="18378" builtinId="9" hidden="1"/>
    <cellStyle name="열어 본 하이퍼링크" xfId="18379" builtinId="9" hidden="1"/>
    <cellStyle name="열어 본 하이퍼링크" xfId="18380" builtinId="9" hidden="1"/>
    <cellStyle name="열어 본 하이퍼링크" xfId="18381" builtinId="9" hidden="1"/>
    <cellStyle name="열어 본 하이퍼링크" xfId="18382" builtinId="9" hidden="1"/>
    <cellStyle name="열어 본 하이퍼링크" xfId="18383" builtinId="9" hidden="1"/>
    <cellStyle name="열어 본 하이퍼링크" xfId="18384" builtinId="9" hidden="1"/>
    <cellStyle name="열어 본 하이퍼링크" xfId="18385" builtinId="9" hidden="1"/>
    <cellStyle name="열어 본 하이퍼링크" xfId="18386" builtinId="9" hidden="1"/>
    <cellStyle name="열어 본 하이퍼링크" xfId="18387" builtinId="9" hidden="1"/>
    <cellStyle name="열어 본 하이퍼링크" xfId="18388" builtinId="9" hidden="1"/>
    <cellStyle name="열어 본 하이퍼링크" xfId="18389" builtinId="9" hidden="1"/>
    <cellStyle name="열어 본 하이퍼링크" xfId="18390" builtinId="9" hidden="1"/>
    <cellStyle name="열어 본 하이퍼링크" xfId="18391" builtinId="9" hidden="1"/>
    <cellStyle name="열어 본 하이퍼링크" xfId="18392" builtinId="9" hidden="1"/>
    <cellStyle name="열어 본 하이퍼링크" xfId="18393" builtinId="9" hidden="1"/>
    <cellStyle name="열어 본 하이퍼링크" xfId="18394" builtinId="9" hidden="1"/>
    <cellStyle name="열어 본 하이퍼링크" xfId="18395" builtinId="9" hidden="1"/>
    <cellStyle name="열어 본 하이퍼링크" xfId="18396" builtinId="9" hidden="1"/>
    <cellStyle name="열어 본 하이퍼링크" xfId="18397" builtinId="9" hidden="1"/>
    <cellStyle name="열어 본 하이퍼링크" xfId="18398" builtinId="9" hidden="1"/>
    <cellStyle name="열어 본 하이퍼링크" xfId="18399" builtinId="9" hidden="1"/>
    <cellStyle name="열어 본 하이퍼링크" xfId="18400" builtinId="9" hidden="1"/>
    <cellStyle name="열어 본 하이퍼링크" xfId="18401" builtinId="9" hidden="1"/>
    <cellStyle name="열어 본 하이퍼링크" xfId="18402" builtinId="9" hidden="1"/>
    <cellStyle name="열어 본 하이퍼링크" xfId="18403" builtinId="9" hidden="1"/>
    <cellStyle name="열어 본 하이퍼링크" xfId="18404" builtinId="9" hidden="1"/>
    <cellStyle name="열어 본 하이퍼링크" xfId="18405" builtinId="9" hidden="1"/>
    <cellStyle name="열어 본 하이퍼링크" xfId="18406" builtinId="9" hidden="1"/>
    <cellStyle name="열어 본 하이퍼링크" xfId="18407" builtinId="9" hidden="1"/>
    <cellStyle name="열어 본 하이퍼링크" xfId="18408" builtinId="9" hidden="1"/>
    <cellStyle name="열어 본 하이퍼링크" xfId="18409" builtinId="9" hidden="1"/>
    <cellStyle name="열어 본 하이퍼링크" xfId="18410" builtinId="9" hidden="1"/>
    <cellStyle name="열어 본 하이퍼링크" xfId="18411" builtinId="9" hidden="1"/>
    <cellStyle name="열어 본 하이퍼링크" xfId="18412" builtinId="9" hidden="1"/>
    <cellStyle name="열어 본 하이퍼링크" xfId="18413" builtinId="9" hidden="1"/>
    <cellStyle name="열어 본 하이퍼링크" xfId="18414" builtinId="9" hidden="1"/>
    <cellStyle name="열어 본 하이퍼링크" xfId="18415" builtinId="9" hidden="1"/>
    <cellStyle name="열어 본 하이퍼링크" xfId="18416" builtinId="9" hidden="1"/>
    <cellStyle name="열어 본 하이퍼링크" xfId="18417" builtinId="9" hidden="1"/>
    <cellStyle name="열어 본 하이퍼링크" xfId="18418" builtinId="9" hidden="1"/>
    <cellStyle name="열어 본 하이퍼링크" xfId="18419" builtinId="9" hidden="1"/>
    <cellStyle name="열어 본 하이퍼링크" xfId="18420" builtinId="9" hidden="1"/>
    <cellStyle name="열어 본 하이퍼링크" xfId="18421" builtinId="9" hidden="1"/>
    <cellStyle name="열어 본 하이퍼링크" xfId="18422" builtinId="9" hidden="1"/>
    <cellStyle name="열어 본 하이퍼링크" xfId="18423" builtinId="9" hidden="1"/>
    <cellStyle name="열어 본 하이퍼링크" xfId="18424" builtinId="9" hidden="1"/>
    <cellStyle name="열어 본 하이퍼링크" xfId="18425" builtinId="9" hidden="1"/>
    <cellStyle name="열어 본 하이퍼링크" xfId="18426" builtinId="9" hidden="1"/>
    <cellStyle name="열어 본 하이퍼링크" xfId="18427" builtinId="9" hidden="1"/>
    <cellStyle name="열어 본 하이퍼링크" xfId="18428" builtinId="9" hidden="1"/>
    <cellStyle name="열어 본 하이퍼링크" xfId="18429" builtinId="9" hidden="1"/>
    <cellStyle name="열어 본 하이퍼링크" xfId="18430" builtinId="9" hidden="1"/>
    <cellStyle name="열어 본 하이퍼링크" xfId="18431" builtinId="9" hidden="1"/>
    <cellStyle name="열어 본 하이퍼링크" xfId="18432" builtinId="9" hidden="1"/>
    <cellStyle name="열어 본 하이퍼링크" xfId="18433" builtinId="9" hidden="1"/>
    <cellStyle name="열어 본 하이퍼링크" xfId="18434" builtinId="9" hidden="1"/>
    <cellStyle name="열어 본 하이퍼링크" xfId="18435" builtinId="9" hidden="1"/>
    <cellStyle name="열어 본 하이퍼링크" xfId="18436" builtinId="9" hidden="1"/>
    <cellStyle name="열어 본 하이퍼링크" xfId="18437" builtinId="9" hidden="1"/>
    <cellStyle name="열어 본 하이퍼링크" xfId="18438" builtinId="9" hidden="1"/>
    <cellStyle name="열어 본 하이퍼링크" xfId="18439" builtinId="9" hidden="1"/>
    <cellStyle name="열어 본 하이퍼링크" xfId="18440" builtinId="9" hidden="1"/>
    <cellStyle name="열어 본 하이퍼링크" xfId="18441" builtinId="9" hidden="1"/>
    <cellStyle name="열어 본 하이퍼링크" xfId="18442" builtinId="9" hidden="1"/>
    <cellStyle name="열어 본 하이퍼링크" xfId="18443" builtinId="9" hidden="1"/>
    <cellStyle name="열어 본 하이퍼링크" xfId="18444" builtinId="9" hidden="1"/>
    <cellStyle name="열어 본 하이퍼링크" xfId="18445" builtinId="9" hidden="1"/>
    <cellStyle name="열어 본 하이퍼링크" xfId="18446" builtinId="9" hidden="1"/>
    <cellStyle name="열어 본 하이퍼링크" xfId="18447" builtinId="9" hidden="1"/>
    <cellStyle name="열어 본 하이퍼링크" xfId="18448" builtinId="9" hidden="1"/>
    <cellStyle name="열어 본 하이퍼링크" xfId="18449" builtinId="9" hidden="1"/>
    <cellStyle name="열어 본 하이퍼링크" xfId="18450" builtinId="9" hidden="1"/>
    <cellStyle name="열어 본 하이퍼링크" xfId="18451" builtinId="9" hidden="1"/>
    <cellStyle name="열어 본 하이퍼링크" xfId="18452" builtinId="9" hidden="1"/>
    <cellStyle name="열어 본 하이퍼링크" xfId="18453" builtinId="9" hidden="1"/>
    <cellStyle name="열어 본 하이퍼링크" xfId="18454" builtinId="9" hidden="1"/>
    <cellStyle name="열어 본 하이퍼링크" xfId="18455" builtinId="9" hidden="1"/>
    <cellStyle name="열어 본 하이퍼링크" xfId="18456" builtinId="9" hidden="1"/>
    <cellStyle name="열어 본 하이퍼링크" xfId="18457" builtinId="9" hidden="1"/>
    <cellStyle name="열어 본 하이퍼링크" xfId="18458" builtinId="9" hidden="1"/>
    <cellStyle name="열어 본 하이퍼링크" xfId="18459" builtinId="9" hidden="1"/>
    <cellStyle name="열어 본 하이퍼링크" xfId="18460" builtinId="9" hidden="1"/>
    <cellStyle name="열어 본 하이퍼링크" xfId="18461" builtinId="9" hidden="1"/>
    <cellStyle name="열어 본 하이퍼링크" xfId="18462" builtinId="9" hidden="1"/>
    <cellStyle name="열어 본 하이퍼링크" xfId="18463" builtinId="9" hidden="1"/>
    <cellStyle name="열어 본 하이퍼링크" xfId="18464" builtinId="9" hidden="1"/>
    <cellStyle name="열어 본 하이퍼링크" xfId="18465" builtinId="9" hidden="1"/>
    <cellStyle name="열어 본 하이퍼링크" xfId="18466" builtinId="9" hidden="1"/>
    <cellStyle name="열어 본 하이퍼링크" xfId="18467" builtinId="9" hidden="1"/>
    <cellStyle name="열어 본 하이퍼링크" xfId="18468" builtinId="9" hidden="1"/>
    <cellStyle name="열어 본 하이퍼링크" xfId="18469" builtinId="9" hidden="1"/>
    <cellStyle name="열어 본 하이퍼링크" xfId="18470" builtinId="9" hidden="1"/>
    <cellStyle name="열어 본 하이퍼링크" xfId="18471" builtinId="9" hidden="1"/>
    <cellStyle name="열어 본 하이퍼링크" xfId="18472" builtinId="9" hidden="1"/>
    <cellStyle name="열어 본 하이퍼링크" xfId="18473" builtinId="9" hidden="1"/>
    <cellStyle name="열어 본 하이퍼링크" xfId="18474" builtinId="9" hidden="1"/>
    <cellStyle name="열어 본 하이퍼링크" xfId="18475" builtinId="9" hidden="1"/>
    <cellStyle name="열어 본 하이퍼링크" xfId="18476" builtinId="9" hidden="1"/>
    <cellStyle name="열어 본 하이퍼링크" xfId="18477" builtinId="9" hidden="1"/>
    <cellStyle name="열어 본 하이퍼링크" xfId="18478" builtinId="9" hidden="1"/>
    <cellStyle name="열어 본 하이퍼링크" xfId="18479" builtinId="9" hidden="1"/>
    <cellStyle name="열어 본 하이퍼링크" xfId="18480" builtinId="9" hidden="1"/>
    <cellStyle name="열어 본 하이퍼링크" xfId="18481" builtinId="9" hidden="1"/>
    <cellStyle name="열어 본 하이퍼링크" xfId="18482" builtinId="9" hidden="1"/>
    <cellStyle name="열어 본 하이퍼링크" xfId="18483" builtinId="9" hidden="1"/>
    <cellStyle name="열어 본 하이퍼링크" xfId="18484" builtinId="9" hidden="1"/>
    <cellStyle name="열어 본 하이퍼링크" xfId="18485" builtinId="9" hidden="1"/>
    <cellStyle name="열어 본 하이퍼링크" xfId="18486" builtinId="9" hidden="1"/>
    <cellStyle name="열어 본 하이퍼링크" xfId="18487" builtinId="9" hidden="1"/>
    <cellStyle name="열어 본 하이퍼링크" xfId="18488" builtinId="9" hidden="1"/>
    <cellStyle name="열어 본 하이퍼링크" xfId="18489" builtinId="9" hidden="1"/>
    <cellStyle name="열어 본 하이퍼링크" xfId="18490" builtinId="9" hidden="1"/>
    <cellStyle name="열어 본 하이퍼링크" xfId="18491" builtinId="9" hidden="1"/>
    <cellStyle name="열어 본 하이퍼링크" xfId="18492" builtinId="9" hidden="1"/>
    <cellStyle name="열어 본 하이퍼링크" xfId="18493" builtinId="9" hidden="1"/>
    <cellStyle name="열어 본 하이퍼링크" xfId="18494" builtinId="9" hidden="1"/>
    <cellStyle name="열어 본 하이퍼링크" xfId="18495" builtinId="9" hidden="1"/>
    <cellStyle name="열어 본 하이퍼링크" xfId="18496" builtinId="9" hidden="1"/>
    <cellStyle name="열어 본 하이퍼링크" xfId="18497" builtinId="9" hidden="1"/>
    <cellStyle name="열어 본 하이퍼링크" xfId="18498" builtinId="9" hidden="1"/>
    <cellStyle name="열어 본 하이퍼링크" xfId="18499" builtinId="9" hidden="1"/>
    <cellStyle name="열어 본 하이퍼링크" xfId="18500" builtinId="9" hidden="1"/>
    <cellStyle name="열어 본 하이퍼링크" xfId="18501" builtinId="9" hidden="1"/>
    <cellStyle name="열어 본 하이퍼링크" xfId="18502" builtinId="9" hidden="1"/>
    <cellStyle name="열어 본 하이퍼링크" xfId="18503" builtinId="9" hidden="1"/>
    <cellStyle name="열어 본 하이퍼링크" xfId="18504" builtinId="9" hidden="1"/>
    <cellStyle name="열어 본 하이퍼링크" xfId="18505" builtinId="9" hidden="1"/>
    <cellStyle name="열어 본 하이퍼링크" xfId="18506" builtinId="9" hidden="1"/>
    <cellStyle name="열어 본 하이퍼링크" xfId="18507" builtinId="9" hidden="1"/>
    <cellStyle name="열어 본 하이퍼링크" xfId="18508" builtinId="9" hidden="1"/>
    <cellStyle name="열어 본 하이퍼링크" xfId="18509" builtinId="9" hidden="1"/>
    <cellStyle name="열어 본 하이퍼링크" xfId="18510" builtinId="9" hidden="1"/>
    <cellStyle name="열어 본 하이퍼링크" xfId="18511" builtinId="9" hidden="1"/>
    <cellStyle name="열어 본 하이퍼링크" xfId="18512" builtinId="9" hidden="1"/>
    <cellStyle name="열어 본 하이퍼링크" xfId="18513" builtinId="9" hidden="1"/>
    <cellStyle name="열어 본 하이퍼링크" xfId="18514" builtinId="9" hidden="1"/>
    <cellStyle name="열어 본 하이퍼링크" xfId="18515" builtinId="9" hidden="1"/>
    <cellStyle name="열어 본 하이퍼링크" xfId="18516" builtinId="9" hidden="1"/>
    <cellStyle name="열어 본 하이퍼링크" xfId="18517" builtinId="9" hidden="1"/>
    <cellStyle name="열어 본 하이퍼링크" xfId="18518" builtinId="9" hidden="1"/>
    <cellStyle name="열어 본 하이퍼링크" xfId="18519" builtinId="9" hidden="1"/>
    <cellStyle name="열어 본 하이퍼링크" xfId="18520" builtinId="9" hidden="1"/>
    <cellStyle name="열어 본 하이퍼링크" xfId="18521" builtinId="9" hidden="1"/>
    <cellStyle name="열어 본 하이퍼링크" xfId="18522" builtinId="9" hidden="1"/>
    <cellStyle name="열어 본 하이퍼링크" xfId="18523" builtinId="9" hidden="1"/>
    <cellStyle name="열어 본 하이퍼링크" xfId="18524" builtinId="9" hidden="1"/>
    <cellStyle name="열어 본 하이퍼링크" xfId="18525" builtinId="9" hidden="1"/>
    <cellStyle name="열어 본 하이퍼링크" xfId="18526" builtinId="9" hidden="1"/>
    <cellStyle name="열어 본 하이퍼링크" xfId="18527" builtinId="9" hidden="1"/>
    <cellStyle name="열어 본 하이퍼링크" xfId="18528" builtinId="9" hidden="1"/>
    <cellStyle name="열어 본 하이퍼링크" xfId="18529" builtinId="9" hidden="1"/>
    <cellStyle name="열어 본 하이퍼링크" xfId="18530" builtinId="9" hidden="1"/>
    <cellStyle name="열어 본 하이퍼링크" xfId="18531" builtinId="9" hidden="1"/>
    <cellStyle name="열어 본 하이퍼링크" xfId="18532" builtinId="9" hidden="1"/>
    <cellStyle name="열어 본 하이퍼링크" xfId="18533" builtinId="9" hidden="1"/>
    <cellStyle name="열어 본 하이퍼링크" xfId="18534" builtinId="9" hidden="1"/>
    <cellStyle name="열어 본 하이퍼링크" xfId="18535" builtinId="9" hidden="1"/>
    <cellStyle name="열어 본 하이퍼링크" xfId="18536" builtinId="9" hidden="1"/>
    <cellStyle name="열어 본 하이퍼링크" xfId="18537" builtinId="9" hidden="1"/>
    <cellStyle name="열어 본 하이퍼링크" xfId="18538" builtinId="9" hidden="1"/>
    <cellStyle name="열어 본 하이퍼링크" xfId="18539" builtinId="9" hidden="1"/>
    <cellStyle name="열어 본 하이퍼링크" xfId="18540" builtinId="9" hidden="1"/>
    <cellStyle name="열어 본 하이퍼링크" xfId="18541" builtinId="9" hidden="1"/>
    <cellStyle name="열어 본 하이퍼링크" xfId="18542" builtinId="9" hidden="1"/>
    <cellStyle name="열어 본 하이퍼링크" xfId="18543" builtinId="9" hidden="1"/>
    <cellStyle name="열어 본 하이퍼링크" xfId="18544" builtinId="9" hidden="1"/>
    <cellStyle name="열어 본 하이퍼링크" xfId="18545" builtinId="9" hidden="1"/>
    <cellStyle name="열어 본 하이퍼링크" xfId="18546" builtinId="9" hidden="1"/>
    <cellStyle name="열어 본 하이퍼링크" xfId="18547" builtinId="9" hidden="1"/>
    <cellStyle name="열어 본 하이퍼링크" xfId="18548" builtinId="9" hidden="1"/>
    <cellStyle name="열어 본 하이퍼링크" xfId="18549" builtinId="9" hidden="1"/>
    <cellStyle name="열어 본 하이퍼링크" xfId="18550" builtinId="9" hidden="1"/>
    <cellStyle name="열어 본 하이퍼링크" xfId="18551" builtinId="9" hidden="1"/>
    <cellStyle name="열어 본 하이퍼링크" xfId="18552" builtinId="9" hidden="1"/>
    <cellStyle name="열어 본 하이퍼링크" xfId="18553" builtinId="9" hidden="1"/>
    <cellStyle name="열어 본 하이퍼링크" xfId="18554" builtinId="9" hidden="1"/>
    <cellStyle name="열어 본 하이퍼링크" xfId="18555" builtinId="9" hidden="1"/>
    <cellStyle name="열어 본 하이퍼링크" xfId="18556" builtinId="9" hidden="1"/>
    <cellStyle name="열어 본 하이퍼링크" xfId="18557" builtinId="9" hidden="1"/>
    <cellStyle name="열어 본 하이퍼링크" xfId="18558" builtinId="9" hidden="1"/>
    <cellStyle name="열어 본 하이퍼링크" xfId="18559" builtinId="9" hidden="1"/>
    <cellStyle name="열어 본 하이퍼링크" xfId="18560" builtinId="9" hidden="1"/>
    <cellStyle name="열어 본 하이퍼링크" xfId="18561" builtinId="9" hidden="1"/>
    <cellStyle name="열어 본 하이퍼링크" xfId="18562" builtinId="9" hidden="1"/>
    <cellStyle name="열어 본 하이퍼링크" xfId="18563" builtinId="9" hidden="1"/>
    <cellStyle name="열어 본 하이퍼링크" xfId="18564" builtinId="9" hidden="1"/>
    <cellStyle name="열어 본 하이퍼링크" xfId="18565" builtinId="9" hidden="1"/>
    <cellStyle name="열어 본 하이퍼링크" xfId="18566" builtinId="9" hidden="1"/>
    <cellStyle name="열어 본 하이퍼링크" xfId="18567" builtinId="9" hidden="1"/>
    <cellStyle name="열어 본 하이퍼링크" xfId="18568" builtinId="9" hidden="1"/>
    <cellStyle name="열어 본 하이퍼링크" xfId="18569" builtinId="9" hidden="1"/>
    <cellStyle name="열어 본 하이퍼링크" xfId="18570" builtinId="9" hidden="1"/>
    <cellStyle name="열어 본 하이퍼링크" xfId="18571" builtinId="9" hidden="1"/>
    <cellStyle name="열어 본 하이퍼링크" xfId="18572" builtinId="9" hidden="1"/>
    <cellStyle name="열어 본 하이퍼링크" xfId="18573" builtinId="9" hidden="1"/>
    <cellStyle name="열어 본 하이퍼링크" xfId="18574" builtinId="9" hidden="1"/>
    <cellStyle name="열어 본 하이퍼링크" xfId="18575" builtinId="9" hidden="1"/>
    <cellStyle name="열어 본 하이퍼링크" xfId="18576" builtinId="9" hidden="1"/>
    <cellStyle name="열어 본 하이퍼링크" xfId="18577" builtinId="9" hidden="1"/>
    <cellStyle name="열어 본 하이퍼링크" xfId="18578" builtinId="9" hidden="1"/>
    <cellStyle name="열어 본 하이퍼링크" xfId="18579" builtinId="9" hidden="1"/>
    <cellStyle name="열어 본 하이퍼링크" xfId="18580" builtinId="9" hidden="1"/>
    <cellStyle name="열어 본 하이퍼링크" xfId="18581" builtinId="9" hidden="1"/>
    <cellStyle name="열어 본 하이퍼링크" xfId="18582" builtinId="9" hidden="1"/>
    <cellStyle name="열어 본 하이퍼링크" xfId="18583" builtinId="9" hidden="1"/>
    <cellStyle name="열어 본 하이퍼링크" xfId="18584" builtinId="9" hidden="1"/>
    <cellStyle name="열어 본 하이퍼링크" xfId="18585" builtinId="9" hidden="1"/>
    <cellStyle name="열어 본 하이퍼링크" xfId="18586" builtinId="9" hidden="1"/>
    <cellStyle name="열어 본 하이퍼링크" xfId="18587" builtinId="9" hidden="1"/>
    <cellStyle name="열어 본 하이퍼링크" xfId="18588" builtinId="9" hidden="1"/>
    <cellStyle name="열어 본 하이퍼링크" xfId="18589" builtinId="9" hidden="1"/>
    <cellStyle name="열어 본 하이퍼링크" xfId="18590" builtinId="9" hidden="1"/>
    <cellStyle name="열어 본 하이퍼링크" xfId="18591" builtinId="9" hidden="1"/>
    <cellStyle name="열어 본 하이퍼링크" xfId="18592" builtinId="9" hidden="1"/>
    <cellStyle name="열어 본 하이퍼링크" xfId="18593" builtinId="9" hidden="1"/>
    <cellStyle name="열어 본 하이퍼링크" xfId="18594" builtinId="9" hidden="1"/>
    <cellStyle name="열어 본 하이퍼링크" xfId="18595" builtinId="9" hidden="1"/>
    <cellStyle name="열어 본 하이퍼링크" xfId="18596" builtinId="9" hidden="1"/>
    <cellStyle name="열어 본 하이퍼링크" xfId="18597" builtinId="9" hidden="1"/>
    <cellStyle name="열어 본 하이퍼링크" xfId="18598" builtinId="9" hidden="1"/>
    <cellStyle name="열어 본 하이퍼링크" xfId="18599" builtinId="9" hidden="1"/>
    <cellStyle name="열어 본 하이퍼링크" xfId="18600" builtinId="9" hidden="1"/>
    <cellStyle name="열어 본 하이퍼링크" xfId="18601" builtinId="9" hidden="1"/>
    <cellStyle name="열어 본 하이퍼링크" xfId="18602" builtinId="9" hidden="1"/>
    <cellStyle name="열어 본 하이퍼링크" xfId="18603" builtinId="9" hidden="1"/>
    <cellStyle name="열어 본 하이퍼링크" xfId="18604" builtinId="9" hidden="1"/>
    <cellStyle name="열어 본 하이퍼링크" xfId="18605" builtinId="9" hidden="1"/>
    <cellStyle name="열어 본 하이퍼링크" xfId="18606" builtinId="9" hidden="1"/>
    <cellStyle name="열어 본 하이퍼링크" xfId="18607" builtinId="9" hidden="1"/>
    <cellStyle name="열어 본 하이퍼링크" xfId="18608" builtinId="9" hidden="1"/>
    <cellStyle name="열어 본 하이퍼링크" xfId="18609" builtinId="9" hidden="1"/>
    <cellStyle name="열어 본 하이퍼링크" xfId="18610" builtinId="9" hidden="1"/>
    <cellStyle name="열어 본 하이퍼링크" xfId="18611" builtinId="9" hidden="1"/>
    <cellStyle name="열어 본 하이퍼링크" xfId="18612" builtinId="9" hidden="1"/>
    <cellStyle name="열어 본 하이퍼링크" xfId="18613" builtinId="9" hidden="1"/>
    <cellStyle name="열어 본 하이퍼링크" xfId="18614" builtinId="9" hidden="1"/>
    <cellStyle name="열어 본 하이퍼링크" xfId="18615" builtinId="9" hidden="1"/>
    <cellStyle name="열어 본 하이퍼링크" xfId="18616" builtinId="9" hidden="1"/>
    <cellStyle name="열어 본 하이퍼링크" xfId="18617" builtinId="9" hidden="1"/>
    <cellStyle name="열어 본 하이퍼링크" xfId="18618" builtinId="9" hidden="1"/>
    <cellStyle name="열어 본 하이퍼링크" xfId="18619" builtinId="9" hidden="1"/>
    <cellStyle name="열어 본 하이퍼링크" xfId="18620" builtinId="9" hidden="1"/>
    <cellStyle name="열어 본 하이퍼링크" xfId="18621" builtinId="9" hidden="1"/>
    <cellStyle name="열어 본 하이퍼링크" xfId="18622" builtinId="9" hidden="1"/>
    <cellStyle name="열어 본 하이퍼링크" xfId="18623" builtinId="9" hidden="1"/>
    <cellStyle name="열어 본 하이퍼링크" xfId="18624" builtinId="9" hidden="1"/>
    <cellStyle name="열어 본 하이퍼링크" xfId="18625" builtinId="9" hidden="1"/>
    <cellStyle name="열어 본 하이퍼링크" xfId="18626" builtinId="9" hidden="1"/>
    <cellStyle name="열어 본 하이퍼링크" xfId="18627" builtinId="9" hidden="1"/>
    <cellStyle name="열어 본 하이퍼링크" xfId="18628" builtinId="9" hidden="1"/>
    <cellStyle name="열어 본 하이퍼링크" xfId="18629" builtinId="9" hidden="1"/>
    <cellStyle name="열어 본 하이퍼링크" xfId="18630" builtinId="9" hidden="1"/>
    <cellStyle name="열어 본 하이퍼링크" xfId="18631" builtinId="9" hidden="1"/>
    <cellStyle name="열어 본 하이퍼링크" xfId="18632" builtinId="9" hidden="1"/>
    <cellStyle name="열어 본 하이퍼링크" xfId="18633" builtinId="9" hidden="1"/>
    <cellStyle name="열어 본 하이퍼링크" xfId="18634" builtinId="9" hidden="1"/>
    <cellStyle name="열어 본 하이퍼링크" xfId="18635" builtinId="9" hidden="1"/>
    <cellStyle name="열어 본 하이퍼링크" xfId="18636" builtinId="9" hidden="1"/>
    <cellStyle name="열어 본 하이퍼링크" xfId="18637" builtinId="9" hidden="1"/>
    <cellStyle name="열어 본 하이퍼링크" xfId="18638" builtinId="9" hidden="1"/>
    <cellStyle name="열어 본 하이퍼링크" xfId="18639" builtinId="9" hidden="1"/>
    <cellStyle name="열어 본 하이퍼링크" xfId="18640" builtinId="9" hidden="1"/>
    <cellStyle name="열어 본 하이퍼링크" xfId="18641" builtinId="9" hidden="1"/>
    <cellStyle name="열어 본 하이퍼링크" xfId="18642" builtinId="9" hidden="1"/>
    <cellStyle name="열어 본 하이퍼링크" xfId="18643" builtinId="9" hidden="1"/>
    <cellStyle name="열어 본 하이퍼링크" xfId="18644" builtinId="9" hidden="1"/>
    <cellStyle name="열어 본 하이퍼링크" xfId="18645" builtinId="9" hidden="1"/>
    <cellStyle name="열어 본 하이퍼링크" xfId="18646" builtinId="9" hidden="1"/>
    <cellStyle name="열어 본 하이퍼링크" xfId="18647" builtinId="9" hidden="1"/>
    <cellStyle name="열어 본 하이퍼링크" xfId="18648" builtinId="9" hidden="1"/>
    <cellStyle name="열어 본 하이퍼링크" xfId="18649" builtinId="9" hidden="1"/>
    <cellStyle name="열어 본 하이퍼링크" xfId="18650" builtinId="9" hidden="1"/>
    <cellStyle name="열어 본 하이퍼링크" xfId="18651" builtinId="9" hidden="1"/>
    <cellStyle name="열어 본 하이퍼링크" xfId="18652" builtinId="9" hidden="1"/>
    <cellStyle name="열어 본 하이퍼링크" xfId="18653" builtinId="9" hidden="1"/>
    <cellStyle name="열어 본 하이퍼링크" xfId="18654" builtinId="9" hidden="1"/>
    <cellStyle name="열어 본 하이퍼링크" xfId="18655" builtinId="9" hidden="1"/>
    <cellStyle name="열어 본 하이퍼링크" xfId="18656" builtinId="9" hidden="1"/>
    <cellStyle name="열어 본 하이퍼링크" xfId="18657" builtinId="9" hidden="1"/>
    <cellStyle name="열어 본 하이퍼링크" xfId="18658" builtinId="9" hidden="1"/>
    <cellStyle name="열어 본 하이퍼링크" xfId="18659" builtinId="9" hidden="1"/>
    <cellStyle name="열어 본 하이퍼링크" xfId="18660" builtinId="9" hidden="1"/>
    <cellStyle name="열어 본 하이퍼링크" xfId="18661" builtinId="9" hidden="1"/>
    <cellStyle name="열어 본 하이퍼링크" xfId="18662" builtinId="9" hidden="1"/>
    <cellStyle name="열어 본 하이퍼링크" xfId="18663" builtinId="9" hidden="1"/>
    <cellStyle name="열어 본 하이퍼링크" xfId="18664" builtinId="9" hidden="1"/>
    <cellStyle name="열어 본 하이퍼링크" xfId="18665" builtinId="9" hidden="1"/>
    <cellStyle name="열어 본 하이퍼링크" xfId="18666" builtinId="9" hidden="1"/>
    <cellStyle name="열어 본 하이퍼링크" xfId="18667" builtinId="9" hidden="1"/>
    <cellStyle name="열어 본 하이퍼링크" xfId="18668" builtinId="9" hidden="1"/>
    <cellStyle name="열어 본 하이퍼링크" xfId="18669" builtinId="9" hidden="1"/>
    <cellStyle name="열어 본 하이퍼링크" xfId="18670" builtinId="9" hidden="1"/>
    <cellStyle name="열어 본 하이퍼링크" xfId="18671" builtinId="9" hidden="1"/>
    <cellStyle name="열어 본 하이퍼링크" xfId="18672" builtinId="9" hidden="1"/>
    <cellStyle name="열어 본 하이퍼링크" xfId="18673" builtinId="9" hidden="1"/>
    <cellStyle name="열어 본 하이퍼링크" xfId="18674" builtinId="9" hidden="1"/>
    <cellStyle name="열어 본 하이퍼링크" xfId="18675" builtinId="9" hidden="1"/>
    <cellStyle name="열어 본 하이퍼링크" xfId="18676" builtinId="9" hidden="1"/>
    <cellStyle name="열어 본 하이퍼링크" xfId="18677" builtinId="9" hidden="1"/>
    <cellStyle name="열어 본 하이퍼링크" xfId="18678" builtinId="9" hidden="1"/>
    <cellStyle name="열어 본 하이퍼링크" xfId="18679" builtinId="9" hidden="1"/>
    <cellStyle name="열어 본 하이퍼링크" xfId="18680" builtinId="9" hidden="1"/>
    <cellStyle name="열어 본 하이퍼링크" xfId="18681" builtinId="9" hidden="1"/>
    <cellStyle name="열어 본 하이퍼링크" xfId="18682" builtinId="9" hidden="1"/>
    <cellStyle name="열어 본 하이퍼링크" xfId="18683" builtinId="9" hidden="1"/>
    <cellStyle name="열어 본 하이퍼링크" xfId="18684" builtinId="9" hidden="1"/>
    <cellStyle name="열어 본 하이퍼링크" xfId="18685" builtinId="9" hidden="1"/>
    <cellStyle name="열어 본 하이퍼링크" xfId="18686" builtinId="9" hidden="1"/>
    <cellStyle name="열어 본 하이퍼링크" xfId="18687" builtinId="9" hidden="1"/>
    <cellStyle name="열어 본 하이퍼링크" xfId="18688" builtinId="9" hidden="1"/>
    <cellStyle name="열어 본 하이퍼링크" xfId="18689" builtinId="9" hidden="1"/>
    <cellStyle name="열어 본 하이퍼링크" xfId="18690" builtinId="9" hidden="1"/>
    <cellStyle name="열어 본 하이퍼링크" xfId="18691" builtinId="9" hidden="1"/>
    <cellStyle name="열어 본 하이퍼링크" xfId="18692" builtinId="9" hidden="1"/>
    <cellStyle name="열어 본 하이퍼링크" xfId="18693" builtinId="9" hidden="1"/>
    <cellStyle name="열어 본 하이퍼링크" xfId="18694" builtinId="9" hidden="1"/>
    <cellStyle name="열어 본 하이퍼링크" xfId="18695" builtinId="9" hidden="1"/>
    <cellStyle name="열어 본 하이퍼링크" xfId="18696" builtinId="9" hidden="1"/>
    <cellStyle name="열어 본 하이퍼링크" xfId="18697" builtinId="9" hidden="1"/>
    <cellStyle name="열어 본 하이퍼링크" xfId="18698" builtinId="9" hidden="1"/>
    <cellStyle name="열어 본 하이퍼링크" xfId="18699" builtinId="9" hidden="1"/>
    <cellStyle name="열어 본 하이퍼링크" xfId="18700" builtinId="9" hidden="1"/>
    <cellStyle name="열어 본 하이퍼링크" xfId="18701" builtinId="9" hidden="1"/>
    <cellStyle name="열어 본 하이퍼링크" xfId="18702" builtinId="9" hidden="1"/>
    <cellStyle name="열어 본 하이퍼링크" xfId="18703" builtinId="9" hidden="1"/>
    <cellStyle name="열어 본 하이퍼링크" xfId="18704" builtinId="9" hidden="1"/>
    <cellStyle name="열어 본 하이퍼링크" xfId="18705" builtinId="9" hidden="1"/>
    <cellStyle name="열어 본 하이퍼링크" xfId="18706" builtinId="9" hidden="1"/>
    <cellStyle name="열어 본 하이퍼링크" xfId="18707" builtinId="9" hidden="1"/>
    <cellStyle name="열어 본 하이퍼링크" xfId="18708" builtinId="9" hidden="1"/>
    <cellStyle name="열어 본 하이퍼링크" xfId="18709" builtinId="9" hidden="1"/>
    <cellStyle name="열어 본 하이퍼링크" xfId="18710" builtinId="9" hidden="1"/>
    <cellStyle name="열어 본 하이퍼링크" xfId="18711" builtinId="9" hidden="1"/>
    <cellStyle name="열어 본 하이퍼링크" xfId="18712" builtinId="9" hidden="1"/>
    <cellStyle name="열어 본 하이퍼링크" xfId="18713" builtinId="9" hidden="1"/>
    <cellStyle name="열어 본 하이퍼링크" xfId="18714" builtinId="9" hidden="1"/>
    <cellStyle name="열어 본 하이퍼링크" xfId="18715" builtinId="9" hidden="1"/>
    <cellStyle name="열어 본 하이퍼링크" xfId="18716" builtinId="9" hidden="1"/>
    <cellStyle name="열어 본 하이퍼링크" xfId="18717" builtinId="9" hidden="1"/>
    <cellStyle name="열어 본 하이퍼링크" xfId="18718" builtinId="9" hidden="1"/>
    <cellStyle name="열어 본 하이퍼링크" xfId="18719" builtinId="9" hidden="1"/>
    <cellStyle name="열어 본 하이퍼링크" xfId="18720" builtinId="9" hidden="1"/>
    <cellStyle name="열어 본 하이퍼링크" xfId="18721" builtinId="9" hidden="1"/>
    <cellStyle name="열어 본 하이퍼링크" xfId="18722" builtinId="9" hidden="1"/>
    <cellStyle name="열어 본 하이퍼링크" xfId="18723" builtinId="9" hidden="1"/>
    <cellStyle name="열어 본 하이퍼링크" xfId="18724" builtinId="9" hidden="1"/>
    <cellStyle name="열어 본 하이퍼링크" xfId="18725" builtinId="9" hidden="1"/>
    <cellStyle name="열어 본 하이퍼링크" xfId="18726" builtinId="9" hidden="1"/>
    <cellStyle name="열어 본 하이퍼링크" xfId="18727" builtinId="9" hidden="1"/>
    <cellStyle name="열어 본 하이퍼링크" xfId="18728" builtinId="9" hidden="1"/>
    <cellStyle name="열어 본 하이퍼링크" xfId="18729" builtinId="9" hidden="1"/>
    <cellStyle name="열어 본 하이퍼링크" xfId="18730" builtinId="9" hidden="1"/>
    <cellStyle name="열어 본 하이퍼링크" xfId="18731" builtinId="9" hidden="1"/>
    <cellStyle name="열어 본 하이퍼링크" xfId="18732" builtinId="9" hidden="1"/>
    <cellStyle name="열어 본 하이퍼링크" xfId="18733" builtinId="9" hidden="1"/>
    <cellStyle name="열어 본 하이퍼링크" xfId="18734" builtinId="9" hidden="1"/>
    <cellStyle name="열어 본 하이퍼링크" xfId="18735" builtinId="9" hidden="1"/>
    <cellStyle name="열어 본 하이퍼링크" xfId="18736" builtinId="9" hidden="1"/>
    <cellStyle name="열어 본 하이퍼링크" xfId="18737" builtinId="9" hidden="1"/>
    <cellStyle name="열어 본 하이퍼링크" xfId="18738" builtinId="9" hidden="1"/>
    <cellStyle name="열어 본 하이퍼링크" xfId="18739" builtinId="9" hidden="1"/>
    <cellStyle name="열어 본 하이퍼링크" xfId="18740" builtinId="9" hidden="1"/>
    <cellStyle name="열어 본 하이퍼링크" xfId="18741" builtinId="9" hidden="1"/>
    <cellStyle name="열어 본 하이퍼링크" xfId="18742" builtinId="9" hidden="1"/>
    <cellStyle name="열어 본 하이퍼링크" xfId="18743" builtinId="9" hidden="1"/>
    <cellStyle name="열어 본 하이퍼링크" xfId="18744" builtinId="9" hidden="1"/>
    <cellStyle name="열어 본 하이퍼링크" xfId="18745" builtinId="9" hidden="1"/>
    <cellStyle name="열어 본 하이퍼링크" xfId="18746" builtinId="9" hidden="1"/>
    <cellStyle name="열어 본 하이퍼링크" xfId="18747" builtinId="9" hidden="1"/>
    <cellStyle name="열어 본 하이퍼링크" xfId="18748" builtinId="9" hidden="1"/>
    <cellStyle name="열어 본 하이퍼링크" xfId="18749" builtinId="9" hidden="1"/>
    <cellStyle name="열어 본 하이퍼링크" xfId="18750" builtinId="9" hidden="1"/>
    <cellStyle name="열어 본 하이퍼링크" xfId="18751" builtinId="9" hidden="1"/>
    <cellStyle name="열어 본 하이퍼링크" xfId="18752" builtinId="9" hidden="1"/>
    <cellStyle name="열어 본 하이퍼링크" xfId="18753" builtinId="9" hidden="1"/>
    <cellStyle name="열어 본 하이퍼링크" xfId="18754" builtinId="9" hidden="1"/>
    <cellStyle name="열어 본 하이퍼링크" xfId="18755" builtinId="9" hidden="1"/>
    <cellStyle name="열어 본 하이퍼링크" xfId="18756" builtinId="9" hidden="1"/>
    <cellStyle name="열어 본 하이퍼링크" xfId="18757" builtinId="9" hidden="1"/>
    <cellStyle name="열어 본 하이퍼링크" xfId="18758" builtinId="9" hidden="1"/>
    <cellStyle name="열어 본 하이퍼링크" xfId="18759" builtinId="9" hidden="1"/>
    <cellStyle name="열어 본 하이퍼링크" xfId="18760" builtinId="9" hidden="1"/>
    <cellStyle name="열어 본 하이퍼링크" xfId="18761" builtinId="9" hidden="1"/>
    <cellStyle name="열어 본 하이퍼링크" xfId="18762" builtinId="9" hidden="1"/>
    <cellStyle name="열어 본 하이퍼링크" xfId="18763" builtinId="9" hidden="1"/>
    <cellStyle name="열어 본 하이퍼링크" xfId="18764" builtinId="9" hidden="1"/>
    <cellStyle name="열어 본 하이퍼링크" xfId="18765" builtinId="9" hidden="1"/>
    <cellStyle name="열어 본 하이퍼링크" xfId="18766" builtinId="9" hidden="1"/>
    <cellStyle name="열어 본 하이퍼링크" xfId="18767" builtinId="9" hidden="1"/>
    <cellStyle name="열어 본 하이퍼링크" xfId="18768" builtinId="9" hidden="1"/>
    <cellStyle name="열어 본 하이퍼링크" xfId="18769" builtinId="9" hidden="1"/>
    <cellStyle name="열어 본 하이퍼링크" xfId="18770" builtinId="9" hidden="1"/>
    <cellStyle name="열어 본 하이퍼링크" xfId="18771" builtinId="9" hidden="1"/>
    <cellStyle name="열어 본 하이퍼링크" xfId="18772" builtinId="9" hidden="1"/>
    <cellStyle name="열어 본 하이퍼링크" xfId="18773" builtinId="9" hidden="1"/>
    <cellStyle name="열어 본 하이퍼링크" xfId="18774" builtinId="9" hidden="1"/>
    <cellStyle name="열어 본 하이퍼링크" xfId="18775" builtinId="9" hidden="1"/>
    <cellStyle name="열어 본 하이퍼링크" xfId="18776" builtinId="9" hidden="1"/>
    <cellStyle name="열어 본 하이퍼링크" xfId="18777" builtinId="9" hidden="1"/>
    <cellStyle name="열어 본 하이퍼링크" xfId="18778" builtinId="9" hidden="1"/>
    <cellStyle name="열어 본 하이퍼링크" xfId="18779" builtinId="9" hidden="1"/>
    <cellStyle name="열어 본 하이퍼링크" xfId="18780" builtinId="9" hidden="1"/>
    <cellStyle name="열어 본 하이퍼링크" xfId="18781" builtinId="9" hidden="1"/>
    <cellStyle name="열어 본 하이퍼링크" xfId="18782" builtinId="9" hidden="1"/>
    <cellStyle name="열어 본 하이퍼링크" xfId="18783" builtinId="9" hidden="1"/>
    <cellStyle name="열어 본 하이퍼링크" xfId="18784" builtinId="9" hidden="1"/>
    <cellStyle name="열어 본 하이퍼링크" xfId="18785" builtinId="9" hidden="1"/>
    <cellStyle name="열어 본 하이퍼링크" xfId="18786" builtinId="9" hidden="1"/>
    <cellStyle name="열어 본 하이퍼링크" xfId="18787" builtinId="9" hidden="1"/>
    <cellStyle name="열어 본 하이퍼링크" xfId="18788" builtinId="9" hidden="1"/>
    <cellStyle name="열어 본 하이퍼링크" xfId="18789" builtinId="9" hidden="1"/>
    <cellStyle name="열어 본 하이퍼링크" xfId="18790" builtinId="9" hidden="1"/>
    <cellStyle name="열어 본 하이퍼링크" xfId="18791" builtinId="9" hidden="1"/>
    <cellStyle name="열어 본 하이퍼링크" xfId="18792" builtinId="9" hidden="1"/>
    <cellStyle name="열어 본 하이퍼링크" xfId="18793" builtinId="9" hidden="1"/>
    <cellStyle name="열어 본 하이퍼링크" xfId="18794" builtinId="9" hidden="1"/>
    <cellStyle name="열어 본 하이퍼링크" xfId="18795" builtinId="9" hidden="1"/>
    <cellStyle name="열어 본 하이퍼링크" xfId="18796" builtinId="9" hidden="1"/>
    <cellStyle name="열어 본 하이퍼링크" xfId="18797" builtinId="9" hidden="1"/>
    <cellStyle name="열어 본 하이퍼링크" xfId="18798" builtinId="9" hidden="1"/>
    <cellStyle name="열어 본 하이퍼링크" xfId="18799" builtinId="9" hidden="1"/>
    <cellStyle name="열어 본 하이퍼링크" xfId="18800" builtinId="9" hidden="1"/>
    <cellStyle name="열어 본 하이퍼링크" xfId="18801" builtinId="9" hidden="1"/>
    <cellStyle name="열어 본 하이퍼링크" xfId="18802" builtinId="9" hidden="1"/>
    <cellStyle name="열어 본 하이퍼링크" xfId="18803" builtinId="9" hidden="1"/>
    <cellStyle name="열어 본 하이퍼링크" xfId="18804" builtinId="9" hidden="1"/>
    <cellStyle name="열어 본 하이퍼링크" xfId="18805" builtinId="9" hidden="1"/>
    <cellStyle name="열어 본 하이퍼링크" xfId="18806" builtinId="9" hidden="1"/>
    <cellStyle name="열어 본 하이퍼링크" xfId="18807" builtinId="9" hidden="1"/>
    <cellStyle name="열어 본 하이퍼링크" xfId="18808" builtinId="9" hidden="1"/>
    <cellStyle name="열어 본 하이퍼링크" xfId="18809" builtinId="9" hidden="1"/>
    <cellStyle name="열어 본 하이퍼링크" xfId="18810" builtinId="9" hidden="1"/>
    <cellStyle name="열어 본 하이퍼링크" xfId="18811" builtinId="9" hidden="1"/>
    <cellStyle name="열어 본 하이퍼링크" xfId="18812" builtinId="9" hidden="1"/>
    <cellStyle name="열어 본 하이퍼링크" xfId="18813" builtinId="9" hidden="1"/>
    <cellStyle name="열어 본 하이퍼링크" xfId="18814" builtinId="9" hidden="1"/>
    <cellStyle name="열어 본 하이퍼링크" xfId="18815" builtinId="9" hidden="1"/>
    <cellStyle name="열어 본 하이퍼링크" xfId="18816" builtinId="9" hidden="1"/>
    <cellStyle name="열어 본 하이퍼링크" xfId="18817" builtinId="9" hidden="1"/>
    <cellStyle name="열어 본 하이퍼링크" xfId="18818" builtinId="9" hidden="1"/>
    <cellStyle name="열어 본 하이퍼링크" xfId="18819" builtinId="9" hidden="1"/>
    <cellStyle name="열어 본 하이퍼링크" xfId="18820" builtinId="9" hidden="1"/>
    <cellStyle name="열어 본 하이퍼링크" xfId="18821" builtinId="9" hidden="1"/>
    <cellStyle name="열어 본 하이퍼링크" xfId="18822" builtinId="9" hidden="1"/>
    <cellStyle name="열어 본 하이퍼링크" xfId="18823" builtinId="9" hidden="1"/>
    <cellStyle name="열어 본 하이퍼링크" xfId="18824" builtinId="9" hidden="1"/>
    <cellStyle name="열어 본 하이퍼링크" xfId="18825" builtinId="9" hidden="1"/>
    <cellStyle name="열어 본 하이퍼링크" xfId="18826" builtinId="9" hidden="1"/>
    <cellStyle name="열어 본 하이퍼링크" xfId="18827" builtinId="9" hidden="1"/>
    <cellStyle name="열어 본 하이퍼링크" xfId="18828" builtinId="9" hidden="1"/>
    <cellStyle name="열어 본 하이퍼링크" xfId="18829" builtinId="9" hidden="1"/>
    <cellStyle name="열어 본 하이퍼링크" xfId="18830" builtinId="9" hidden="1"/>
    <cellStyle name="열어 본 하이퍼링크" xfId="18831" builtinId="9" hidden="1"/>
    <cellStyle name="열어 본 하이퍼링크" xfId="18832" builtinId="9" hidden="1"/>
    <cellStyle name="열어 본 하이퍼링크" xfId="18833" builtinId="9" hidden="1"/>
    <cellStyle name="열어 본 하이퍼링크" xfId="18834" builtinId="9" hidden="1"/>
    <cellStyle name="열어 본 하이퍼링크" xfId="18835" builtinId="9" hidden="1"/>
    <cellStyle name="열어 본 하이퍼링크" xfId="18836" builtinId="9" hidden="1"/>
    <cellStyle name="열어 본 하이퍼링크" xfId="18837" builtinId="9" hidden="1"/>
    <cellStyle name="열어 본 하이퍼링크" xfId="18838" builtinId="9" hidden="1"/>
    <cellStyle name="열어 본 하이퍼링크" xfId="18839" builtinId="9" hidden="1"/>
    <cellStyle name="열어 본 하이퍼링크" xfId="18840" builtinId="9" hidden="1"/>
    <cellStyle name="열어 본 하이퍼링크" xfId="18841" builtinId="9" hidden="1"/>
    <cellStyle name="열어 본 하이퍼링크" xfId="18842" builtinId="9" hidden="1"/>
    <cellStyle name="열어 본 하이퍼링크" xfId="18843" builtinId="9" hidden="1"/>
    <cellStyle name="열어 본 하이퍼링크" xfId="18844" builtinId="9" hidden="1"/>
    <cellStyle name="열어 본 하이퍼링크" xfId="18845" builtinId="9" hidden="1"/>
    <cellStyle name="열어 본 하이퍼링크" xfId="18846" builtinId="9" hidden="1"/>
    <cellStyle name="열어 본 하이퍼링크" xfId="18847" builtinId="9" hidden="1"/>
    <cellStyle name="열어 본 하이퍼링크" xfId="18848" builtinId="9" hidden="1"/>
    <cellStyle name="열어 본 하이퍼링크" xfId="18849" builtinId="9" hidden="1"/>
    <cellStyle name="열어 본 하이퍼링크" xfId="18850" builtinId="9" hidden="1"/>
    <cellStyle name="열어 본 하이퍼링크" xfId="18851" builtinId="9" hidden="1"/>
    <cellStyle name="열어 본 하이퍼링크" xfId="18852" builtinId="9" hidden="1"/>
    <cellStyle name="열어 본 하이퍼링크" xfId="18853" builtinId="9" hidden="1"/>
    <cellStyle name="열어 본 하이퍼링크" xfId="18854" builtinId="9" hidden="1"/>
    <cellStyle name="열어 본 하이퍼링크" xfId="18855" builtinId="9" hidden="1"/>
    <cellStyle name="열어 본 하이퍼링크" xfId="18856" builtinId="9" hidden="1"/>
    <cellStyle name="열어 본 하이퍼링크" xfId="18857" builtinId="9" hidden="1"/>
    <cellStyle name="열어 본 하이퍼링크" xfId="18858" builtinId="9" hidden="1"/>
    <cellStyle name="열어 본 하이퍼링크" xfId="18859" builtinId="9" hidden="1"/>
    <cellStyle name="열어 본 하이퍼링크" xfId="18860" builtinId="9" hidden="1"/>
    <cellStyle name="열어 본 하이퍼링크" xfId="18861" builtinId="9" hidden="1"/>
    <cellStyle name="열어 본 하이퍼링크" xfId="18862" builtinId="9" hidden="1"/>
    <cellStyle name="열어 본 하이퍼링크" xfId="18863" builtinId="9" hidden="1"/>
    <cellStyle name="열어 본 하이퍼링크" xfId="18864" builtinId="9" hidden="1"/>
    <cellStyle name="열어 본 하이퍼링크" xfId="18865" builtinId="9" hidden="1"/>
    <cellStyle name="열어 본 하이퍼링크" xfId="18866" builtinId="9" hidden="1"/>
    <cellStyle name="열어 본 하이퍼링크" xfId="18867" builtinId="9" hidden="1"/>
    <cellStyle name="열어 본 하이퍼링크" xfId="18868" builtinId="9" hidden="1"/>
    <cellStyle name="열어 본 하이퍼링크" xfId="18869" builtinId="9" hidden="1"/>
    <cellStyle name="열어 본 하이퍼링크" xfId="18870" builtinId="9" hidden="1"/>
    <cellStyle name="열어 본 하이퍼링크" xfId="18871" builtinId="9" hidden="1"/>
    <cellStyle name="열어 본 하이퍼링크" xfId="18872" builtinId="9" hidden="1"/>
    <cellStyle name="열어 본 하이퍼링크" xfId="18873" builtinId="9" hidden="1"/>
    <cellStyle name="열어 본 하이퍼링크" xfId="18874" builtinId="9" hidden="1"/>
    <cellStyle name="열어 본 하이퍼링크" xfId="18875" builtinId="9" hidden="1"/>
    <cellStyle name="열어 본 하이퍼링크" xfId="18876" builtinId="9" hidden="1"/>
    <cellStyle name="열어 본 하이퍼링크" xfId="18877" builtinId="9" hidden="1"/>
    <cellStyle name="열어 본 하이퍼링크" xfId="18878" builtinId="9" hidden="1"/>
    <cellStyle name="열어 본 하이퍼링크" xfId="18879" builtinId="9" hidden="1"/>
    <cellStyle name="열어 본 하이퍼링크" xfId="18880" builtinId="9" hidden="1"/>
    <cellStyle name="열어 본 하이퍼링크" xfId="18881" builtinId="9" hidden="1"/>
    <cellStyle name="열어 본 하이퍼링크" xfId="18882" builtinId="9" hidden="1"/>
    <cellStyle name="열어 본 하이퍼링크" xfId="18883" builtinId="9" hidden="1"/>
    <cellStyle name="열어 본 하이퍼링크" xfId="18884" builtinId="9" hidden="1"/>
    <cellStyle name="열어 본 하이퍼링크" xfId="18885" builtinId="9" hidden="1"/>
    <cellStyle name="열어 본 하이퍼링크" xfId="18886" builtinId="9" hidden="1"/>
    <cellStyle name="열어 본 하이퍼링크" xfId="18887" builtinId="9" hidden="1"/>
    <cellStyle name="열어 본 하이퍼링크" xfId="18888" builtinId="9" hidden="1"/>
    <cellStyle name="열어 본 하이퍼링크" xfId="18889" builtinId="9" hidden="1"/>
    <cellStyle name="열어 본 하이퍼링크" xfId="18890" builtinId="9" hidden="1"/>
    <cellStyle name="열어 본 하이퍼링크" xfId="18891" builtinId="9" hidden="1"/>
    <cellStyle name="열어 본 하이퍼링크" xfId="18892" builtinId="9" hidden="1"/>
    <cellStyle name="열어 본 하이퍼링크" xfId="18893" builtinId="9" hidden="1"/>
    <cellStyle name="열어 본 하이퍼링크" xfId="18894" builtinId="9" hidden="1"/>
    <cellStyle name="열어 본 하이퍼링크" xfId="18895" builtinId="9" hidden="1"/>
    <cellStyle name="열어 본 하이퍼링크" xfId="18896" builtinId="9" hidden="1"/>
    <cellStyle name="열어 본 하이퍼링크" xfId="18897" builtinId="9" hidden="1"/>
    <cellStyle name="열어 본 하이퍼링크" xfId="18898" builtinId="9" hidden="1"/>
    <cellStyle name="열어 본 하이퍼링크" xfId="18899" builtinId="9" hidden="1"/>
    <cellStyle name="열어 본 하이퍼링크" xfId="18900" builtinId="9" hidden="1"/>
    <cellStyle name="열어 본 하이퍼링크" xfId="18901" builtinId="9" hidden="1"/>
    <cellStyle name="열어 본 하이퍼링크" xfId="18902" builtinId="9" hidden="1"/>
    <cellStyle name="열어 본 하이퍼링크" xfId="18903" builtinId="9" hidden="1"/>
    <cellStyle name="열어 본 하이퍼링크" xfId="18904" builtinId="9" hidden="1"/>
    <cellStyle name="열어 본 하이퍼링크" xfId="18905" builtinId="9" hidden="1"/>
    <cellStyle name="열어 본 하이퍼링크" xfId="18906" builtinId="9" hidden="1"/>
    <cellStyle name="열어 본 하이퍼링크" xfId="18907" builtinId="9" hidden="1"/>
    <cellStyle name="열어 본 하이퍼링크" xfId="18908" builtinId="9" hidden="1"/>
    <cellStyle name="열어 본 하이퍼링크" xfId="18909" builtinId="9" hidden="1"/>
    <cellStyle name="열어 본 하이퍼링크" xfId="18910" builtinId="9" hidden="1"/>
    <cellStyle name="열어 본 하이퍼링크" xfId="18911" builtinId="9" hidden="1"/>
    <cellStyle name="열어 본 하이퍼링크" xfId="18912" builtinId="9" hidden="1"/>
    <cellStyle name="열어 본 하이퍼링크" xfId="18913" builtinId="9" hidden="1"/>
    <cellStyle name="열어 본 하이퍼링크" xfId="18914" builtinId="9" hidden="1"/>
    <cellStyle name="열어 본 하이퍼링크" xfId="18915" builtinId="9" hidden="1"/>
    <cellStyle name="열어 본 하이퍼링크" xfId="18916" builtinId="9" hidden="1"/>
    <cellStyle name="열어 본 하이퍼링크" xfId="18917" builtinId="9" hidden="1"/>
    <cellStyle name="열어 본 하이퍼링크" xfId="18918" builtinId="9" hidden="1"/>
    <cellStyle name="열어 본 하이퍼링크" xfId="18919" builtinId="9" hidden="1"/>
    <cellStyle name="열어 본 하이퍼링크" xfId="18920" builtinId="9" hidden="1"/>
    <cellStyle name="열어 본 하이퍼링크" xfId="18921" builtinId="9" hidden="1"/>
    <cellStyle name="열어 본 하이퍼링크" xfId="18922" builtinId="9" hidden="1"/>
    <cellStyle name="열어 본 하이퍼링크" xfId="18923" builtinId="9" hidden="1"/>
    <cellStyle name="열어 본 하이퍼링크" xfId="18924" builtinId="9" hidden="1"/>
    <cellStyle name="열어 본 하이퍼링크" xfId="18925" builtinId="9" hidden="1"/>
    <cellStyle name="열어 본 하이퍼링크" xfId="18926" builtinId="9" hidden="1"/>
    <cellStyle name="열어 본 하이퍼링크" xfId="18927" builtinId="9" hidden="1"/>
    <cellStyle name="열어 본 하이퍼링크" xfId="18928" builtinId="9" hidden="1"/>
    <cellStyle name="열어 본 하이퍼링크" xfId="18929" builtinId="9" hidden="1"/>
    <cellStyle name="열어 본 하이퍼링크" xfId="18930" builtinId="9" hidden="1"/>
    <cellStyle name="열어 본 하이퍼링크" xfId="18931" builtinId="9" hidden="1"/>
    <cellStyle name="열어 본 하이퍼링크" xfId="18932" builtinId="9" hidden="1"/>
    <cellStyle name="열어 본 하이퍼링크" xfId="18933" builtinId="9" hidden="1"/>
    <cellStyle name="열어 본 하이퍼링크" xfId="18934" builtinId="9" hidden="1"/>
    <cellStyle name="열어 본 하이퍼링크" xfId="18935" builtinId="9" hidden="1"/>
    <cellStyle name="열어 본 하이퍼링크" xfId="18936" builtinId="9" hidden="1"/>
    <cellStyle name="열어 본 하이퍼링크" xfId="18937" builtinId="9" hidden="1"/>
    <cellStyle name="열어 본 하이퍼링크" xfId="18938" builtinId="9" hidden="1"/>
    <cellStyle name="열어 본 하이퍼링크" xfId="18939" builtinId="9" hidden="1"/>
    <cellStyle name="열어 본 하이퍼링크" xfId="18940" builtinId="9" hidden="1"/>
    <cellStyle name="열어 본 하이퍼링크" xfId="18941" builtinId="9" hidden="1"/>
    <cellStyle name="열어 본 하이퍼링크" xfId="18942" builtinId="9" hidden="1"/>
    <cellStyle name="열어 본 하이퍼링크" xfId="18943" builtinId="9" hidden="1"/>
    <cellStyle name="열어 본 하이퍼링크" xfId="18944" builtinId="9" hidden="1"/>
    <cellStyle name="열어 본 하이퍼링크" xfId="18945" builtinId="9" hidden="1"/>
    <cellStyle name="열어 본 하이퍼링크" xfId="18946" builtinId="9" hidden="1"/>
    <cellStyle name="열어 본 하이퍼링크" xfId="18947" builtinId="9" hidden="1"/>
    <cellStyle name="열어 본 하이퍼링크" xfId="18948" builtinId="9" hidden="1"/>
    <cellStyle name="열어 본 하이퍼링크" xfId="18949" builtinId="9" hidden="1"/>
    <cellStyle name="열어 본 하이퍼링크" xfId="18950" builtinId="9" hidden="1"/>
    <cellStyle name="열어 본 하이퍼링크" xfId="18951" builtinId="9" hidden="1"/>
    <cellStyle name="열어 본 하이퍼링크" xfId="18952" builtinId="9" hidden="1"/>
    <cellStyle name="열어 본 하이퍼링크" xfId="18953" builtinId="9" hidden="1"/>
    <cellStyle name="열어 본 하이퍼링크" xfId="18954" builtinId="9" hidden="1"/>
    <cellStyle name="열어 본 하이퍼링크" xfId="18955" builtinId="9" hidden="1"/>
    <cellStyle name="열어 본 하이퍼링크" xfId="18956" builtinId="9" hidden="1"/>
    <cellStyle name="열어 본 하이퍼링크" xfId="18957" builtinId="9" hidden="1"/>
    <cellStyle name="열어 본 하이퍼링크" xfId="18958" builtinId="9" hidden="1"/>
    <cellStyle name="열어 본 하이퍼링크" xfId="18959" builtinId="9" hidden="1"/>
    <cellStyle name="열어 본 하이퍼링크" xfId="18960" builtinId="9" hidden="1"/>
    <cellStyle name="열어 본 하이퍼링크" xfId="18961" builtinId="9" hidden="1"/>
    <cellStyle name="열어 본 하이퍼링크" xfId="18962" builtinId="9" hidden="1"/>
    <cellStyle name="열어 본 하이퍼링크" xfId="18963" builtinId="9" hidden="1"/>
    <cellStyle name="열어 본 하이퍼링크" xfId="18964" builtinId="9" hidden="1"/>
    <cellStyle name="열어 본 하이퍼링크" xfId="18965" builtinId="9" hidden="1"/>
    <cellStyle name="열어 본 하이퍼링크" xfId="18966" builtinId="9" hidden="1"/>
    <cellStyle name="열어 본 하이퍼링크" xfId="18967" builtinId="9" hidden="1"/>
    <cellStyle name="열어 본 하이퍼링크" xfId="18968" builtinId="9" hidden="1"/>
    <cellStyle name="열어 본 하이퍼링크" xfId="18969" builtinId="9" hidden="1"/>
    <cellStyle name="열어 본 하이퍼링크" xfId="18970" builtinId="9" hidden="1"/>
    <cellStyle name="열어 본 하이퍼링크" xfId="18971" builtinId="9" hidden="1"/>
    <cellStyle name="열어 본 하이퍼링크" xfId="18972" builtinId="9" hidden="1"/>
    <cellStyle name="열어 본 하이퍼링크" xfId="18973" builtinId="9" hidden="1"/>
    <cellStyle name="열어 본 하이퍼링크" xfId="18974" builtinId="9" hidden="1"/>
    <cellStyle name="열어 본 하이퍼링크" xfId="18975" builtinId="9" hidden="1"/>
    <cellStyle name="열어 본 하이퍼링크" xfId="18976" builtinId="9" hidden="1"/>
    <cellStyle name="열어 본 하이퍼링크" xfId="18977" builtinId="9" hidden="1"/>
    <cellStyle name="열어 본 하이퍼링크" xfId="18978" builtinId="9" hidden="1"/>
    <cellStyle name="열어 본 하이퍼링크" xfId="18979" builtinId="9" hidden="1"/>
    <cellStyle name="열어 본 하이퍼링크" xfId="18980" builtinId="9" hidden="1"/>
    <cellStyle name="열어 본 하이퍼링크" xfId="18981" builtinId="9" hidden="1"/>
    <cellStyle name="열어 본 하이퍼링크" xfId="18982" builtinId="9" hidden="1"/>
    <cellStyle name="열어 본 하이퍼링크" xfId="18983" builtinId="9" hidden="1"/>
    <cellStyle name="열어 본 하이퍼링크" xfId="18984" builtinId="9" hidden="1"/>
    <cellStyle name="열어 본 하이퍼링크" xfId="18985" builtinId="9" hidden="1"/>
    <cellStyle name="열어 본 하이퍼링크" xfId="18986" builtinId="9" hidden="1"/>
    <cellStyle name="열어 본 하이퍼링크" xfId="18987" builtinId="9" hidden="1"/>
    <cellStyle name="열어 본 하이퍼링크" xfId="18988" builtinId="9" hidden="1"/>
    <cellStyle name="열어 본 하이퍼링크" xfId="18989" builtinId="9" hidden="1"/>
    <cellStyle name="열어 본 하이퍼링크" xfId="18990" builtinId="9" hidden="1"/>
    <cellStyle name="열어 본 하이퍼링크" xfId="18991" builtinId="9" hidden="1"/>
    <cellStyle name="열어 본 하이퍼링크" xfId="18992" builtinId="9" hidden="1"/>
    <cellStyle name="열어 본 하이퍼링크" xfId="18993" builtinId="9" hidden="1"/>
    <cellStyle name="열어 본 하이퍼링크" xfId="18994" builtinId="9" hidden="1"/>
    <cellStyle name="열어 본 하이퍼링크" xfId="18995" builtinId="9" hidden="1"/>
    <cellStyle name="열어 본 하이퍼링크" xfId="18996" builtinId="9" hidden="1"/>
    <cellStyle name="열어 본 하이퍼링크" xfId="18997" builtinId="9" hidden="1"/>
    <cellStyle name="열어 본 하이퍼링크" xfId="18998" builtinId="9" hidden="1"/>
    <cellStyle name="열어 본 하이퍼링크" xfId="18999" builtinId="9" hidden="1"/>
    <cellStyle name="열어 본 하이퍼링크" xfId="19000" builtinId="9" hidden="1"/>
    <cellStyle name="열어 본 하이퍼링크" xfId="19001" builtinId="9" hidden="1"/>
    <cellStyle name="열어 본 하이퍼링크" xfId="19002" builtinId="9" hidden="1"/>
    <cellStyle name="열어 본 하이퍼링크" xfId="19003" builtinId="9" hidden="1"/>
    <cellStyle name="열어 본 하이퍼링크" xfId="19004" builtinId="9" hidden="1"/>
    <cellStyle name="열어 본 하이퍼링크" xfId="19005" builtinId="9" hidden="1"/>
    <cellStyle name="열어 본 하이퍼링크" xfId="19006" builtinId="9" hidden="1"/>
    <cellStyle name="열어 본 하이퍼링크" xfId="19007" builtinId="9" hidden="1"/>
    <cellStyle name="열어 본 하이퍼링크" xfId="19008" builtinId="9" hidden="1"/>
    <cellStyle name="열어 본 하이퍼링크" xfId="19009" builtinId="9" hidden="1"/>
    <cellStyle name="열어 본 하이퍼링크" xfId="19010" builtinId="9" hidden="1"/>
    <cellStyle name="열어 본 하이퍼링크" xfId="19011" builtinId="9" hidden="1"/>
    <cellStyle name="열어 본 하이퍼링크" xfId="19012" builtinId="9" hidden="1"/>
    <cellStyle name="열어 본 하이퍼링크" xfId="19013" builtinId="9" hidden="1"/>
    <cellStyle name="열어 본 하이퍼링크" xfId="19014" builtinId="9" hidden="1"/>
    <cellStyle name="열어 본 하이퍼링크" xfId="19015" builtinId="9" hidden="1"/>
    <cellStyle name="열어 본 하이퍼링크" xfId="19016" builtinId="9" hidden="1"/>
    <cellStyle name="열어 본 하이퍼링크" xfId="19017" builtinId="9" hidden="1"/>
    <cellStyle name="열어 본 하이퍼링크" xfId="19018" builtinId="9" hidden="1"/>
    <cellStyle name="열어 본 하이퍼링크" xfId="19019" builtinId="9" hidden="1"/>
    <cellStyle name="열어 본 하이퍼링크" xfId="19020" builtinId="9" hidden="1"/>
    <cellStyle name="열어 본 하이퍼링크" xfId="19021" builtinId="9" hidden="1"/>
    <cellStyle name="열어 본 하이퍼링크" xfId="19022" builtinId="9" hidden="1"/>
    <cellStyle name="열어 본 하이퍼링크" xfId="19023" builtinId="9" hidden="1"/>
    <cellStyle name="열어 본 하이퍼링크" xfId="19024" builtinId="9" hidden="1"/>
    <cellStyle name="열어 본 하이퍼링크" xfId="19025" builtinId="9" hidden="1"/>
    <cellStyle name="열어 본 하이퍼링크" xfId="19026" builtinId="9" hidden="1"/>
    <cellStyle name="열어 본 하이퍼링크" xfId="19027" builtinId="9" hidden="1"/>
    <cellStyle name="열어 본 하이퍼링크" xfId="19028" builtinId="9" hidden="1"/>
    <cellStyle name="열어 본 하이퍼링크" xfId="19029" builtinId="9" hidden="1"/>
    <cellStyle name="열어 본 하이퍼링크" xfId="19030" builtinId="9" hidden="1"/>
    <cellStyle name="열어 본 하이퍼링크" xfId="19031" builtinId="9" hidden="1"/>
    <cellStyle name="열어 본 하이퍼링크" xfId="19032" builtinId="9" hidden="1"/>
    <cellStyle name="열어 본 하이퍼링크" xfId="19033" builtinId="9" hidden="1"/>
    <cellStyle name="열어 본 하이퍼링크" xfId="19034" builtinId="9" hidden="1"/>
    <cellStyle name="열어 본 하이퍼링크" xfId="19035" builtinId="9" hidden="1"/>
    <cellStyle name="열어 본 하이퍼링크" xfId="19036" builtinId="9" hidden="1"/>
    <cellStyle name="열어 본 하이퍼링크" xfId="19037" builtinId="9" hidden="1"/>
    <cellStyle name="열어 본 하이퍼링크" xfId="19038" builtinId="9" hidden="1"/>
    <cellStyle name="열어 본 하이퍼링크" xfId="19039" builtinId="9" hidden="1"/>
    <cellStyle name="열어 본 하이퍼링크" xfId="19040" builtinId="9" hidden="1"/>
    <cellStyle name="열어 본 하이퍼링크" xfId="19041" builtinId="9" hidden="1"/>
    <cellStyle name="열어 본 하이퍼링크" xfId="19042" builtinId="9" hidden="1"/>
    <cellStyle name="열어 본 하이퍼링크" xfId="19043" builtinId="9" hidden="1"/>
    <cellStyle name="열어 본 하이퍼링크" xfId="19044" builtinId="9" hidden="1"/>
    <cellStyle name="열어 본 하이퍼링크" xfId="19045" builtinId="9" hidden="1"/>
    <cellStyle name="열어 본 하이퍼링크" xfId="19046" builtinId="9" hidden="1"/>
    <cellStyle name="열어 본 하이퍼링크" xfId="19047" builtinId="9" hidden="1"/>
    <cellStyle name="열어 본 하이퍼링크" xfId="19048" builtinId="9" hidden="1"/>
    <cellStyle name="열어 본 하이퍼링크" xfId="19049" builtinId="9" hidden="1"/>
    <cellStyle name="열어 본 하이퍼링크" xfId="19050" builtinId="9" hidden="1"/>
    <cellStyle name="열어 본 하이퍼링크" xfId="19051" builtinId="9" hidden="1"/>
    <cellStyle name="열어 본 하이퍼링크" xfId="19052" builtinId="9" hidden="1"/>
    <cellStyle name="열어 본 하이퍼링크" xfId="19053" builtinId="9" hidden="1"/>
    <cellStyle name="열어 본 하이퍼링크" xfId="19054" builtinId="9" hidden="1"/>
    <cellStyle name="열어 본 하이퍼링크" xfId="19055" builtinId="9" hidden="1"/>
    <cellStyle name="열어 본 하이퍼링크" xfId="19056" builtinId="9" hidden="1"/>
    <cellStyle name="열어 본 하이퍼링크" xfId="19057" builtinId="9" hidden="1"/>
    <cellStyle name="열어 본 하이퍼링크" xfId="19058" builtinId="9" hidden="1"/>
    <cellStyle name="열어 본 하이퍼링크" xfId="19059" builtinId="9" hidden="1"/>
    <cellStyle name="열어 본 하이퍼링크" xfId="19060" builtinId="9" hidden="1"/>
    <cellStyle name="열어 본 하이퍼링크" xfId="19061" builtinId="9" hidden="1"/>
    <cellStyle name="열어 본 하이퍼링크" xfId="19062" builtinId="9" hidden="1"/>
    <cellStyle name="열어 본 하이퍼링크" xfId="19063" builtinId="9" hidden="1"/>
    <cellStyle name="열어 본 하이퍼링크" xfId="19064" builtinId="9" hidden="1"/>
    <cellStyle name="열어 본 하이퍼링크" xfId="19065" builtinId="9" hidden="1"/>
    <cellStyle name="열어 본 하이퍼링크" xfId="19066" builtinId="9" hidden="1"/>
    <cellStyle name="열어 본 하이퍼링크" xfId="19067" builtinId="9" hidden="1"/>
    <cellStyle name="열어 본 하이퍼링크" xfId="19068" builtinId="9" hidden="1"/>
    <cellStyle name="열어 본 하이퍼링크" xfId="19069" builtinId="9" hidden="1"/>
    <cellStyle name="열어 본 하이퍼링크" xfId="19070" builtinId="9" hidden="1"/>
    <cellStyle name="열어 본 하이퍼링크" xfId="19071" builtinId="9" hidden="1"/>
    <cellStyle name="열어 본 하이퍼링크" xfId="19072" builtinId="9" hidden="1"/>
    <cellStyle name="열어 본 하이퍼링크" xfId="19073" builtinId="9" hidden="1"/>
    <cellStyle name="열어 본 하이퍼링크" xfId="19074" builtinId="9" hidden="1"/>
    <cellStyle name="열어 본 하이퍼링크" xfId="19075" builtinId="9" hidden="1"/>
    <cellStyle name="열어 본 하이퍼링크" xfId="19076" builtinId="9" hidden="1"/>
    <cellStyle name="열어 본 하이퍼링크" xfId="19077" builtinId="9" hidden="1"/>
    <cellStyle name="열어 본 하이퍼링크" xfId="19078" builtinId="9" hidden="1"/>
    <cellStyle name="열어 본 하이퍼링크" xfId="19079" builtinId="9" hidden="1"/>
    <cellStyle name="열어 본 하이퍼링크" xfId="19080" builtinId="9" hidden="1"/>
    <cellStyle name="열어 본 하이퍼링크" xfId="19081" builtinId="9" hidden="1"/>
    <cellStyle name="열어 본 하이퍼링크" xfId="19082" builtinId="9" hidden="1"/>
    <cellStyle name="열어 본 하이퍼링크" xfId="19083" builtinId="9" hidden="1"/>
    <cellStyle name="열어 본 하이퍼링크" xfId="19084" builtinId="9" hidden="1"/>
    <cellStyle name="열어 본 하이퍼링크" xfId="19085" builtinId="9" hidden="1"/>
    <cellStyle name="열어 본 하이퍼링크" xfId="19086" builtinId="9" hidden="1"/>
    <cellStyle name="열어 본 하이퍼링크" xfId="19087" builtinId="9" hidden="1"/>
    <cellStyle name="열어 본 하이퍼링크" xfId="19088" builtinId="9" hidden="1"/>
    <cellStyle name="열어 본 하이퍼링크" xfId="19089" builtinId="9" hidden="1"/>
    <cellStyle name="열어 본 하이퍼링크" xfId="19090" builtinId="9" hidden="1"/>
    <cellStyle name="열어 본 하이퍼링크" xfId="19091" builtinId="9" hidden="1"/>
    <cellStyle name="열어 본 하이퍼링크" xfId="19092" builtinId="9" hidden="1"/>
    <cellStyle name="열어 본 하이퍼링크" xfId="19093" builtinId="9" hidden="1"/>
    <cellStyle name="열어 본 하이퍼링크" xfId="19094" builtinId="9" hidden="1"/>
    <cellStyle name="열어 본 하이퍼링크" xfId="19095" builtinId="9" hidden="1"/>
    <cellStyle name="열어 본 하이퍼링크" xfId="19096" builtinId="9" hidden="1"/>
    <cellStyle name="열어 본 하이퍼링크" xfId="19097" builtinId="9" hidden="1"/>
    <cellStyle name="열어 본 하이퍼링크" xfId="19098" builtinId="9" hidden="1"/>
    <cellStyle name="열어 본 하이퍼링크" xfId="19099" builtinId="9" hidden="1"/>
    <cellStyle name="열어 본 하이퍼링크" xfId="19100" builtinId="9" hidden="1"/>
    <cellStyle name="열어 본 하이퍼링크" xfId="19101" builtinId="9" hidden="1"/>
    <cellStyle name="열어 본 하이퍼링크" xfId="19102" builtinId="9" hidden="1"/>
    <cellStyle name="열어 본 하이퍼링크" xfId="19103" builtinId="9" hidden="1"/>
    <cellStyle name="열어 본 하이퍼링크" xfId="19104" builtinId="9" hidden="1"/>
    <cellStyle name="열어 본 하이퍼링크" xfId="19105" builtinId="9" hidden="1"/>
    <cellStyle name="열어 본 하이퍼링크" xfId="19106" builtinId="9" hidden="1"/>
    <cellStyle name="열어 본 하이퍼링크" xfId="19107" builtinId="9" hidden="1"/>
    <cellStyle name="열어 본 하이퍼링크" xfId="19108" builtinId="9" hidden="1"/>
    <cellStyle name="열어 본 하이퍼링크" xfId="19109" builtinId="9" hidden="1"/>
    <cellStyle name="열어 본 하이퍼링크" xfId="19110" builtinId="9" hidden="1"/>
    <cellStyle name="열어 본 하이퍼링크" xfId="19111" builtinId="9" hidden="1"/>
    <cellStyle name="열어 본 하이퍼링크" xfId="19112" builtinId="9" hidden="1"/>
    <cellStyle name="열어 본 하이퍼링크" xfId="19113" builtinId="9" hidden="1"/>
    <cellStyle name="열어 본 하이퍼링크" xfId="19114" builtinId="9" hidden="1"/>
    <cellStyle name="열어 본 하이퍼링크" xfId="19115" builtinId="9" hidden="1"/>
    <cellStyle name="열어 본 하이퍼링크" xfId="19116" builtinId="9" hidden="1"/>
    <cellStyle name="열어 본 하이퍼링크" xfId="19117" builtinId="9" hidden="1"/>
    <cellStyle name="열어 본 하이퍼링크" xfId="19118" builtinId="9" hidden="1"/>
    <cellStyle name="열어 본 하이퍼링크" xfId="19119" builtinId="9" hidden="1"/>
    <cellStyle name="열어 본 하이퍼링크" xfId="19120" builtinId="9" hidden="1"/>
    <cellStyle name="열어 본 하이퍼링크" xfId="19121" builtinId="9" hidden="1"/>
    <cellStyle name="열어 본 하이퍼링크" xfId="19122" builtinId="9" hidden="1"/>
    <cellStyle name="열어 본 하이퍼링크" xfId="19123" builtinId="9" hidden="1"/>
    <cellStyle name="열어 본 하이퍼링크" xfId="19124" builtinId="9" hidden="1"/>
    <cellStyle name="열어 본 하이퍼링크" xfId="19125" builtinId="9" hidden="1"/>
    <cellStyle name="열어 본 하이퍼링크" xfId="19126" builtinId="9" hidden="1"/>
    <cellStyle name="열어 본 하이퍼링크" xfId="19127" builtinId="9" hidden="1"/>
    <cellStyle name="열어 본 하이퍼링크" xfId="19128" builtinId="9" hidden="1"/>
    <cellStyle name="열어 본 하이퍼링크" xfId="19129" builtinId="9" hidden="1"/>
    <cellStyle name="열어 본 하이퍼링크" xfId="19130" builtinId="9" hidden="1"/>
    <cellStyle name="열어 본 하이퍼링크" xfId="19131" builtinId="9" hidden="1"/>
    <cellStyle name="열어 본 하이퍼링크" xfId="19132" builtinId="9" hidden="1"/>
    <cellStyle name="열어 본 하이퍼링크" xfId="19133" builtinId="9" hidden="1"/>
    <cellStyle name="열어 본 하이퍼링크" xfId="19134" builtinId="9" hidden="1"/>
    <cellStyle name="열어 본 하이퍼링크" xfId="19135" builtinId="9" hidden="1"/>
    <cellStyle name="열어 본 하이퍼링크" xfId="19136" builtinId="9" hidden="1"/>
    <cellStyle name="열어 본 하이퍼링크" xfId="19137" builtinId="9" hidden="1"/>
    <cellStyle name="열어 본 하이퍼링크" xfId="19138" builtinId="9" hidden="1"/>
    <cellStyle name="열어 본 하이퍼링크" xfId="19139" builtinId="9" hidden="1"/>
    <cellStyle name="열어 본 하이퍼링크" xfId="19140" builtinId="9" hidden="1"/>
    <cellStyle name="열어 본 하이퍼링크" xfId="19141" builtinId="9" hidden="1"/>
    <cellStyle name="열어 본 하이퍼링크" xfId="19142" builtinId="9" hidden="1"/>
    <cellStyle name="열어 본 하이퍼링크" xfId="19143" builtinId="9" hidden="1"/>
    <cellStyle name="열어 본 하이퍼링크" xfId="19144" builtinId="9" hidden="1"/>
    <cellStyle name="열어 본 하이퍼링크" xfId="19145" builtinId="9" hidden="1"/>
    <cellStyle name="열어 본 하이퍼링크" xfId="19146" builtinId="9" hidden="1"/>
    <cellStyle name="열어 본 하이퍼링크" xfId="19147" builtinId="9" hidden="1"/>
    <cellStyle name="열어 본 하이퍼링크" xfId="19148" builtinId="9" hidden="1"/>
    <cellStyle name="열어 본 하이퍼링크" xfId="19149" builtinId="9" hidden="1"/>
    <cellStyle name="열어 본 하이퍼링크" xfId="19150" builtinId="9" hidden="1"/>
    <cellStyle name="열어 본 하이퍼링크" xfId="19151" builtinId="9" hidden="1"/>
    <cellStyle name="열어 본 하이퍼링크" xfId="19152" builtinId="9" hidden="1"/>
    <cellStyle name="열어 본 하이퍼링크" xfId="19153" builtinId="9" hidden="1"/>
    <cellStyle name="열어 본 하이퍼링크" xfId="19154" builtinId="9" hidden="1"/>
    <cellStyle name="열어 본 하이퍼링크" xfId="19155" builtinId="9" hidden="1"/>
    <cellStyle name="열어 본 하이퍼링크" xfId="19156" builtinId="9" hidden="1"/>
    <cellStyle name="열어 본 하이퍼링크" xfId="19157" builtinId="9" hidden="1"/>
    <cellStyle name="열어 본 하이퍼링크" xfId="19158" builtinId="9" hidden="1"/>
    <cellStyle name="열어 본 하이퍼링크" xfId="19159" builtinId="9" hidden="1"/>
    <cellStyle name="열어 본 하이퍼링크" xfId="19160" builtinId="9" hidden="1"/>
    <cellStyle name="열어 본 하이퍼링크" xfId="19161" builtinId="9" hidden="1"/>
    <cellStyle name="열어 본 하이퍼링크" xfId="19162" builtinId="9" hidden="1"/>
    <cellStyle name="열어 본 하이퍼링크" xfId="19163" builtinId="9" hidden="1"/>
    <cellStyle name="열어 본 하이퍼링크" xfId="19164" builtinId="9" hidden="1"/>
    <cellStyle name="열어 본 하이퍼링크" xfId="19165" builtinId="9" hidden="1"/>
    <cellStyle name="열어 본 하이퍼링크" xfId="19166" builtinId="9" hidden="1"/>
    <cellStyle name="열어 본 하이퍼링크" xfId="19167" builtinId="9" hidden="1"/>
    <cellStyle name="열어 본 하이퍼링크" xfId="19168" builtinId="9" hidden="1"/>
    <cellStyle name="열어 본 하이퍼링크" xfId="19169" builtinId="9" hidden="1"/>
    <cellStyle name="열어 본 하이퍼링크" xfId="19170" builtinId="9" hidden="1"/>
    <cellStyle name="열어 본 하이퍼링크" xfId="19171" builtinId="9" hidden="1"/>
    <cellStyle name="열어 본 하이퍼링크" xfId="19172" builtinId="9" hidden="1"/>
    <cellStyle name="열어 본 하이퍼링크" xfId="19173" builtinId="9" hidden="1"/>
    <cellStyle name="열어 본 하이퍼링크" xfId="19174" builtinId="9" hidden="1"/>
    <cellStyle name="열어 본 하이퍼링크" xfId="19175" builtinId="9" hidden="1"/>
    <cellStyle name="열어 본 하이퍼링크" xfId="19176" builtinId="9" hidden="1"/>
    <cellStyle name="열어 본 하이퍼링크" xfId="19177" builtinId="9" hidden="1"/>
    <cellStyle name="열어 본 하이퍼링크" xfId="19178" builtinId="9" hidden="1"/>
    <cellStyle name="열어 본 하이퍼링크" xfId="19179" builtinId="9" hidden="1"/>
    <cellStyle name="열어 본 하이퍼링크" xfId="19180" builtinId="9" hidden="1"/>
    <cellStyle name="열어 본 하이퍼링크" xfId="19181" builtinId="9" hidden="1"/>
    <cellStyle name="열어 본 하이퍼링크" xfId="19182" builtinId="9" hidden="1"/>
    <cellStyle name="열어 본 하이퍼링크" xfId="19183" builtinId="9" hidden="1"/>
    <cellStyle name="열어 본 하이퍼링크" xfId="19184" builtinId="9" hidden="1"/>
    <cellStyle name="열어 본 하이퍼링크" xfId="19185" builtinId="9" hidden="1"/>
    <cellStyle name="열어 본 하이퍼링크" xfId="19186" builtinId="9" hidden="1"/>
    <cellStyle name="열어 본 하이퍼링크" xfId="19187" builtinId="9" hidden="1"/>
    <cellStyle name="열어 본 하이퍼링크" xfId="19188" builtinId="9" hidden="1"/>
    <cellStyle name="열어 본 하이퍼링크" xfId="19189" builtinId="9" hidden="1"/>
    <cellStyle name="열어 본 하이퍼링크" xfId="19190" builtinId="9" hidden="1"/>
    <cellStyle name="열어 본 하이퍼링크" xfId="19191" builtinId="9" hidden="1"/>
    <cellStyle name="열어 본 하이퍼링크" xfId="19192" builtinId="9" hidden="1"/>
    <cellStyle name="열어 본 하이퍼링크" xfId="19193" builtinId="9" hidden="1"/>
    <cellStyle name="열어 본 하이퍼링크" xfId="19194" builtinId="9" hidden="1"/>
    <cellStyle name="열어 본 하이퍼링크" xfId="19195" builtinId="9" hidden="1"/>
    <cellStyle name="열어 본 하이퍼링크" xfId="19196" builtinId="9" hidden="1"/>
    <cellStyle name="열어 본 하이퍼링크" xfId="19197" builtinId="9" hidden="1"/>
    <cellStyle name="열어 본 하이퍼링크" xfId="19198" builtinId="9" hidden="1"/>
    <cellStyle name="열어 본 하이퍼링크" xfId="19199" builtinId="9" hidden="1"/>
    <cellStyle name="열어 본 하이퍼링크" xfId="19200" builtinId="9" hidden="1"/>
    <cellStyle name="열어 본 하이퍼링크" xfId="19201" builtinId="9" hidden="1"/>
    <cellStyle name="열어 본 하이퍼링크" xfId="19202" builtinId="9" hidden="1"/>
    <cellStyle name="열어 본 하이퍼링크" xfId="19203" builtinId="9" hidden="1"/>
    <cellStyle name="열어 본 하이퍼링크" xfId="19204" builtinId="9" hidden="1"/>
    <cellStyle name="열어 본 하이퍼링크" xfId="19205" builtinId="9" hidden="1"/>
    <cellStyle name="열어 본 하이퍼링크" xfId="19206" builtinId="9" hidden="1"/>
    <cellStyle name="열어 본 하이퍼링크" xfId="19207" builtinId="9" hidden="1"/>
    <cellStyle name="열어 본 하이퍼링크" xfId="19208" builtinId="9" hidden="1"/>
    <cellStyle name="열어 본 하이퍼링크" xfId="19209" builtinId="9" hidden="1"/>
    <cellStyle name="열어 본 하이퍼링크" xfId="19210" builtinId="9" hidden="1"/>
    <cellStyle name="열어 본 하이퍼링크" xfId="19211" builtinId="9" hidden="1"/>
    <cellStyle name="열어 본 하이퍼링크" xfId="19212" builtinId="9" hidden="1"/>
    <cellStyle name="열어 본 하이퍼링크" xfId="19213" builtinId="9" hidden="1"/>
    <cellStyle name="열어 본 하이퍼링크" xfId="19214" builtinId="9" hidden="1"/>
    <cellStyle name="열어 본 하이퍼링크" xfId="19215" builtinId="9" hidden="1"/>
    <cellStyle name="열어 본 하이퍼링크" xfId="19216" builtinId="9" hidden="1"/>
    <cellStyle name="열어 본 하이퍼링크" xfId="19217" builtinId="9" hidden="1"/>
    <cellStyle name="열어 본 하이퍼링크" xfId="19218" builtinId="9" hidden="1"/>
    <cellStyle name="열어 본 하이퍼링크" xfId="19219" builtinId="9" hidden="1"/>
    <cellStyle name="열어 본 하이퍼링크" xfId="19220" builtinId="9" hidden="1"/>
    <cellStyle name="열어 본 하이퍼링크" xfId="19221" builtinId="9" hidden="1"/>
    <cellStyle name="열어 본 하이퍼링크" xfId="19222" builtinId="9" hidden="1"/>
    <cellStyle name="열어 본 하이퍼링크" xfId="19223" builtinId="9" hidden="1"/>
    <cellStyle name="열어 본 하이퍼링크" xfId="19224" builtinId="9" hidden="1"/>
    <cellStyle name="열어 본 하이퍼링크" xfId="19225" builtinId="9" hidden="1"/>
    <cellStyle name="열어 본 하이퍼링크" xfId="19226" builtinId="9" hidden="1"/>
    <cellStyle name="열어 본 하이퍼링크" xfId="19227" builtinId="9" hidden="1"/>
    <cellStyle name="열어 본 하이퍼링크" xfId="19228" builtinId="9" hidden="1"/>
    <cellStyle name="열어 본 하이퍼링크" xfId="19229" builtinId="9" hidden="1"/>
    <cellStyle name="열어 본 하이퍼링크" xfId="19230" builtinId="9" hidden="1"/>
    <cellStyle name="열어 본 하이퍼링크" xfId="19231" builtinId="9" hidden="1"/>
    <cellStyle name="열어 본 하이퍼링크" xfId="19232" builtinId="9" hidden="1"/>
    <cellStyle name="열어 본 하이퍼링크" xfId="19233" builtinId="9" hidden="1"/>
    <cellStyle name="열어 본 하이퍼링크" xfId="19234" builtinId="9" hidden="1"/>
    <cellStyle name="열어 본 하이퍼링크" xfId="19235" builtinId="9" hidden="1"/>
    <cellStyle name="열어 본 하이퍼링크" xfId="19236" builtinId="9" hidden="1"/>
    <cellStyle name="열어 본 하이퍼링크" xfId="19237" builtinId="9" hidden="1"/>
    <cellStyle name="열어 본 하이퍼링크" xfId="19238" builtinId="9" hidden="1"/>
    <cellStyle name="열어 본 하이퍼링크" xfId="19239" builtinId="9" hidden="1"/>
    <cellStyle name="열어 본 하이퍼링크" xfId="19240" builtinId="9" hidden="1"/>
    <cellStyle name="열어 본 하이퍼링크" xfId="19241" builtinId="9" hidden="1"/>
    <cellStyle name="열어 본 하이퍼링크" xfId="19242" builtinId="9" hidden="1"/>
    <cellStyle name="열어 본 하이퍼링크" xfId="19243" builtinId="9" hidden="1"/>
    <cellStyle name="열어 본 하이퍼링크" xfId="19244" builtinId="9" hidden="1"/>
    <cellStyle name="열어 본 하이퍼링크" xfId="19245" builtinId="9" hidden="1"/>
    <cellStyle name="열어 본 하이퍼링크" xfId="19246" builtinId="9" hidden="1"/>
    <cellStyle name="열어 본 하이퍼링크" xfId="19247" builtinId="9" hidden="1"/>
    <cellStyle name="열어 본 하이퍼링크" xfId="19248" builtinId="9" hidden="1"/>
    <cellStyle name="열어 본 하이퍼링크" xfId="19249" builtinId="9" hidden="1"/>
    <cellStyle name="열어 본 하이퍼링크" xfId="19250" builtinId="9" hidden="1"/>
    <cellStyle name="열어 본 하이퍼링크" xfId="19251" builtinId="9" hidden="1"/>
    <cellStyle name="열어 본 하이퍼링크" xfId="19252" builtinId="9" hidden="1"/>
    <cellStyle name="열어 본 하이퍼링크" xfId="19253" builtinId="9" hidden="1"/>
    <cellStyle name="열어 본 하이퍼링크" xfId="19254" builtinId="9" hidden="1"/>
    <cellStyle name="열어 본 하이퍼링크" xfId="19255" builtinId="9" hidden="1"/>
    <cellStyle name="열어 본 하이퍼링크" xfId="19256" builtinId="9" hidden="1"/>
    <cellStyle name="열어 본 하이퍼링크" xfId="19257" builtinId="9" hidden="1"/>
    <cellStyle name="열어 본 하이퍼링크" xfId="19258" builtinId="9" hidden="1"/>
    <cellStyle name="열어 본 하이퍼링크" xfId="19259" builtinId="9" hidden="1"/>
    <cellStyle name="열어 본 하이퍼링크" xfId="19260" builtinId="9" hidden="1"/>
    <cellStyle name="열어 본 하이퍼링크" xfId="19261" builtinId="9" hidden="1"/>
    <cellStyle name="열어 본 하이퍼링크" xfId="19262" builtinId="9" hidden="1"/>
    <cellStyle name="열어 본 하이퍼링크" xfId="19263" builtinId="9" hidden="1"/>
    <cellStyle name="열어 본 하이퍼링크" xfId="19264" builtinId="9" hidden="1"/>
    <cellStyle name="열어 본 하이퍼링크" xfId="19265" builtinId="9" hidden="1"/>
    <cellStyle name="열어 본 하이퍼링크" xfId="19266" builtinId="9" hidden="1"/>
    <cellStyle name="열어 본 하이퍼링크" xfId="19267" builtinId="9" hidden="1"/>
    <cellStyle name="열어 본 하이퍼링크" xfId="19268" builtinId="9" hidden="1"/>
    <cellStyle name="열어 본 하이퍼링크" xfId="19269" builtinId="9" hidden="1"/>
    <cellStyle name="열어 본 하이퍼링크" xfId="19270" builtinId="9" hidden="1"/>
    <cellStyle name="열어 본 하이퍼링크" xfId="19271" builtinId="9" hidden="1"/>
    <cellStyle name="열어 본 하이퍼링크" xfId="19272" builtinId="9" hidden="1"/>
    <cellStyle name="열어 본 하이퍼링크" xfId="19273" builtinId="9" hidden="1"/>
    <cellStyle name="열어 본 하이퍼링크" xfId="19274" builtinId="9" hidden="1"/>
    <cellStyle name="열어 본 하이퍼링크" xfId="19275" builtinId="9" hidden="1"/>
    <cellStyle name="열어 본 하이퍼링크" xfId="19276" builtinId="9" hidden="1"/>
    <cellStyle name="열어 본 하이퍼링크" xfId="19277" builtinId="9" hidden="1"/>
    <cellStyle name="열어 본 하이퍼링크" xfId="19278" builtinId="9" hidden="1"/>
    <cellStyle name="열어 본 하이퍼링크" xfId="19279" builtinId="9" hidden="1"/>
    <cellStyle name="열어 본 하이퍼링크" xfId="19280" builtinId="9" hidden="1"/>
    <cellStyle name="열어 본 하이퍼링크" xfId="19281" builtinId="9" hidden="1"/>
    <cellStyle name="열어 본 하이퍼링크" xfId="19282" builtinId="9" hidden="1"/>
    <cellStyle name="열어 본 하이퍼링크" xfId="19283" builtinId="9" hidden="1"/>
    <cellStyle name="열어 본 하이퍼링크" xfId="19284" builtinId="9" hidden="1"/>
    <cellStyle name="열어 본 하이퍼링크" xfId="19285" builtinId="9" hidden="1"/>
    <cellStyle name="열어 본 하이퍼링크" xfId="19286" builtinId="9" hidden="1"/>
    <cellStyle name="열어 본 하이퍼링크" xfId="19287" builtinId="9" hidden="1"/>
    <cellStyle name="열어 본 하이퍼링크" xfId="19288" builtinId="9" hidden="1"/>
    <cellStyle name="열어 본 하이퍼링크" xfId="19289" builtinId="9" hidden="1"/>
    <cellStyle name="열어 본 하이퍼링크" xfId="19290" builtinId="9" hidden="1"/>
    <cellStyle name="열어 본 하이퍼링크" xfId="19291" builtinId="9" hidden="1"/>
    <cellStyle name="열어 본 하이퍼링크" xfId="19292" builtinId="9" hidden="1"/>
    <cellStyle name="열어 본 하이퍼링크" xfId="19293" builtinId="9" hidden="1"/>
    <cellStyle name="열어 본 하이퍼링크" xfId="19294" builtinId="9" hidden="1"/>
    <cellStyle name="열어 본 하이퍼링크" xfId="19295" builtinId="9" hidden="1"/>
    <cellStyle name="열어 본 하이퍼링크" xfId="19296" builtinId="9" hidden="1"/>
    <cellStyle name="열어 본 하이퍼링크" xfId="19297" builtinId="9" hidden="1"/>
    <cellStyle name="열어 본 하이퍼링크" xfId="19298" builtinId="9" hidden="1"/>
    <cellStyle name="열어 본 하이퍼링크" xfId="19299" builtinId="9" hidden="1"/>
    <cellStyle name="열어 본 하이퍼링크" xfId="19300" builtinId="9" hidden="1"/>
    <cellStyle name="열어 본 하이퍼링크" xfId="19301" builtinId="9" hidden="1"/>
    <cellStyle name="열어 본 하이퍼링크" xfId="19302" builtinId="9" hidden="1"/>
    <cellStyle name="열어 본 하이퍼링크" xfId="19303" builtinId="9" hidden="1"/>
    <cellStyle name="열어 본 하이퍼링크" xfId="19304" builtinId="9" hidden="1"/>
    <cellStyle name="열어 본 하이퍼링크" xfId="19305" builtinId="9" hidden="1"/>
    <cellStyle name="열어 본 하이퍼링크" xfId="19306" builtinId="9" hidden="1"/>
    <cellStyle name="열어 본 하이퍼링크" xfId="19307" builtinId="9" hidden="1"/>
    <cellStyle name="열어 본 하이퍼링크" xfId="19308" builtinId="9" hidden="1"/>
    <cellStyle name="열어 본 하이퍼링크" xfId="19309" builtinId="9" hidden="1"/>
    <cellStyle name="열어 본 하이퍼링크" xfId="19310" builtinId="9" hidden="1"/>
    <cellStyle name="열어 본 하이퍼링크" xfId="19311" builtinId="9" hidden="1"/>
    <cellStyle name="열어 본 하이퍼링크" xfId="19312" builtinId="9" hidden="1"/>
    <cellStyle name="열어 본 하이퍼링크" xfId="19313" builtinId="9" hidden="1"/>
    <cellStyle name="열어 본 하이퍼링크" xfId="19314" builtinId="9" hidden="1"/>
    <cellStyle name="열어 본 하이퍼링크" xfId="19315" builtinId="9" hidden="1"/>
    <cellStyle name="열어 본 하이퍼링크" xfId="19316" builtinId="9" hidden="1"/>
    <cellStyle name="열어 본 하이퍼링크" xfId="19317" builtinId="9" hidden="1"/>
    <cellStyle name="열어 본 하이퍼링크" xfId="19318" builtinId="9" hidden="1"/>
    <cellStyle name="열어 본 하이퍼링크" xfId="19319" builtinId="9" hidden="1"/>
    <cellStyle name="열어 본 하이퍼링크" xfId="19320" builtinId="9" hidden="1"/>
    <cellStyle name="열어 본 하이퍼링크" xfId="19321" builtinId="9" hidden="1"/>
    <cellStyle name="열어 본 하이퍼링크" xfId="19322" builtinId="9" hidden="1"/>
    <cellStyle name="열어 본 하이퍼링크" xfId="19323" builtinId="9" hidden="1"/>
    <cellStyle name="열어 본 하이퍼링크" xfId="19324" builtinId="9" hidden="1"/>
    <cellStyle name="열어 본 하이퍼링크" xfId="19325" builtinId="9" hidden="1"/>
    <cellStyle name="열어 본 하이퍼링크" xfId="19326" builtinId="9" hidden="1"/>
    <cellStyle name="열어 본 하이퍼링크" xfId="19327" builtinId="9" hidden="1"/>
    <cellStyle name="열어 본 하이퍼링크" xfId="19328" builtinId="9" hidden="1"/>
    <cellStyle name="열어 본 하이퍼링크" xfId="19329" builtinId="9" hidden="1"/>
    <cellStyle name="열어 본 하이퍼링크" xfId="19330" builtinId="9" hidden="1"/>
    <cellStyle name="열어 본 하이퍼링크" xfId="19331" builtinId="9" hidden="1"/>
    <cellStyle name="열어 본 하이퍼링크" xfId="19332" builtinId="9" hidden="1"/>
    <cellStyle name="열어 본 하이퍼링크" xfId="19333" builtinId="9" hidden="1"/>
    <cellStyle name="열어 본 하이퍼링크" xfId="19334" builtinId="9" hidden="1"/>
    <cellStyle name="열어 본 하이퍼링크" xfId="19335" builtinId="9" hidden="1"/>
    <cellStyle name="열어 본 하이퍼링크" xfId="19336" builtinId="9" hidden="1"/>
    <cellStyle name="열어 본 하이퍼링크" xfId="19337" builtinId="9" hidden="1"/>
    <cellStyle name="열어 본 하이퍼링크" xfId="19338" builtinId="9" hidden="1"/>
    <cellStyle name="열어 본 하이퍼링크" xfId="19339" builtinId="9" hidden="1"/>
    <cellStyle name="열어 본 하이퍼링크" xfId="19340" builtinId="9" hidden="1"/>
    <cellStyle name="열어 본 하이퍼링크" xfId="19341" builtinId="9" hidden="1"/>
    <cellStyle name="열어 본 하이퍼링크" xfId="19342" builtinId="9" hidden="1"/>
    <cellStyle name="열어 본 하이퍼링크" xfId="19343" builtinId="9" hidden="1"/>
    <cellStyle name="열어 본 하이퍼링크" xfId="19344" builtinId="9" hidden="1"/>
    <cellStyle name="열어 본 하이퍼링크" xfId="19345" builtinId="9" hidden="1"/>
    <cellStyle name="열어 본 하이퍼링크" xfId="19346" builtinId="9" hidden="1"/>
    <cellStyle name="열어 본 하이퍼링크" xfId="19347" builtinId="9" hidden="1"/>
    <cellStyle name="열어 본 하이퍼링크" xfId="19348" builtinId="9" hidden="1"/>
    <cellStyle name="열어 본 하이퍼링크" xfId="19349" builtinId="9" hidden="1"/>
    <cellStyle name="열어 본 하이퍼링크" xfId="19350" builtinId="9" hidden="1"/>
    <cellStyle name="열어 본 하이퍼링크" xfId="19351" builtinId="9" hidden="1"/>
    <cellStyle name="열어 본 하이퍼링크" xfId="19352" builtinId="9" hidden="1"/>
    <cellStyle name="열어 본 하이퍼링크" xfId="19353" builtinId="9" hidden="1"/>
    <cellStyle name="열어 본 하이퍼링크" xfId="19354" builtinId="9" hidden="1"/>
    <cellStyle name="열어 본 하이퍼링크" xfId="19355" builtinId="9" hidden="1"/>
    <cellStyle name="열어 본 하이퍼링크" xfId="19356" builtinId="9" hidden="1"/>
    <cellStyle name="열어 본 하이퍼링크" xfId="19357" builtinId="9" hidden="1"/>
    <cellStyle name="열어 본 하이퍼링크" xfId="19358" builtinId="9" hidden="1"/>
    <cellStyle name="열어 본 하이퍼링크" xfId="19359" builtinId="9" hidden="1"/>
    <cellStyle name="열어 본 하이퍼링크" xfId="19360" builtinId="9" hidden="1"/>
    <cellStyle name="열어 본 하이퍼링크" xfId="19361" builtinId="9" hidden="1"/>
    <cellStyle name="열어 본 하이퍼링크" xfId="19362" builtinId="9" hidden="1"/>
    <cellStyle name="열어 본 하이퍼링크" xfId="19363" builtinId="9" hidden="1"/>
    <cellStyle name="열어 본 하이퍼링크" xfId="19364" builtinId="9" hidden="1"/>
    <cellStyle name="열어 본 하이퍼링크" xfId="19365" builtinId="9" hidden="1"/>
    <cellStyle name="열어 본 하이퍼링크" xfId="19366" builtinId="9" hidden="1"/>
    <cellStyle name="열어 본 하이퍼링크" xfId="19367" builtinId="9" hidden="1"/>
    <cellStyle name="열어 본 하이퍼링크" xfId="19368" builtinId="9" hidden="1"/>
    <cellStyle name="열어 본 하이퍼링크" xfId="19369" builtinId="9" hidden="1"/>
    <cellStyle name="열어 본 하이퍼링크" xfId="19370" builtinId="9" hidden="1"/>
    <cellStyle name="열어 본 하이퍼링크" xfId="19371" builtinId="9" hidden="1"/>
    <cellStyle name="열어 본 하이퍼링크" xfId="19372" builtinId="9" hidden="1"/>
    <cellStyle name="열어 본 하이퍼링크" xfId="19373" builtinId="9" hidden="1"/>
    <cellStyle name="열어 본 하이퍼링크" xfId="19374" builtinId="9" hidden="1"/>
    <cellStyle name="열어 본 하이퍼링크" xfId="19375" builtinId="9" hidden="1"/>
    <cellStyle name="열어 본 하이퍼링크" xfId="19376" builtinId="9" hidden="1"/>
    <cellStyle name="열어 본 하이퍼링크" xfId="19377" builtinId="9" hidden="1"/>
    <cellStyle name="열어 본 하이퍼링크" xfId="19378" builtinId="9" hidden="1"/>
    <cellStyle name="열어 본 하이퍼링크" xfId="19379" builtinId="9" hidden="1"/>
    <cellStyle name="열어 본 하이퍼링크" xfId="19380" builtinId="9" hidden="1"/>
    <cellStyle name="열어 본 하이퍼링크" xfId="19381" builtinId="9" hidden="1"/>
    <cellStyle name="열어 본 하이퍼링크" xfId="19382" builtinId="9" hidden="1"/>
    <cellStyle name="열어 본 하이퍼링크" xfId="19383" builtinId="9" hidden="1"/>
    <cellStyle name="열어 본 하이퍼링크" xfId="19384" builtinId="9" hidden="1"/>
    <cellStyle name="열어 본 하이퍼링크" xfId="19385" builtinId="9" hidden="1"/>
    <cellStyle name="열어 본 하이퍼링크" xfId="19386" builtinId="9" hidden="1"/>
    <cellStyle name="열어 본 하이퍼링크" xfId="19387" builtinId="9" hidden="1"/>
    <cellStyle name="열어 본 하이퍼링크" xfId="19388" builtinId="9" hidden="1"/>
    <cellStyle name="열어 본 하이퍼링크" xfId="19389" builtinId="9" hidden="1"/>
    <cellStyle name="열어 본 하이퍼링크" xfId="19390" builtinId="9" hidden="1"/>
    <cellStyle name="열어 본 하이퍼링크" xfId="19391" builtinId="9" hidden="1"/>
    <cellStyle name="열어 본 하이퍼링크" xfId="19392" builtinId="9" hidden="1"/>
    <cellStyle name="열어 본 하이퍼링크" xfId="19393" builtinId="9" hidden="1"/>
    <cellStyle name="열어 본 하이퍼링크" xfId="19394" builtinId="9" hidden="1"/>
    <cellStyle name="열어 본 하이퍼링크" xfId="19395" builtinId="9" hidden="1"/>
    <cellStyle name="열어 본 하이퍼링크" xfId="19396" builtinId="9" hidden="1"/>
    <cellStyle name="열어 본 하이퍼링크" xfId="19397" builtinId="9" hidden="1"/>
    <cellStyle name="열어 본 하이퍼링크" xfId="19398" builtinId="9" hidden="1"/>
    <cellStyle name="열어 본 하이퍼링크" xfId="19399" builtinId="9" hidden="1"/>
    <cellStyle name="열어 본 하이퍼링크" xfId="19400" builtinId="9" hidden="1"/>
    <cellStyle name="열어 본 하이퍼링크" xfId="19401" builtinId="9" hidden="1"/>
    <cellStyle name="열어 본 하이퍼링크" xfId="19402" builtinId="9" hidden="1"/>
    <cellStyle name="열어 본 하이퍼링크" xfId="19403" builtinId="9" hidden="1"/>
    <cellStyle name="열어 본 하이퍼링크" xfId="19404" builtinId="9" hidden="1"/>
    <cellStyle name="열어 본 하이퍼링크" xfId="19405" builtinId="9" hidden="1"/>
    <cellStyle name="열어 본 하이퍼링크" xfId="19406" builtinId="9" hidden="1"/>
    <cellStyle name="열어 본 하이퍼링크" xfId="19407" builtinId="9" hidden="1"/>
    <cellStyle name="열어 본 하이퍼링크" xfId="19408" builtinId="9" hidden="1"/>
    <cellStyle name="열어 본 하이퍼링크" xfId="19409" builtinId="9" hidden="1"/>
    <cellStyle name="열어 본 하이퍼링크" xfId="19410" builtinId="9" hidden="1"/>
    <cellStyle name="열어 본 하이퍼링크" xfId="19411" builtinId="9" hidden="1"/>
    <cellStyle name="열어 본 하이퍼링크" xfId="19412" builtinId="9" hidden="1"/>
    <cellStyle name="열어 본 하이퍼링크" xfId="19413" builtinId="9" hidden="1"/>
    <cellStyle name="열어 본 하이퍼링크" xfId="19414" builtinId="9" hidden="1"/>
    <cellStyle name="열어 본 하이퍼링크" xfId="19415" builtinId="9" hidden="1"/>
    <cellStyle name="열어 본 하이퍼링크" xfId="19416" builtinId="9" hidden="1"/>
    <cellStyle name="열어 본 하이퍼링크" xfId="19417" builtinId="9" hidden="1"/>
    <cellStyle name="열어 본 하이퍼링크" xfId="19418" builtinId="9" hidden="1"/>
    <cellStyle name="열어 본 하이퍼링크" xfId="19419" builtinId="9" hidden="1"/>
    <cellStyle name="열어 본 하이퍼링크" xfId="19420" builtinId="9" hidden="1"/>
    <cellStyle name="열어 본 하이퍼링크" xfId="19421" builtinId="9" hidden="1"/>
    <cellStyle name="열어 본 하이퍼링크" xfId="19422" builtinId="9" hidden="1"/>
    <cellStyle name="열어 본 하이퍼링크" xfId="19423" builtinId="9" hidden="1"/>
    <cellStyle name="열어 본 하이퍼링크" xfId="19424" builtinId="9" hidden="1"/>
    <cellStyle name="열어 본 하이퍼링크" xfId="19425" builtinId="9" hidden="1"/>
    <cellStyle name="열어 본 하이퍼링크" xfId="19426" builtinId="9" hidden="1"/>
    <cellStyle name="열어 본 하이퍼링크" xfId="19427" builtinId="9" hidden="1"/>
    <cellStyle name="열어 본 하이퍼링크" xfId="19428" builtinId="9" hidden="1"/>
    <cellStyle name="열어 본 하이퍼링크" xfId="19429" builtinId="9" hidden="1"/>
    <cellStyle name="열어 본 하이퍼링크" xfId="19430" builtinId="9" hidden="1"/>
    <cellStyle name="열어 본 하이퍼링크" xfId="19431" builtinId="9" hidden="1"/>
    <cellStyle name="열어 본 하이퍼링크" xfId="19432" builtinId="9" hidden="1"/>
    <cellStyle name="열어 본 하이퍼링크" xfId="19433" builtinId="9" hidden="1"/>
    <cellStyle name="열어 본 하이퍼링크" xfId="19434" builtinId="9" hidden="1"/>
    <cellStyle name="열어 본 하이퍼링크" xfId="19435" builtinId="9" hidden="1"/>
    <cellStyle name="열어 본 하이퍼링크" xfId="19436" builtinId="9" hidden="1"/>
    <cellStyle name="열어 본 하이퍼링크" xfId="19437" builtinId="9" hidden="1"/>
    <cellStyle name="열어 본 하이퍼링크" xfId="19438" builtinId="9" hidden="1"/>
    <cellStyle name="열어 본 하이퍼링크" xfId="19439" builtinId="9" hidden="1"/>
    <cellStyle name="열어 본 하이퍼링크" xfId="19440" builtinId="9" hidden="1"/>
    <cellStyle name="열어 본 하이퍼링크" xfId="19441" builtinId="9" hidden="1"/>
    <cellStyle name="열어 본 하이퍼링크" xfId="19442" builtinId="9" hidden="1"/>
    <cellStyle name="열어 본 하이퍼링크" xfId="19443" builtinId="9" hidden="1"/>
    <cellStyle name="열어 본 하이퍼링크" xfId="19444" builtinId="9" hidden="1"/>
    <cellStyle name="열어 본 하이퍼링크" xfId="19445" builtinId="9" hidden="1"/>
    <cellStyle name="열어 본 하이퍼링크" xfId="19446" builtinId="9" hidden="1"/>
    <cellStyle name="열어 본 하이퍼링크" xfId="19447" builtinId="9" hidden="1"/>
    <cellStyle name="열어 본 하이퍼링크" xfId="19448" builtinId="9" hidden="1"/>
    <cellStyle name="열어 본 하이퍼링크" xfId="19449" builtinId="9" hidden="1"/>
    <cellStyle name="열어 본 하이퍼링크" xfId="19450" builtinId="9" hidden="1"/>
    <cellStyle name="열어 본 하이퍼링크" xfId="19451" builtinId="9" hidden="1"/>
    <cellStyle name="열어 본 하이퍼링크" xfId="19452" builtinId="9" hidden="1"/>
    <cellStyle name="열어 본 하이퍼링크" xfId="19453" builtinId="9" hidden="1"/>
    <cellStyle name="열어 본 하이퍼링크" xfId="19454" builtinId="9" hidden="1"/>
    <cellStyle name="열어 본 하이퍼링크" xfId="19455" builtinId="9" hidden="1"/>
    <cellStyle name="열어 본 하이퍼링크" xfId="19456" builtinId="9" hidden="1"/>
    <cellStyle name="열어 본 하이퍼링크" xfId="19457" builtinId="9" hidden="1"/>
    <cellStyle name="열어 본 하이퍼링크" xfId="19458" builtinId="9" hidden="1"/>
    <cellStyle name="열어 본 하이퍼링크" xfId="19459" builtinId="9" hidden="1"/>
    <cellStyle name="열어 본 하이퍼링크" xfId="19460" builtinId="9" hidden="1"/>
    <cellStyle name="열어 본 하이퍼링크" xfId="19461" builtinId="9" hidden="1"/>
    <cellStyle name="열어 본 하이퍼링크" xfId="19462" builtinId="9" hidden="1"/>
    <cellStyle name="열어 본 하이퍼링크" xfId="19463" builtinId="9" hidden="1"/>
    <cellStyle name="열어 본 하이퍼링크" xfId="19464" builtinId="9" hidden="1"/>
    <cellStyle name="열어 본 하이퍼링크" xfId="19465" builtinId="9" hidden="1"/>
    <cellStyle name="열어 본 하이퍼링크" xfId="19466" builtinId="9" hidden="1"/>
    <cellStyle name="열어 본 하이퍼링크" xfId="19467" builtinId="9" hidden="1"/>
    <cellStyle name="열어 본 하이퍼링크" xfId="19468" builtinId="9" hidden="1"/>
    <cellStyle name="열어 본 하이퍼링크" xfId="19469" builtinId="9" hidden="1"/>
    <cellStyle name="열어 본 하이퍼링크" xfId="19470" builtinId="9" hidden="1"/>
    <cellStyle name="열어 본 하이퍼링크" xfId="19471" builtinId="9" hidden="1"/>
    <cellStyle name="열어 본 하이퍼링크" xfId="19472" builtinId="9" hidden="1"/>
    <cellStyle name="열어 본 하이퍼링크" xfId="19473" builtinId="9" hidden="1"/>
    <cellStyle name="열어 본 하이퍼링크" xfId="19474" builtinId="9" hidden="1"/>
    <cellStyle name="열어 본 하이퍼링크" xfId="19475" builtinId="9" hidden="1"/>
    <cellStyle name="열어 본 하이퍼링크" xfId="19476" builtinId="9" hidden="1"/>
    <cellStyle name="열어 본 하이퍼링크" xfId="19477" builtinId="9" hidden="1"/>
    <cellStyle name="열어 본 하이퍼링크" xfId="19478" builtinId="9" hidden="1"/>
    <cellStyle name="열어 본 하이퍼링크" xfId="19479" builtinId="9" hidden="1"/>
    <cellStyle name="열어 본 하이퍼링크" xfId="19480" builtinId="9" hidden="1"/>
    <cellStyle name="열어 본 하이퍼링크" xfId="19481" builtinId="9" hidden="1"/>
    <cellStyle name="열어 본 하이퍼링크" xfId="19482" builtinId="9" hidden="1"/>
    <cellStyle name="열어 본 하이퍼링크" xfId="19483" builtinId="9" hidden="1"/>
    <cellStyle name="열어 본 하이퍼링크" xfId="19484" builtinId="9" hidden="1"/>
    <cellStyle name="열어 본 하이퍼링크" xfId="19485" builtinId="9" hidden="1"/>
    <cellStyle name="열어 본 하이퍼링크" xfId="19486" builtinId="9" hidden="1"/>
    <cellStyle name="열어 본 하이퍼링크" xfId="19487" builtinId="9" hidden="1"/>
    <cellStyle name="열어 본 하이퍼링크" xfId="19488" builtinId="9" hidden="1"/>
    <cellStyle name="열어 본 하이퍼링크" xfId="19489" builtinId="9" hidden="1"/>
    <cellStyle name="열어 본 하이퍼링크" xfId="19490" builtinId="9" hidden="1"/>
    <cellStyle name="열어 본 하이퍼링크" xfId="19491" builtinId="9" hidden="1"/>
    <cellStyle name="열어 본 하이퍼링크" xfId="19492" builtinId="9" hidden="1"/>
    <cellStyle name="열어 본 하이퍼링크" xfId="19493" builtinId="9" hidden="1"/>
    <cellStyle name="열어 본 하이퍼링크" xfId="19494" builtinId="9" hidden="1"/>
    <cellStyle name="열어 본 하이퍼링크" xfId="19495" builtinId="9" hidden="1"/>
    <cellStyle name="열어 본 하이퍼링크" xfId="19496" builtinId="9" hidden="1"/>
    <cellStyle name="열어 본 하이퍼링크" xfId="19497" builtinId="9" hidden="1"/>
    <cellStyle name="열어 본 하이퍼링크" xfId="19498" builtinId="9" hidden="1"/>
    <cellStyle name="열어 본 하이퍼링크" xfId="19499" builtinId="9" hidden="1"/>
    <cellStyle name="열어 본 하이퍼링크" xfId="19500" builtinId="9" hidden="1"/>
    <cellStyle name="열어 본 하이퍼링크" xfId="19501" builtinId="9" hidden="1"/>
    <cellStyle name="열어 본 하이퍼링크" xfId="19502" builtinId="9" hidden="1"/>
    <cellStyle name="열어 본 하이퍼링크" xfId="19503" builtinId="9" hidden="1"/>
    <cellStyle name="열어 본 하이퍼링크" xfId="19504" builtinId="9" hidden="1"/>
    <cellStyle name="열어 본 하이퍼링크" xfId="19505" builtinId="9" hidden="1"/>
    <cellStyle name="열어 본 하이퍼링크" xfId="19506" builtinId="9" hidden="1"/>
    <cellStyle name="열어 본 하이퍼링크" xfId="19507" builtinId="9" hidden="1"/>
    <cellStyle name="열어 본 하이퍼링크" xfId="19508" builtinId="9" hidden="1"/>
    <cellStyle name="열어 본 하이퍼링크" xfId="19509" builtinId="9" hidden="1"/>
    <cellStyle name="열어 본 하이퍼링크" xfId="19510" builtinId="9" hidden="1"/>
    <cellStyle name="열어 본 하이퍼링크" xfId="19511" builtinId="9" hidden="1"/>
    <cellStyle name="열어 본 하이퍼링크" xfId="19512" builtinId="9" hidden="1"/>
    <cellStyle name="열어 본 하이퍼링크" xfId="19513" builtinId="9" hidden="1"/>
    <cellStyle name="열어 본 하이퍼링크" xfId="19514" builtinId="9" hidden="1"/>
    <cellStyle name="열어 본 하이퍼링크" xfId="19515" builtinId="9" hidden="1"/>
    <cellStyle name="열어 본 하이퍼링크" xfId="19516" builtinId="9" hidden="1"/>
    <cellStyle name="열어 본 하이퍼링크" xfId="19517" builtinId="9" hidden="1"/>
    <cellStyle name="열어 본 하이퍼링크" xfId="19518" builtinId="9" hidden="1"/>
    <cellStyle name="열어 본 하이퍼링크" xfId="19519" builtinId="9" hidden="1"/>
    <cellStyle name="열어 본 하이퍼링크" xfId="19520" builtinId="9" hidden="1"/>
    <cellStyle name="열어 본 하이퍼링크" xfId="19521" builtinId="9" hidden="1"/>
    <cellStyle name="열어 본 하이퍼링크" xfId="19522" builtinId="9" hidden="1"/>
    <cellStyle name="열어 본 하이퍼링크" xfId="19523" builtinId="9" hidden="1"/>
    <cellStyle name="열어 본 하이퍼링크" xfId="19524" builtinId="9" hidden="1"/>
    <cellStyle name="열어 본 하이퍼링크" xfId="19525" builtinId="9" hidden="1"/>
    <cellStyle name="열어 본 하이퍼링크" xfId="19526" builtinId="9" hidden="1"/>
    <cellStyle name="열어 본 하이퍼링크" xfId="19527" builtinId="9" hidden="1"/>
    <cellStyle name="열어 본 하이퍼링크" xfId="19528" builtinId="9" hidden="1"/>
    <cellStyle name="열어 본 하이퍼링크" xfId="19529" builtinId="9" hidden="1"/>
    <cellStyle name="열어 본 하이퍼링크" xfId="19530" builtinId="9" hidden="1"/>
    <cellStyle name="열어 본 하이퍼링크" xfId="19531" builtinId="9" hidden="1"/>
    <cellStyle name="열어 본 하이퍼링크" xfId="19532" builtinId="9" hidden="1"/>
    <cellStyle name="열어 본 하이퍼링크" xfId="19533" builtinId="9" hidden="1"/>
    <cellStyle name="열어 본 하이퍼링크" xfId="19534" builtinId="9" hidden="1"/>
    <cellStyle name="열어 본 하이퍼링크" xfId="19535" builtinId="9" hidden="1"/>
    <cellStyle name="열어 본 하이퍼링크" xfId="19536" builtinId="9" hidden="1"/>
    <cellStyle name="열어 본 하이퍼링크" xfId="19537" builtinId="9" hidden="1"/>
    <cellStyle name="열어 본 하이퍼링크" xfId="19538" builtinId="9" hidden="1"/>
    <cellStyle name="열어 본 하이퍼링크" xfId="19539" builtinId="9" hidden="1"/>
    <cellStyle name="열어 본 하이퍼링크" xfId="19540" builtinId="9" hidden="1"/>
    <cellStyle name="열어 본 하이퍼링크" xfId="19541" builtinId="9" hidden="1"/>
    <cellStyle name="열어 본 하이퍼링크" xfId="19542" builtinId="9" hidden="1"/>
    <cellStyle name="열어 본 하이퍼링크" xfId="19543" builtinId="9" hidden="1"/>
    <cellStyle name="열어 본 하이퍼링크" xfId="19544" builtinId="9" hidden="1"/>
    <cellStyle name="열어 본 하이퍼링크" xfId="19545" builtinId="9" hidden="1"/>
    <cellStyle name="열어 본 하이퍼링크" xfId="19546" builtinId="9" hidden="1"/>
    <cellStyle name="열어 본 하이퍼링크" xfId="19547" builtinId="9" hidden="1"/>
    <cellStyle name="열어 본 하이퍼링크" xfId="19548" builtinId="9" hidden="1"/>
    <cellStyle name="열어 본 하이퍼링크" xfId="19549" builtinId="9" hidden="1"/>
    <cellStyle name="열어 본 하이퍼링크" xfId="19550" builtinId="9" hidden="1"/>
    <cellStyle name="열어 본 하이퍼링크" xfId="19551" builtinId="9" hidden="1"/>
    <cellStyle name="열어 본 하이퍼링크" xfId="19552" builtinId="9" hidden="1"/>
    <cellStyle name="열어 본 하이퍼링크" xfId="19553" builtinId="9" hidden="1"/>
    <cellStyle name="열어 본 하이퍼링크" xfId="19554" builtinId="9" hidden="1"/>
    <cellStyle name="열어 본 하이퍼링크" xfId="19555" builtinId="9" hidden="1"/>
    <cellStyle name="열어 본 하이퍼링크" xfId="19556" builtinId="9" hidden="1"/>
    <cellStyle name="열어 본 하이퍼링크" xfId="19557" builtinId="9" hidden="1"/>
    <cellStyle name="열어 본 하이퍼링크" xfId="19558" builtinId="9" hidden="1"/>
    <cellStyle name="열어 본 하이퍼링크" xfId="19559" builtinId="9" hidden="1"/>
    <cellStyle name="열어 본 하이퍼링크" xfId="19560" builtinId="9" hidden="1"/>
    <cellStyle name="열어 본 하이퍼링크" xfId="19561" builtinId="9" hidden="1"/>
    <cellStyle name="열어 본 하이퍼링크" xfId="19562" builtinId="9" hidden="1"/>
    <cellStyle name="열어 본 하이퍼링크" xfId="19563" builtinId="9" hidden="1"/>
    <cellStyle name="열어 본 하이퍼링크" xfId="19564" builtinId="9" hidden="1"/>
    <cellStyle name="열어 본 하이퍼링크" xfId="19565" builtinId="9" hidden="1"/>
    <cellStyle name="열어 본 하이퍼링크" xfId="19566" builtinId="9" hidden="1"/>
    <cellStyle name="열어 본 하이퍼링크" xfId="19567" builtinId="9" hidden="1"/>
    <cellStyle name="열어 본 하이퍼링크" xfId="19568" builtinId="9" hidden="1"/>
    <cellStyle name="열어 본 하이퍼링크" xfId="19569" builtinId="9" hidden="1"/>
    <cellStyle name="열어 본 하이퍼링크" xfId="19570" builtinId="9" hidden="1"/>
    <cellStyle name="열어 본 하이퍼링크" xfId="19571" builtinId="9" hidden="1"/>
    <cellStyle name="열어 본 하이퍼링크" xfId="19572" builtinId="9" hidden="1"/>
    <cellStyle name="열어 본 하이퍼링크" xfId="19573" builtinId="9" hidden="1"/>
    <cellStyle name="열어 본 하이퍼링크" xfId="19574" builtinId="9" hidden="1"/>
    <cellStyle name="열어 본 하이퍼링크" xfId="19575" builtinId="9" hidden="1"/>
    <cellStyle name="열어 본 하이퍼링크" xfId="19576" builtinId="9" hidden="1"/>
    <cellStyle name="열어 본 하이퍼링크" xfId="19577" builtinId="9" hidden="1"/>
    <cellStyle name="열어 본 하이퍼링크" xfId="19578" builtinId="9" hidden="1"/>
    <cellStyle name="열어 본 하이퍼링크" xfId="19579" builtinId="9" hidden="1"/>
    <cellStyle name="열어 본 하이퍼링크" xfId="19580" builtinId="9" hidden="1"/>
    <cellStyle name="열어 본 하이퍼링크" xfId="19581" builtinId="9" hidden="1"/>
    <cellStyle name="열어 본 하이퍼링크" xfId="19582" builtinId="9" hidden="1"/>
    <cellStyle name="열어 본 하이퍼링크" xfId="19583" builtinId="9" hidden="1"/>
    <cellStyle name="열어 본 하이퍼링크" xfId="19584" builtinId="9" hidden="1"/>
    <cellStyle name="열어 본 하이퍼링크" xfId="19585" builtinId="9" hidden="1"/>
    <cellStyle name="열어 본 하이퍼링크" xfId="19586" builtinId="9" hidden="1"/>
    <cellStyle name="열어 본 하이퍼링크" xfId="19587" builtinId="9" hidden="1"/>
    <cellStyle name="열어 본 하이퍼링크" xfId="19588" builtinId="9" hidden="1"/>
    <cellStyle name="열어 본 하이퍼링크" xfId="19589" builtinId="9" hidden="1"/>
    <cellStyle name="열어 본 하이퍼링크" xfId="19590" builtinId="9" hidden="1"/>
    <cellStyle name="열어 본 하이퍼링크" xfId="19591" builtinId="9" hidden="1"/>
    <cellStyle name="열어 본 하이퍼링크" xfId="19592" builtinId="9" hidden="1"/>
    <cellStyle name="열어 본 하이퍼링크" xfId="19593" builtinId="9" hidden="1"/>
    <cellStyle name="열어 본 하이퍼링크" xfId="19594" builtinId="9" hidden="1"/>
    <cellStyle name="열어 본 하이퍼링크" xfId="19595" builtinId="9" hidden="1"/>
    <cellStyle name="열어 본 하이퍼링크" xfId="19596" builtinId="9" hidden="1"/>
    <cellStyle name="열어 본 하이퍼링크" xfId="19597" builtinId="9" hidden="1"/>
    <cellStyle name="열어 본 하이퍼링크" xfId="19598" builtinId="9" hidden="1"/>
    <cellStyle name="열어 본 하이퍼링크" xfId="19599" builtinId="9" hidden="1"/>
    <cellStyle name="열어 본 하이퍼링크" xfId="19600" builtinId="9" hidden="1"/>
    <cellStyle name="열어 본 하이퍼링크" xfId="19601" builtinId="9" hidden="1"/>
    <cellStyle name="열어 본 하이퍼링크" xfId="19602" builtinId="9" hidden="1"/>
    <cellStyle name="열어 본 하이퍼링크" xfId="19603" builtinId="9" hidden="1"/>
    <cellStyle name="열어 본 하이퍼링크" xfId="19604" builtinId="9" hidden="1"/>
    <cellStyle name="열어 본 하이퍼링크" xfId="19605" builtinId="9" hidden="1"/>
    <cellStyle name="열어 본 하이퍼링크" xfId="19606" builtinId="9" hidden="1"/>
    <cellStyle name="열어 본 하이퍼링크" xfId="19607" builtinId="9" hidden="1"/>
    <cellStyle name="열어 본 하이퍼링크" xfId="19608" builtinId="9" hidden="1"/>
    <cellStyle name="열어 본 하이퍼링크" xfId="19609" builtinId="9" hidden="1"/>
    <cellStyle name="열어 본 하이퍼링크" xfId="19610" builtinId="9" hidden="1"/>
    <cellStyle name="열어 본 하이퍼링크" xfId="19611" builtinId="9" hidden="1"/>
    <cellStyle name="열어 본 하이퍼링크" xfId="19612" builtinId="9" hidden="1"/>
    <cellStyle name="열어 본 하이퍼링크" xfId="19613" builtinId="9" hidden="1"/>
    <cellStyle name="열어 본 하이퍼링크" xfId="19614" builtinId="9" hidden="1"/>
    <cellStyle name="열어 본 하이퍼링크" xfId="19615" builtinId="9" hidden="1"/>
    <cellStyle name="열어 본 하이퍼링크" xfId="19616" builtinId="9" hidden="1"/>
    <cellStyle name="열어 본 하이퍼링크" xfId="19617" builtinId="9" hidden="1"/>
    <cellStyle name="열어 본 하이퍼링크" xfId="19618" builtinId="9" hidden="1"/>
    <cellStyle name="열어 본 하이퍼링크" xfId="19619" builtinId="9" hidden="1"/>
    <cellStyle name="열어 본 하이퍼링크" xfId="19620" builtinId="9" hidden="1"/>
    <cellStyle name="열어 본 하이퍼링크" xfId="19621" builtinId="9" hidden="1"/>
    <cellStyle name="열어 본 하이퍼링크" xfId="19622" builtinId="9" hidden="1"/>
    <cellStyle name="열어 본 하이퍼링크" xfId="19623" builtinId="9" hidden="1"/>
    <cellStyle name="열어 본 하이퍼링크" xfId="19624" builtinId="9" hidden="1"/>
    <cellStyle name="열어 본 하이퍼링크" xfId="19625" builtinId="9" hidden="1"/>
    <cellStyle name="열어 본 하이퍼링크" xfId="19626" builtinId="9" hidden="1"/>
    <cellStyle name="열어 본 하이퍼링크" xfId="19627" builtinId="9" hidden="1"/>
    <cellStyle name="열어 본 하이퍼링크" xfId="19628" builtinId="9" hidden="1"/>
    <cellStyle name="열어 본 하이퍼링크" xfId="19629" builtinId="9" hidden="1"/>
    <cellStyle name="열어 본 하이퍼링크" xfId="19630" builtinId="9" hidden="1"/>
    <cellStyle name="열어 본 하이퍼링크" xfId="19631" builtinId="9" hidden="1"/>
    <cellStyle name="열어 본 하이퍼링크" xfId="19632" builtinId="9" hidden="1"/>
    <cellStyle name="열어 본 하이퍼링크" xfId="19633" builtinId="9" hidden="1"/>
    <cellStyle name="열어 본 하이퍼링크" xfId="19634" builtinId="9" hidden="1"/>
    <cellStyle name="열어 본 하이퍼링크" xfId="19635" builtinId="9" hidden="1"/>
    <cellStyle name="열어 본 하이퍼링크" xfId="19636" builtinId="9" hidden="1"/>
    <cellStyle name="열어 본 하이퍼링크" xfId="19637" builtinId="9" hidden="1"/>
    <cellStyle name="열어 본 하이퍼링크" xfId="19638" builtinId="9" hidden="1"/>
    <cellStyle name="열어 본 하이퍼링크" xfId="19639" builtinId="9" hidden="1"/>
    <cellStyle name="열어 본 하이퍼링크" xfId="19640" builtinId="9" hidden="1"/>
    <cellStyle name="열어 본 하이퍼링크" xfId="19641" builtinId="9" hidden="1"/>
    <cellStyle name="열어 본 하이퍼링크" xfId="19642" builtinId="9" hidden="1"/>
    <cellStyle name="열어 본 하이퍼링크" xfId="19643" builtinId="9" hidden="1"/>
    <cellStyle name="열어 본 하이퍼링크" xfId="19644" builtinId="9" hidden="1"/>
    <cellStyle name="열어 본 하이퍼링크" xfId="19645" builtinId="9" hidden="1"/>
    <cellStyle name="열어 본 하이퍼링크" xfId="19646" builtinId="9" hidden="1"/>
    <cellStyle name="열어 본 하이퍼링크" xfId="19647" builtinId="9" hidden="1"/>
    <cellStyle name="열어 본 하이퍼링크" xfId="19648" builtinId="9" hidden="1"/>
    <cellStyle name="열어 본 하이퍼링크" xfId="19649" builtinId="9" hidden="1"/>
    <cellStyle name="열어 본 하이퍼링크" xfId="19650" builtinId="9" hidden="1"/>
    <cellStyle name="열어 본 하이퍼링크" xfId="19651" builtinId="9" hidden="1"/>
    <cellStyle name="열어 본 하이퍼링크" xfId="19652" builtinId="9" hidden="1"/>
    <cellStyle name="열어 본 하이퍼링크" xfId="19653" builtinId="9" hidden="1"/>
    <cellStyle name="열어 본 하이퍼링크" xfId="19654" builtinId="9" hidden="1"/>
    <cellStyle name="열어 본 하이퍼링크" xfId="19655" builtinId="9" hidden="1"/>
    <cellStyle name="열어 본 하이퍼링크" xfId="19656" builtinId="9" hidden="1"/>
    <cellStyle name="열어 본 하이퍼링크" xfId="19657" builtinId="9" hidden="1"/>
    <cellStyle name="열어 본 하이퍼링크" xfId="19658" builtinId="9" hidden="1"/>
    <cellStyle name="열어 본 하이퍼링크" xfId="19659" builtinId="9" hidden="1"/>
    <cellStyle name="열어 본 하이퍼링크" xfId="19660" builtinId="9" hidden="1"/>
    <cellStyle name="열어 본 하이퍼링크" xfId="19661" builtinId="9" hidden="1"/>
    <cellStyle name="열어 본 하이퍼링크" xfId="19662" builtinId="9" hidden="1"/>
    <cellStyle name="열어 본 하이퍼링크" xfId="19663" builtinId="9" hidden="1"/>
    <cellStyle name="열어 본 하이퍼링크" xfId="19664" builtinId="9" hidden="1"/>
    <cellStyle name="열어 본 하이퍼링크" xfId="19665" builtinId="9" hidden="1"/>
    <cellStyle name="열어 본 하이퍼링크" xfId="19666" builtinId="9" hidden="1"/>
    <cellStyle name="열어 본 하이퍼링크" xfId="19667" builtinId="9" hidden="1"/>
    <cellStyle name="열어 본 하이퍼링크" xfId="19668" builtinId="9" hidden="1"/>
    <cellStyle name="열어 본 하이퍼링크" xfId="19669" builtinId="9" hidden="1"/>
    <cellStyle name="열어 본 하이퍼링크" xfId="19670" builtinId="9" hidden="1"/>
    <cellStyle name="열어 본 하이퍼링크" xfId="19671" builtinId="9" hidden="1"/>
    <cellStyle name="열어 본 하이퍼링크" xfId="19672" builtinId="9" hidden="1"/>
    <cellStyle name="열어 본 하이퍼링크" xfId="19673" builtinId="9" hidden="1"/>
    <cellStyle name="열어 본 하이퍼링크" xfId="19674" builtinId="9" hidden="1"/>
    <cellStyle name="열어 본 하이퍼링크" xfId="19675" builtinId="9" hidden="1"/>
    <cellStyle name="열어 본 하이퍼링크" xfId="19676" builtinId="9" hidden="1"/>
    <cellStyle name="열어 본 하이퍼링크" xfId="19677" builtinId="9" hidden="1"/>
    <cellStyle name="열어 본 하이퍼링크" xfId="19678" builtinId="9" hidden="1"/>
    <cellStyle name="열어 본 하이퍼링크" xfId="19679" builtinId="9" hidden="1"/>
    <cellStyle name="열어 본 하이퍼링크" xfId="19680" builtinId="9" hidden="1"/>
    <cellStyle name="열어 본 하이퍼링크" xfId="19681" builtinId="9" hidden="1"/>
    <cellStyle name="열어 본 하이퍼링크" xfId="19682" builtinId="9" hidden="1"/>
    <cellStyle name="열어 본 하이퍼링크" xfId="19683" builtinId="9" hidden="1"/>
    <cellStyle name="열어 본 하이퍼링크" xfId="19684" builtinId="9" hidden="1"/>
    <cellStyle name="열어 본 하이퍼링크" xfId="19685" builtinId="9" hidden="1"/>
    <cellStyle name="열어 본 하이퍼링크" xfId="19686" builtinId="9" hidden="1"/>
    <cellStyle name="열어 본 하이퍼링크" xfId="19687" builtinId="9" hidden="1"/>
    <cellStyle name="열어 본 하이퍼링크" xfId="19688" builtinId="9" hidden="1"/>
    <cellStyle name="열어 본 하이퍼링크" xfId="19689" builtinId="9" hidden="1"/>
    <cellStyle name="열어 본 하이퍼링크" xfId="19690" builtinId="9" hidden="1"/>
    <cellStyle name="열어 본 하이퍼링크" xfId="19691" builtinId="9" hidden="1"/>
    <cellStyle name="열어 본 하이퍼링크" xfId="19692" builtinId="9" hidden="1"/>
    <cellStyle name="열어 본 하이퍼링크" xfId="19693" builtinId="9" hidden="1"/>
    <cellStyle name="열어 본 하이퍼링크" xfId="19694" builtinId="9" hidden="1"/>
    <cellStyle name="열어 본 하이퍼링크" xfId="19695" builtinId="9" hidden="1"/>
    <cellStyle name="열어 본 하이퍼링크" xfId="19696" builtinId="9" hidden="1"/>
    <cellStyle name="열어 본 하이퍼링크" xfId="19697" builtinId="9" hidden="1"/>
    <cellStyle name="열어 본 하이퍼링크" xfId="19698" builtinId="9" hidden="1"/>
    <cellStyle name="열어 본 하이퍼링크" xfId="19699" builtinId="9" hidden="1"/>
    <cellStyle name="열어 본 하이퍼링크" xfId="19700" builtinId="9" hidden="1"/>
    <cellStyle name="열어 본 하이퍼링크" xfId="19701" builtinId="9" hidden="1"/>
    <cellStyle name="열어 본 하이퍼링크" xfId="19702" builtinId="9" hidden="1"/>
    <cellStyle name="열어 본 하이퍼링크" xfId="19703" builtinId="9" hidden="1"/>
    <cellStyle name="열어 본 하이퍼링크" xfId="19704" builtinId="9" hidden="1"/>
    <cellStyle name="열어 본 하이퍼링크" xfId="19705" builtinId="9" hidden="1"/>
    <cellStyle name="열어 본 하이퍼링크" xfId="19706" builtinId="9" hidden="1"/>
    <cellStyle name="열어 본 하이퍼링크" xfId="19707" builtinId="9" hidden="1"/>
    <cellStyle name="열어 본 하이퍼링크" xfId="19708" builtinId="9" hidden="1"/>
    <cellStyle name="열어 본 하이퍼링크" xfId="19709" builtinId="9" hidden="1"/>
    <cellStyle name="열어 본 하이퍼링크" xfId="19710" builtinId="9" hidden="1"/>
    <cellStyle name="열어 본 하이퍼링크" xfId="19711" builtinId="9" hidden="1"/>
    <cellStyle name="열어 본 하이퍼링크" xfId="19712" builtinId="9" hidden="1"/>
    <cellStyle name="열어 본 하이퍼링크" xfId="19713" builtinId="9" hidden="1"/>
    <cellStyle name="열어 본 하이퍼링크" xfId="19714" builtinId="9" hidden="1"/>
    <cellStyle name="열어 본 하이퍼링크" xfId="19715" builtinId="9" hidden="1"/>
    <cellStyle name="열어 본 하이퍼링크" xfId="19716" builtinId="9" hidden="1"/>
    <cellStyle name="열어 본 하이퍼링크" xfId="19717" builtinId="9" hidden="1"/>
    <cellStyle name="열어 본 하이퍼링크" xfId="19718" builtinId="9" hidden="1"/>
    <cellStyle name="열어 본 하이퍼링크" xfId="19719" builtinId="9" hidden="1"/>
    <cellStyle name="열어 본 하이퍼링크" xfId="19720" builtinId="9" hidden="1"/>
    <cellStyle name="열어 본 하이퍼링크" xfId="19721" builtinId="9" hidden="1"/>
    <cellStyle name="열어 본 하이퍼링크" xfId="19722" builtinId="9" hidden="1"/>
    <cellStyle name="열어 본 하이퍼링크" xfId="19723" builtinId="9" hidden="1"/>
    <cellStyle name="열어 본 하이퍼링크" xfId="19724" builtinId="9" hidden="1"/>
    <cellStyle name="열어 본 하이퍼링크" xfId="19725" builtinId="9" hidden="1"/>
    <cellStyle name="열어 본 하이퍼링크" xfId="19726" builtinId="9" hidden="1"/>
    <cellStyle name="열어 본 하이퍼링크" xfId="19727" builtinId="9" hidden="1"/>
    <cellStyle name="열어 본 하이퍼링크" xfId="19728" builtinId="9" hidden="1"/>
    <cellStyle name="열어 본 하이퍼링크" xfId="19729" builtinId="9" hidden="1"/>
    <cellStyle name="열어 본 하이퍼링크" xfId="19730" builtinId="9" hidden="1"/>
    <cellStyle name="열어 본 하이퍼링크" xfId="19731" builtinId="9" hidden="1"/>
    <cellStyle name="열어 본 하이퍼링크" xfId="19732" builtinId="9" hidden="1"/>
    <cellStyle name="열어 본 하이퍼링크" xfId="19733" builtinId="9" hidden="1"/>
    <cellStyle name="열어 본 하이퍼링크" xfId="19734" builtinId="9" hidden="1"/>
    <cellStyle name="열어 본 하이퍼링크" xfId="19735" builtinId="9" hidden="1"/>
    <cellStyle name="열어 본 하이퍼링크" xfId="19736" builtinId="9" hidden="1"/>
    <cellStyle name="열어 본 하이퍼링크" xfId="19737" builtinId="9" hidden="1"/>
    <cellStyle name="열어 본 하이퍼링크" xfId="19738" builtinId="9" hidden="1"/>
    <cellStyle name="열어 본 하이퍼링크" xfId="19739" builtinId="9" hidden="1"/>
    <cellStyle name="열어 본 하이퍼링크" xfId="19740" builtinId="9" hidden="1"/>
    <cellStyle name="열어 본 하이퍼링크" xfId="19741" builtinId="9" hidden="1"/>
    <cellStyle name="열어 본 하이퍼링크" xfId="19742" builtinId="9" hidden="1"/>
    <cellStyle name="열어 본 하이퍼링크" xfId="19743" builtinId="9" hidden="1"/>
    <cellStyle name="열어 본 하이퍼링크" xfId="19744" builtinId="9" hidden="1"/>
    <cellStyle name="열어 본 하이퍼링크" xfId="19745" builtinId="9" hidden="1"/>
    <cellStyle name="열어 본 하이퍼링크" xfId="19746" builtinId="9" hidden="1"/>
    <cellStyle name="열어 본 하이퍼링크" xfId="19747" builtinId="9" hidden="1"/>
    <cellStyle name="열어 본 하이퍼링크" xfId="19748" builtinId="9" hidden="1"/>
    <cellStyle name="열어 본 하이퍼링크" xfId="19749" builtinId="9" hidden="1"/>
    <cellStyle name="열어 본 하이퍼링크" xfId="19750" builtinId="9" hidden="1"/>
    <cellStyle name="열어 본 하이퍼링크" xfId="19751" builtinId="9" hidden="1"/>
    <cellStyle name="열어 본 하이퍼링크" xfId="19752" builtinId="9" hidden="1"/>
    <cellStyle name="열어 본 하이퍼링크" xfId="19753" builtinId="9" hidden="1"/>
    <cellStyle name="열어 본 하이퍼링크" xfId="19754" builtinId="9" hidden="1"/>
    <cellStyle name="열어 본 하이퍼링크" xfId="19755" builtinId="9" hidden="1"/>
    <cellStyle name="열어 본 하이퍼링크" xfId="19756" builtinId="9" hidden="1"/>
    <cellStyle name="열어 본 하이퍼링크" xfId="19757" builtinId="9" hidden="1"/>
    <cellStyle name="열어 본 하이퍼링크" xfId="19758" builtinId="9" hidden="1"/>
    <cellStyle name="열어 본 하이퍼링크" xfId="19759" builtinId="9" hidden="1"/>
    <cellStyle name="열어 본 하이퍼링크" xfId="19760" builtinId="9" hidden="1"/>
    <cellStyle name="열어 본 하이퍼링크" xfId="19761" builtinId="9" hidden="1"/>
    <cellStyle name="열어 본 하이퍼링크" xfId="19762" builtinId="9" hidden="1"/>
    <cellStyle name="열어 본 하이퍼링크" xfId="19763" builtinId="9" hidden="1"/>
    <cellStyle name="열어 본 하이퍼링크" xfId="19764" builtinId="9" hidden="1"/>
    <cellStyle name="열어 본 하이퍼링크" xfId="19765" builtinId="9" hidden="1"/>
    <cellStyle name="열어 본 하이퍼링크" xfId="19766" builtinId="9" hidden="1"/>
    <cellStyle name="열어 본 하이퍼링크" xfId="19767" builtinId="9" hidden="1"/>
    <cellStyle name="열어 본 하이퍼링크" xfId="19768" builtinId="9" hidden="1"/>
    <cellStyle name="열어 본 하이퍼링크" xfId="19769" builtinId="9" hidden="1"/>
    <cellStyle name="열어 본 하이퍼링크" xfId="19770" builtinId="9" hidden="1"/>
    <cellStyle name="열어 본 하이퍼링크" xfId="19771" builtinId="9" hidden="1"/>
    <cellStyle name="열어 본 하이퍼링크" xfId="19772" builtinId="9" hidden="1"/>
    <cellStyle name="열어 본 하이퍼링크" xfId="19773" builtinId="9" hidden="1"/>
    <cellStyle name="열어 본 하이퍼링크" xfId="19774" builtinId="9" hidden="1"/>
    <cellStyle name="열어 본 하이퍼링크" xfId="19775" builtinId="9" hidden="1"/>
    <cellStyle name="열어 본 하이퍼링크" xfId="19776" builtinId="9" hidden="1"/>
    <cellStyle name="열어 본 하이퍼링크" xfId="19777" builtinId="9" hidden="1"/>
    <cellStyle name="열어 본 하이퍼링크" xfId="19778" builtinId="9" hidden="1"/>
    <cellStyle name="열어 본 하이퍼링크" xfId="19779" builtinId="9" hidden="1"/>
    <cellStyle name="열어 본 하이퍼링크" xfId="19780" builtinId="9" hidden="1"/>
    <cellStyle name="열어 본 하이퍼링크" xfId="19781" builtinId="9" hidden="1"/>
    <cellStyle name="열어 본 하이퍼링크" xfId="19782" builtinId="9" hidden="1"/>
    <cellStyle name="열어 본 하이퍼링크" xfId="19783" builtinId="9" hidden="1"/>
    <cellStyle name="열어 본 하이퍼링크" xfId="19784" builtinId="9" hidden="1"/>
    <cellStyle name="열어 본 하이퍼링크" xfId="19785" builtinId="9" hidden="1"/>
    <cellStyle name="열어 본 하이퍼링크" xfId="19786" builtinId="9" hidden="1"/>
    <cellStyle name="열어 본 하이퍼링크" xfId="19787" builtinId="9" hidden="1"/>
    <cellStyle name="열어 본 하이퍼링크" xfId="19788" builtinId="9" hidden="1"/>
    <cellStyle name="열어 본 하이퍼링크" xfId="19789" builtinId="9" hidden="1"/>
    <cellStyle name="열어 본 하이퍼링크" xfId="19790" builtinId="9" hidden="1"/>
    <cellStyle name="열어 본 하이퍼링크" xfId="19791" builtinId="9" hidden="1"/>
    <cellStyle name="열어 본 하이퍼링크" xfId="19792" builtinId="9" hidden="1"/>
    <cellStyle name="열어 본 하이퍼링크" xfId="19793" builtinId="9" hidden="1"/>
    <cellStyle name="열어 본 하이퍼링크" xfId="19794" builtinId="9" hidden="1"/>
    <cellStyle name="열어 본 하이퍼링크" xfId="19795" builtinId="9" hidden="1"/>
    <cellStyle name="열어 본 하이퍼링크" xfId="19796" builtinId="9" hidden="1"/>
    <cellStyle name="열어 본 하이퍼링크" xfId="19797" builtinId="9" hidden="1"/>
    <cellStyle name="열어 본 하이퍼링크" xfId="19798" builtinId="9" hidden="1"/>
    <cellStyle name="열어 본 하이퍼링크" xfId="19799" builtinId="9" hidden="1"/>
    <cellStyle name="열어 본 하이퍼링크" xfId="19800" builtinId="9" hidden="1"/>
    <cellStyle name="열어 본 하이퍼링크" xfId="19801" builtinId="9" hidden="1"/>
    <cellStyle name="열어 본 하이퍼링크" xfId="19802" builtinId="9" hidden="1"/>
    <cellStyle name="열어 본 하이퍼링크" xfId="19803" builtinId="9" hidden="1"/>
    <cellStyle name="열어 본 하이퍼링크" xfId="19804" builtinId="9" hidden="1"/>
    <cellStyle name="열어 본 하이퍼링크" xfId="19805" builtinId="9" hidden="1"/>
    <cellStyle name="열어 본 하이퍼링크" xfId="19806" builtinId="9" hidden="1"/>
    <cellStyle name="열어 본 하이퍼링크" xfId="19807" builtinId="9" hidden="1"/>
    <cellStyle name="열어 본 하이퍼링크" xfId="19808" builtinId="9" hidden="1"/>
    <cellStyle name="열어 본 하이퍼링크" xfId="19809" builtinId="9" hidden="1"/>
    <cellStyle name="열어 본 하이퍼링크" xfId="19810" builtinId="9" hidden="1"/>
    <cellStyle name="열어 본 하이퍼링크" xfId="19811" builtinId="9" hidden="1"/>
    <cellStyle name="열어 본 하이퍼링크" xfId="19812" builtinId="9" hidden="1"/>
    <cellStyle name="열어 본 하이퍼링크" xfId="19813" builtinId="9" hidden="1"/>
    <cellStyle name="열어 본 하이퍼링크" xfId="19814" builtinId="9" hidden="1"/>
    <cellStyle name="열어 본 하이퍼링크" xfId="19815" builtinId="9" hidden="1"/>
    <cellStyle name="열어 본 하이퍼링크" xfId="19816" builtinId="9" hidden="1"/>
    <cellStyle name="열어 본 하이퍼링크" xfId="19817" builtinId="9" hidden="1"/>
    <cellStyle name="열어 본 하이퍼링크" xfId="19818" builtinId="9" hidden="1"/>
    <cellStyle name="열어 본 하이퍼링크" xfId="19819" builtinId="9" hidden="1"/>
    <cellStyle name="열어 본 하이퍼링크" xfId="19820" builtinId="9" hidden="1"/>
    <cellStyle name="열어 본 하이퍼링크" xfId="19821" builtinId="9" hidden="1"/>
    <cellStyle name="열어 본 하이퍼링크" xfId="19822" builtinId="9" hidden="1"/>
    <cellStyle name="열어 본 하이퍼링크" xfId="19823" builtinId="9" hidden="1"/>
    <cellStyle name="열어 본 하이퍼링크" xfId="19824" builtinId="9" hidden="1"/>
    <cellStyle name="열어 본 하이퍼링크" xfId="19825" builtinId="9" hidden="1"/>
    <cellStyle name="열어 본 하이퍼링크" xfId="19826" builtinId="9" hidden="1"/>
    <cellStyle name="열어 본 하이퍼링크" xfId="19827" builtinId="9" hidden="1"/>
    <cellStyle name="열어 본 하이퍼링크" xfId="19828" builtinId="9" hidden="1"/>
    <cellStyle name="열어 본 하이퍼링크" xfId="19829" builtinId="9" hidden="1"/>
    <cellStyle name="열어 본 하이퍼링크" xfId="19830" builtinId="9" hidden="1"/>
    <cellStyle name="열어 본 하이퍼링크" xfId="19831" builtinId="9" hidden="1"/>
    <cellStyle name="열어 본 하이퍼링크" xfId="19832" builtinId="9" hidden="1"/>
    <cellStyle name="열어 본 하이퍼링크" xfId="19833" builtinId="9" hidden="1"/>
    <cellStyle name="열어 본 하이퍼링크" xfId="19834" builtinId="9" hidden="1"/>
    <cellStyle name="열어 본 하이퍼링크" xfId="19835" builtinId="9" hidden="1"/>
    <cellStyle name="열어 본 하이퍼링크" xfId="19836" builtinId="9" hidden="1"/>
    <cellStyle name="열어 본 하이퍼링크" xfId="19837" builtinId="9" hidden="1"/>
    <cellStyle name="열어 본 하이퍼링크" xfId="19838" builtinId="9" hidden="1"/>
    <cellStyle name="열어 본 하이퍼링크" xfId="19839" builtinId="9" hidden="1"/>
    <cellStyle name="열어 본 하이퍼링크" xfId="19840" builtinId="9" hidden="1"/>
    <cellStyle name="열어 본 하이퍼링크" xfId="19841" builtinId="9" hidden="1"/>
    <cellStyle name="열어 본 하이퍼링크" xfId="19842" builtinId="9" hidden="1"/>
    <cellStyle name="열어 본 하이퍼링크" xfId="19843" builtinId="9" hidden="1"/>
    <cellStyle name="열어 본 하이퍼링크" xfId="19844" builtinId="9" hidden="1"/>
    <cellStyle name="열어 본 하이퍼링크" xfId="19845" builtinId="9" hidden="1"/>
    <cellStyle name="열어 본 하이퍼링크" xfId="19846" builtinId="9" hidden="1"/>
    <cellStyle name="열어 본 하이퍼링크" xfId="19847" builtinId="9" hidden="1"/>
    <cellStyle name="열어 본 하이퍼링크" xfId="19848" builtinId="9" hidden="1"/>
    <cellStyle name="열어 본 하이퍼링크" xfId="19849" builtinId="9" hidden="1"/>
    <cellStyle name="열어 본 하이퍼링크" xfId="19850" builtinId="9" hidden="1"/>
    <cellStyle name="열어 본 하이퍼링크" xfId="19851" builtinId="9" hidden="1"/>
    <cellStyle name="열어 본 하이퍼링크" xfId="19852" builtinId="9" hidden="1"/>
    <cellStyle name="열어 본 하이퍼링크" xfId="19853" builtinId="9" hidden="1"/>
    <cellStyle name="열어 본 하이퍼링크" xfId="19854" builtinId="9" hidden="1"/>
    <cellStyle name="열어 본 하이퍼링크" xfId="19855" builtinId="9" hidden="1"/>
    <cellStyle name="열어 본 하이퍼링크" xfId="19856" builtinId="9" hidden="1"/>
    <cellStyle name="열어 본 하이퍼링크" xfId="19857" builtinId="9" hidden="1"/>
    <cellStyle name="열어 본 하이퍼링크" xfId="19858" builtinId="9" hidden="1"/>
    <cellStyle name="열어 본 하이퍼링크" xfId="19859" builtinId="9" hidden="1"/>
    <cellStyle name="열어 본 하이퍼링크" xfId="19860" builtinId="9" hidden="1"/>
    <cellStyle name="열어 본 하이퍼링크" xfId="19861" builtinId="9" hidden="1"/>
    <cellStyle name="열어 본 하이퍼링크" xfId="19862" builtinId="9" hidden="1"/>
    <cellStyle name="열어 본 하이퍼링크" xfId="19863" builtinId="9" hidden="1"/>
    <cellStyle name="열어 본 하이퍼링크" xfId="19864" builtinId="9" hidden="1"/>
    <cellStyle name="열어 본 하이퍼링크" xfId="19865" builtinId="9" hidden="1"/>
    <cellStyle name="열어 본 하이퍼링크" xfId="19866" builtinId="9" hidden="1"/>
    <cellStyle name="열어 본 하이퍼링크" xfId="19867" builtinId="9" hidden="1"/>
    <cellStyle name="열어 본 하이퍼링크" xfId="19868" builtinId="9" hidden="1"/>
    <cellStyle name="열어 본 하이퍼링크" xfId="19869" builtinId="9" hidden="1"/>
    <cellStyle name="열어 본 하이퍼링크" xfId="19870" builtinId="9" hidden="1"/>
    <cellStyle name="열어 본 하이퍼링크" xfId="19871" builtinId="9" hidden="1"/>
    <cellStyle name="열어 본 하이퍼링크" xfId="19872" builtinId="9" hidden="1"/>
    <cellStyle name="열어 본 하이퍼링크" xfId="19873" builtinId="9" hidden="1"/>
    <cellStyle name="열어 본 하이퍼링크" xfId="19874" builtinId="9" hidden="1"/>
    <cellStyle name="열어 본 하이퍼링크" xfId="19875" builtinId="9" hidden="1"/>
    <cellStyle name="열어 본 하이퍼링크" xfId="19876" builtinId="9" hidden="1"/>
    <cellStyle name="열어 본 하이퍼링크" xfId="19877" builtinId="9" hidden="1"/>
    <cellStyle name="열어 본 하이퍼링크" xfId="19878" builtinId="9" hidden="1"/>
    <cellStyle name="열어 본 하이퍼링크" xfId="19879" builtinId="9" hidden="1"/>
    <cellStyle name="열어 본 하이퍼링크" xfId="19880" builtinId="9" hidden="1"/>
    <cellStyle name="열어 본 하이퍼링크" xfId="19881" builtinId="9" hidden="1"/>
    <cellStyle name="열어 본 하이퍼링크" xfId="19882" builtinId="9" hidden="1"/>
    <cellStyle name="열어 본 하이퍼링크" xfId="19883" builtinId="9" hidden="1"/>
    <cellStyle name="열어 본 하이퍼링크" xfId="19884" builtinId="9" hidden="1"/>
    <cellStyle name="열어 본 하이퍼링크" xfId="19885" builtinId="9" hidden="1"/>
    <cellStyle name="열어 본 하이퍼링크" xfId="19886" builtinId="9" hidden="1"/>
    <cellStyle name="열어 본 하이퍼링크" xfId="19887" builtinId="9" hidden="1"/>
    <cellStyle name="열어 본 하이퍼링크" xfId="19888" builtinId="9" hidden="1"/>
    <cellStyle name="열어 본 하이퍼링크" xfId="19889" builtinId="9" hidden="1"/>
    <cellStyle name="열어 본 하이퍼링크" xfId="19890" builtinId="9" hidden="1"/>
    <cellStyle name="열어 본 하이퍼링크" xfId="19891" builtinId="9" hidden="1"/>
    <cellStyle name="열어 본 하이퍼링크" xfId="19892" builtinId="9" hidden="1"/>
    <cellStyle name="열어 본 하이퍼링크" xfId="19893" builtinId="9" hidden="1"/>
    <cellStyle name="열어 본 하이퍼링크" xfId="19894" builtinId="9" hidden="1"/>
    <cellStyle name="열어 본 하이퍼링크" xfId="19895" builtinId="9" hidden="1"/>
    <cellStyle name="열어 본 하이퍼링크" xfId="19896" builtinId="9" hidden="1"/>
    <cellStyle name="열어 본 하이퍼링크" xfId="19897" builtinId="9" hidden="1"/>
    <cellStyle name="열어 본 하이퍼링크" xfId="19898" builtinId="9" hidden="1"/>
    <cellStyle name="열어 본 하이퍼링크" xfId="19899" builtinId="9" hidden="1"/>
    <cellStyle name="열어 본 하이퍼링크" xfId="19900" builtinId="9" hidden="1"/>
    <cellStyle name="열어 본 하이퍼링크" xfId="19901" builtinId="9" hidden="1"/>
    <cellStyle name="열어 본 하이퍼링크" xfId="19902" builtinId="9" hidden="1"/>
    <cellStyle name="열어 본 하이퍼링크" xfId="19903" builtinId="9" hidden="1"/>
    <cellStyle name="열어 본 하이퍼링크" xfId="19904" builtinId="9" hidden="1"/>
    <cellStyle name="열어 본 하이퍼링크" xfId="19905" builtinId="9" hidden="1"/>
    <cellStyle name="열어 본 하이퍼링크" xfId="19906" builtinId="9" hidden="1"/>
    <cellStyle name="열어 본 하이퍼링크" xfId="19907" builtinId="9" hidden="1"/>
    <cellStyle name="열어 본 하이퍼링크" xfId="19908" builtinId="9" hidden="1"/>
    <cellStyle name="열어 본 하이퍼링크" xfId="19909" builtinId="9" hidden="1"/>
    <cellStyle name="열어 본 하이퍼링크" xfId="19910" builtinId="9" hidden="1"/>
    <cellStyle name="열어 본 하이퍼링크" xfId="19911" builtinId="9" hidden="1"/>
    <cellStyle name="열어 본 하이퍼링크" xfId="19912" builtinId="9" hidden="1"/>
    <cellStyle name="열어 본 하이퍼링크" xfId="19913" builtinId="9" hidden="1"/>
    <cellStyle name="열어 본 하이퍼링크" xfId="19914" builtinId="9" hidden="1"/>
    <cellStyle name="열어 본 하이퍼링크" xfId="19915" builtinId="9" hidden="1"/>
    <cellStyle name="열어 본 하이퍼링크" xfId="19916" builtinId="9" hidden="1"/>
    <cellStyle name="열어 본 하이퍼링크" xfId="19917" builtinId="9" hidden="1"/>
    <cellStyle name="열어 본 하이퍼링크" xfId="19918" builtinId="9" hidden="1"/>
    <cellStyle name="열어 본 하이퍼링크" xfId="19919" builtinId="9" hidden="1"/>
    <cellStyle name="열어 본 하이퍼링크" xfId="19920" builtinId="9" hidden="1"/>
    <cellStyle name="열어 본 하이퍼링크" xfId="19921" builtinId="9" hidden="1"/>
    <cellStyle name="열어 본 하이퍼링크" xfId="19922" builtinId="9" hidden="1"/>
    <cellStyle name="열어 본 하이퍼링크" xfId="19923" builtinId="9" hidden="1"/>
    <cellStyle name="열어 본 하이퍼링크" xfId="19924" builtinId="9" hidden="1"/>
    <cellStyle name="열어 본 하이퍼링크" xfId="19925" builtinId="9" hidden="1"/>
    <cellStyle name="열어 본 하이퍼링크" xfId="19926" builtinId="9" hidden="1"/>
    <cellStyle name="열어 본 하이퍼링크" xfId="19927" builtinId="9" hidden="1"/>
    <cellStyle name="열어 본 하이퍼링크" xfId="19928" builtinId="9" hidden="1"/>
    <cellStyle name="열어 본 하이퍼링크" xfId="19929" builtinId="9" hidden="1"/>
    <cellStyle name="열어 본 하이퍼링크" xfId="19930" builtinId="9" hidden="1"/>
    <cellStyle name="열어 본 하이퍼링크" xfId="19931" builtinId="9" hidden="1"/>
    <cellStyle name="열어 본 하이퍼링크" xfId="19932" builtinId="9" hidden="1"/>
    <cellStyle name="열어 본 하이퍼링크" xfId="19933" builtinId="9" hidden="1"/>
    <cellStyle name="열어 본 하이퍼링크" xfId="19934" builtinId="9" hidden="1"/>
    <cellStyle name="열어 본 하이퍼링크" xfId="19935" builtinId="9" hidden="1"/>
    <cellStyle name="열어 본 하이퍼링크" xfId="19936" builtinId="9" hidden="1"/>
    <cellStyle name="열어 본 하이퍼링크" xfId="19937" builtinId="9" hidden="1"/>
    <cellStyle name="열어 본 하이퍼링크" xfId="19938" builtinId="9" hidden="1"/>
    <cellStyle name="열어 본 하이퍼링크" xfId="19939" builtinId="9" hidden="1"/>
    <cellStyle name="열어 본 하이퍼링크" xfId="19940" builtinId="9" hidden="1"/>
    <cellStyle name="열어 본 하이퍼링크" xfId="19941" builtinId="9" hidden="1"/>
    <cellStyle name="열어 본 하이퍼링크" xfId="19942" builtinId="9" hidden="1"/>
    <cellStyle name="열어 본 하이퍼링크" xfId="19943" builtinId="9" hidden="1"/>
    <cellStyle name="열어 본 하이퍼링크" xfId="19944" builtinId="9" hidden="1"/>
    <cellStyle name="열어 본 하이퍼링크" xfId="19945" builtinId="9" hidden="1"/>
    <cellStyle name="열어 본 하이퍼링크" xfId="19946" builtinId="9" hidden="1"/>
    <cellStyle name="열어 본 하이퍼링크" xfId="19947" builtinId="9" hidden="1"/>
    <cellStyle name="열어 본 하이퍼링크" xfId="19948" builtinId="9" hidden="1"/>
    <cellStyle name="열어 본 하이퍼링크" xfId="19949" builtinId="9" hidden="1"/>
    <cellStyle name="열어 본 하이퍼링크" xfId="19950" builtinId="9" hidden="1"/>
    <cellStyle name="열어 본 하이퍼링크" xfId="19951" builtinId="9" hidden="1"/>
    <cellStyle name="열어 본 하이퍼링크" xfId="19952" builtinId="9" hidden="1"/>
    <cellStyle name="열어 본 하이퍼링크" xfId="19953" builtinId="9" hidden="1"/>
    <cellStyle name="열어 본 하이퍼링크" xfId="19954" builtinId="9" hidden="1"/>
    <cellStyle name="열어 본 하이퍼링크" xfId="19955" builtinId="9" hidden="1"/>
    <cellStyle name="열어 본 하이퍼링크" xfId="19956" builtinId="9" hidden="1"/>
    <cellStyle name="열어 본 하이퍼링크" xfId="19957" builtinId="9" hidden="1"/>
    <cellStyle name="열어 본 하이퍼링크" xfId="19958" builtinId="9" hidden="1"/>
    <cellStyle name="열어 본 하이퍼링크" xfId="19959" builtinId="9" hidden="1"/>
    <cellStyle name="열어 본 하이퍼링크" xfId="19960" builtinId="9" hidden="1"/>
    <cellStyle name="열어 본 하이퍼링크" xfId="19961" builtinId="9" hidden="1"/>
    <cellStyle name="열어 본 하이퍼링크" xfId="19962" builtinId="9" hidden="1"/>
    <cellStyle name="열어 본 하이퍼링크" xfId="19963" builtinId="9" hidden="1"/>
    <cellStyle name="열어 본 하이퍼링크" xfId="19964" builtinId="9" hidden="1"/>
    <cellStyle name="열어 본 하이퍼링크" xfId="19965" builtinId="9" hidden="1"/>
    <cellStyle name="열어 본 하이퍼링크" xfId="19966" builtinId="9" hidden="1"/>
    <cellStyle name="열어 본 하이퍼링크" xfId="19967" builtinId="9" hidden="1"/>
    <cellStyle name="열어 본 하이퍼링크" xfId="19968" builtinId="9" hidden="1"/>
    <cellStyle name="열어 본 하이퍼링크" xfId="19969" builtinId="9" hidden="1"/>
    <cellStyle name="열어 본 하이퍼링크" xfId="19970" builtinId="9" hidden="1"/>
    <cellStyle name="열어 본 하이퍼링크" xfId="19971" builtinId="9" hidden="1"/>
    <cellStyle name="열어 본 하이퍼링크" xfId="19972" builtinId="9" hidden="1"/>
    <cellStyle name="열어 본 하이퍼링크" xfId="19973" builtinId="9" hidden="1"/>
    <cellStyle name="열어 본 하이퍼링크" xfId="19974" builtinId="9" hidden="1"/>
    <cellStyle name="열어 본 하이퍼링크" xfId="19975" builtinId="9" hidden="1"/>
    <cellStyle name="열어 본 하이퍼링크" xfId="19976" builtinId="9" hidden="1"/>
    <cellStyle name="열어 본 하이퍼링크" xfId="19977" builtinId="9" hidden="1"/>
    <cellStyle name="열어 본 하이퍼링크" xfId="19978" builtinId="9" hidden="1"/>
    <cellStyle name="열어 본 하이퍼링크" xfId="19979" builtinId="9" hidden="1"/>
    <cellStyle name="열어 본 하이퍼링크" xfId="19980" builtinId="9" hidden="1"/>
    <cellStyle name="열어 본 하이퍼링크" xfId="19981" builtinId="9" hidden="1"/>
    <cellStyle name="열어 본 하이퍼링크" xfId="19982" builtinId="9" hidden="1"/>
    <cellStyle name="열어 본 하이퍼링크" xfId="19983" builtinId="9" hidden="1"/>
    <cellStyle name="열어 본 하이퍼링크" xfId="19984" builtinId="9" hidden="1"/>
    <cellStyle name="열어 본 하이퍼링크" xfId="19985" builtinId="9" hidden="1"/>
    <cellStyle name="열어 본 하이퍼링크" xfId="19986" builtinId="9" hidden="1"/>
    <cellStyle name="열어 본 하이퍼링크" xfId="19987" builtinId="9" hidden="1"/>
    <cellStyle name="열어 본 하이퍼링크" xfId="19988" builtinId="9" hidden="1"/>
    <cellStyle name="열어 본 하이퍼링크" xfId="19989" builtinId="9" hidden="1"/>
    <cellStyle name="열어 본 하이퍼링크" xfId="19990" builtinId="9" hidden="1"/>
    <cellStyle name="열어 본 하이퍼링크" xfId="19991" builtinId="9" hidden="1"/>
    <cellStyle name="열어 본 하이퍼링크" xfId="19992" builtinId="9" hidden="1"/>
    <cellStyle name="열어 본 하이퍼링크" xfId="19993" builtinId="9" hidden="1"/>
    <cellStyle name="열어 본 하이퍼링크" xfId="19994" builtinId="9" hidden="1"/>
    <cellStyle name="열어 본 하이퍼링크" xfId="19995" builtinId="9" hidden="1"/>
    <cellStyle name="열어 본 하이퍼링크" xfId="19996" builtinId="9" hidden="1"/>
    <cellStyle name="열어 본 하이퍼링크" xfId="19997" builtinId="9" hidden="1"/>
    <cellStyle name="열어 본 하이퍼링크" xfId="19998" builtinId="9" hidden="1"/>
    <cellStyle name="열어 본 하이퍼링크" xfId="19999" builtinId="9" hidden="1"/>
    <cellStyle name="열어 본 하이퍼링크" xfId="20000" builtinId="9" hidden="1"/>
    <cellStyle name="열어 본 하이퍼링크" xfId="20001" builtinId="9" hidden="1"/>
    <cellStyle name="열어 본 하이퍼링크" xfId="20002" builtinId="9" hidden="1"/>
    <cellStyle name="열어 본 하이퍼링크" xfId="20003" builtinId="9" hidden="1"/>
    <cellStyle name="열어 본 하이퍼링크" xfId="20004" builtinId="9" hidden="1"/>
    <cellStyle name="열어 본 하이퍼링크" xfId="20005" builtinId="9" hidden="1"/>
    <cellStyle name="열어 본 하이퍼링크" xfId="20006" builtinId="9" hidden="1"/>
    <cellStyle name="열어 본 하이퍼링크" xfId="20007" builtinId="9" hidden="1"/>
    <cellStyle name="열어 본 하이퍼링크" xfId="20008" builtinId="9" hidden="1"/>
    <cellStyle name="열어 본 하이퍼링크" xfId="20009" builtinId="9" hidden="1"/>
    <cellStyle name="열어 본 하이퍼링크" xfId="20010" builtinId="9" hidden="1"/>
    <cellStyle name="열어 본 하이퍼링크" xfId="20011" builtinId="9" hidden="1"/>
    <cellStyle name="열어 본 하이퍼링크" xfId="20012" builtinId="9" hidden="1"/>
    <cellStyle name="열어 본 하이퍼링크" xfId="20013" builtinId="9" hidden="1"/>
    <cellStyle name="열어 본 하이퍼링크" xfId="20014" builtinId="9" hidden="1"/>
    <cellStyle name="열어 본 하이퍼링크" xfId="20015" builtinId="9" hidden="1"/>
    <cellStyle name="열어 본 하이퍼링크" xfId="20016" builtinId="9" hidden="1"/>
    <cellStyle name="열어 본 하이퍼링크" xfId="20017" builtinId="9" hidden="1"/>
    <cellStyle name="열어 본 하이퍼링크" xfId="20018" builtinId="9" hidden="1"/>
    <cellStyle name="열어 본 하이퍼링크" xfId="20019" builtinId="9" hidden="1"/>
    <cellStyle name="열어 본 하이퍼링크" xfId="20020" builtinId="9" hidden="1"/>
    <cellStyle name="열어 본 하이퍼링크" xfId="20021" builtinId="9" hidden="1"/>
    <cellStyle name="열어 본 하이퍼링크" xfId="20022" builtinId="9" hidden="1"/>
    <cellStyle name="열어 본 하이퍼링크" xfId="20023" builtinId="9" hidden="1"/>
    <cellStyle name="열어 본 하이퍼링크" xfId="20024" builtinId="9" hidden="1"/>
    <cellStyle name="열어 본 하이퍼링크" xfId="20025" builtinId="9" hidden="1"/>
    <cellStyle name="열어 본 하이퍼링크" xfId="20026" builtinId="9" hidden="1"/>
    <cellStyle name="열어 본 하이퍼링크" xfId="20027" builtinId="9" hidden="1"/>
    <cellStyle name="열어 본 하이퍼링크" xfId="20028" builtinId="9" hidden="1"/>
    <cellStyle name="열어 본 하이퍼링크" xfId="20029" builtinId="9" hidden="1"/>
    <cellStyle name="열어 본 하이퍼링크" xfId="20030" builtinId="9" hidden="1"/>
    <cellStyle name="열어 본 하이퍼링크" xfId="20031" builtinId="9" hidden="1"/>
    <cellStyle name="열어 본 하이퍼링크" xfId="20032" builtinId="9" hidden="1"/>
    <cellStyle name="열어 본 하이퍼링크" xfId="20033" builtinId="9" hidden="1"/>
    <cellStyle name="열어 본 하이퍼링크" xfId="20034" builtinId="9" hidden="1"/>
    <cellStyle name="열어 본 하이퍼링크" xfId="20035" builtinId="9" hidden="1"/>
    <cellStyle name="열어 본 하이퍼링크" xfId="20036" builtinId="9" hidden="1"/>
    <cellStyle name="열어 본 하이퍼링크" xfId="20037" builtinId="9" hidden="1"/>
    <cellStyle name="열어 본 하이퍼링크" xfId="20038" builtinId="9" hidden="1"/>
    <cellStyle name="열어 본 하이퍼링크" xfId="20039" builtinId="9" hidden="1"/>
    <cellStyle name="열어 본 하이퍼링크" xfId="20040" builtinId="9" hidden="1"/>
    <cellStyle name="열어 본 하이퍼링크" xfId="20041" builtinId="9" hidden="1"/>
    <cellStyle name="열어 본 하이퍼링크" xfId="20042" builtinId="9" hidden="1"/>
    <cellStyle name="열어 본 하이퍼링크" xfId="20043" builtinId="9" hidden="1"/>
    <cellStyle name="열어 본 하이퍼링크" xfId="20044" builtinId="9" hidden="1"/>
    <cellStyle name="열어 본 하이퍼링크" xfId="20045" builtinId="9" hidden="1"/>
    <cellStyle name="열어 본 하이퍼링크" xfId="20046" builtinId="9" hidden="1"/>
    <cellStyle name="열어 본 하이퍼링크" xfId="20047" builtinId="9" hidden="1"/>
    <cellStyle name="열어 본 하이퍼링크" xfId="20048" builtinId="9" hidden="1"/>
    <cellStyle name="열어 본 하이퍼링크" xfId="20049" builtinId="9" hidden="1"/>
    <cellStyle name="열어 본 하이퍼링크" xfId="20050" builtinId="9" hidden="1"/>
    <cellStyle name="열어 본 하이퍼링크" xfId="20051" builtinId="9" hidden="1"/>
    <cellStyle name="열어 본 하이퍼링크" xfId="20052" builtinId="9" hidden="1"/>
    <cellStyle name="열어 본 하이퍼링크" xfId="20053" builtinId="9" hidden="1"/>
    <cellStyle name="열어 본 하이퍼링크" xfId="20054" builtinId="9" hidden="1"/>
    <cellStyle name="열어 본 하이퍼링크" xfId="20055" builtinId="9" hidden="1"/>
    <cellStyle name="열어 본 하이퍼링크" xfId="20056" builtinId="9" hidden="1"/>
    <cellStyle name="열어 본 하이퍼링크" xfId="20057" builtinId="9" hidden="1"/>
    <cellStyle name="열어 본 하이퍼링크" xfId="20058" builtinId="9" hidden="1"/>
    <cellStyle name="열어 본 하이퍼링크" xfId="20059" builtinId="9" hidden="1"/>
    <cellStyle name="열어 본 하이퍼링크" xfId="20060" builtinId="9" hidden="1"/>
    <cellStyle name="열어 본 하이퍼링크" xfId="20061" builtinId="9" hidden="1"/>
    <cellStyle name="열어 본 하이퍼링크" xfId="20062" builtinId="9" hidden="1"/>
    <cellStyle name="열어 본 하이퍼링크" xfId="20063" builtinId="9" hidden="1"/>
    <cellStyle name="열어 본 하이퍼링크" xfId="20064" builtinId="9" hidden="1"/>
    <cellStyle name="열어 본 하이퍼링크" xfId="20065" builtinId="9" hidden="1"/>
    <cellStyle name="열어 본 하이퍼링크" xfId="20066" builtinId="9" hidden="1"/>
    <cellStyle name="열어 본 하이퍼링크" xfId="20067" builtinId="9" hidden="1"/>
    <cellStyle name="열어 본 하이퍼링크" xfId="20068" builtinId="9" hidden="1"/>
    <cellStyle name="열어 본 하이퍼링크" xfId="20069" builtinId="9" hidden="1"/>
    <cellStyle name="열어 본 하이퍼링크" xfId="20070" builtinId="9" hidden="1"/>
    <cellStyle name="열어 본 하이퍼링크" xfId="20071" builtinId="9" hidden="1"/>
    <cellStyle name="열어 본 하이퍼링크" xfId="20072" builtinId="9" hidden="1"/>
    <cellStyle name="열어 본 하이퍼링크" xfId="20073" builtinId="9" hidden="1"/>
    <cellStyle name="열어 본 하이퍼링크" xfId="20074" builtinId="9" hidden="1"/>
    <cellStyle name="열어 본 하이퍼링크" xfId="20075" builtinId="9" hidden="1"/>
    <cellStyle name="열어 본 하이퍼링크" xfId="20076" builtinId="9" hidden="1"/>
    <cellStyle name="열어 본 하이퍼링크" xfId="20077" builtinId="9" hidden="1"/>
    <cellStyle name="열어 본 하이퍼링크" xfId="20078" builtinId="9" hidden="1"/>
    <cellStyle name="열어 본 하이퍼링크" xfId="20079" builtinId="9" hidden="1"/>
    <cellStyle name="열어 본 하이퍼링크" xfId="20080" builtinId="9" hidden="1"/>
    <cellStyle name="열어 본 하이퍼링크" xfId="20081" builtinId="9" hidden="1"/>
    <cellStyle name="열어 본 하이퍼링크" xfId="20082" builtinId="9" hidden="1"/>
    <cellStyle name="열어 본 하이퍼링크" xfId="20083" builtinId="9" hidden="1"/>
    <cellStyle name="열어 본 하이퍼링크" xfId="20084" builtinId="9" hidden="1"/>
    <cellStyle name="열어 본 하이퍼링크" xfId="20085" builtinId="9" hidden="1"/>
    <cellStyle name="열어 본 하이퍼링크" xfId="20086" builtinId="9" hidden="1"/>
    <cellStyle name="열어 본 하이퍼링크" xfId="20087" builtinId="9" hidden="1"/>
    <cellStyle name="열어 본 하이퍼링크" xfId="20088" builtinId="9" hidden="1"/>
    <cellStyle name="열어 본 하이퍼링크" xfId="20089" builtinId="9" hidden="1"/>
    <cellStyle name="열어 본 하이퍼링크" xfId="20090" builtinId="9" hidden="1"/>
    <cellStyle name="열어 본 하이퍼링크" xfId="20091" builtinId="9" hidden="1"/>
    <cellStyle name="열어 본 하이퍼링크" xfId="20092" builtinId="9" hidden="1"/>
    <cellStyle name="열어 본 하이퍼링크" xfId="20093" builtinId="9" hidden="1"/>
    <cellStyle name="열어 본 하이퍼링크" xfId="20094" builtinId="9" hidden="1"/>
    <cellStyle name="열어 본 하이퍼링크" xfId="20095" builtinId="9" hidden="1"/>
    <cellStyle name="열어 본 하이퍼링크" xfId="20096" builtinId="9" hidden="1"/>
    <cellStyle name="열어 본 하이퍼링크" xfId="20097" builtinId="9" hidden="1"/>
    <cellStyle name="열어 본 하이퍼링크" xfId="20098" builtinId="9" hidden="1"/>
    <cellStyle name="열어 본 하이퍼링크" xfId="20099" builtinId="9" hidden="1"/>
    <cellStyle name="열어 본 하이퍼링크" xfId="20100" builtinId="9" hidden="1"/>
    <cellStyle name="열어 본 하이퍼링크" xfId="20101" builtinId="9" hidden="1"/>
    <cellStyle name="열어 본 하이퍼링크" xfId="20102" builtinId="9" hidden="1"/>
    <cellStyle name="열어 본 하이퍼링크" xfId="20103" builtinId="9" hidden="1"/>
    <cellStyle name="열어 본 하이퍼링크" xfId="20104" builtinId="9" hidden="1"/>
    <cellStyle name="열어 본 하이퍼링크" xfId="20105" builtinId="9" hidden="1"/>
    <cellStyle name="열어 본 하이퍼링크" xfId="20106" builtinId="9" hidden="1"/>
    <cellStyle name="열어 본 하이퍼링크" xfId="20107" builtinId="9" hidden="1"/>
    <cellStyle name="열어 본 하이퍼링크" xfId="20108" builtinId="9" hidden="1"/>
    <cellStyle name="열어 본 하이퍼링크" xfId="20109" builtinId="9" hidden="1"/>
    <cellStyle name="열어 본 하이퍼링크" xfId="20110" builtinId="9" hidden="1"/>
    <cellStyle name="열어 본 하이퍼링크" xfId="20111" builtinId="9" hidden="1"/>
    <cellStyle name="열어 본 하이퍼링크" xfId="20112" builtinId="9" hidden="1"/>
    <cellStyle name="열어 본 하이퍼링크" xfId="20113" builtinId="9" hidden="1"/>
    <cellStyle name="열어 본 하이퍼링크" xfId="20114" builtinId="9" hidden="1"/>
    <cellStyle name="열어 본 하이퍼링크" xfId="20115" builtinId="9" hidden="1"/>
    <cellStyle name="열어 본 하이퍼링크" xfId="20116" builtinId="9" hidden="1"/>
    <cellStyle name="열어 본 하이퍼링크" xfId="20117" builtinId="9" hidden="1"/>
    <cellStyle name="열어 본 하이퍼링크" xfId="20118" builtinId="9" hidden="1"/>
    <cellStyle name="열어 본 하이퍼링크" xfId="20119" builtinId="9" hidden="1"/>
    <cellStyle name="열어 본 하이퍼링크" xfId="20120" builtinId="9" hidden="1"/>
    <cellStyle name="열어 본 하이퍼링크" xfId="20121" builtinId="9" hidden="1"/>
    <cellStyle name="열어 본 하이퍼링크" xfId="20122" builtinId="9" hidden="1"/>
    <cellStyle name="열어 본 하이퍼링크" xfId="20123" builtinId="9" hidden="1"/>
    <cellStyle name="열어 본 하이퍼링크" xfId="20124" builtinId="9" hidden="1"/>
    <cellStyle name="열어 본 하이퍼링크" xfId="20125" builtinId="9" hidden="1"/>
    <cellStyle name="열어 본 하이퍼링크" xfId="20126" builtinId="9" hidden="1"/>
    <cellStyle name="열어 본 하이퍼링크" xfId="20127" builtinId="9" hidden="1"/>
    <cellStyle name="열어 본 하이퍼링크" xfId="20128" builtinId="9" hidden="1"/>
    <cellStyle name="열어 본 하이퍼링크" xfId="20129" builtinId="9" hidden="1"/>
    <cellStyle name="열어 본 하이퍼링크" xfId="20130" builtinId="9" hidden="1"/>
    <cellStyle name="열어 본 하이퍼링크" xfId="20131" builtinId="9" hidden="1"/>
    <cellStyle name="열어 본 하이퍼링크" xfId="20132" builtinId="9" hidden="1"/>
    <cellStyle name="열어 본 하이퍼링크" xfId="20133" builtinId="9" hidden="1"/>
    <cellStyle name="열어 본 하이퍼링크" xfId="20134" builtinId="9" hidden="1"/>
    <cellStyle name="열어 본 하이퍼링크" xfId="20135" builtinId="9" hidden="1"/>
    <cellStyle name="열어 본 하이퍼링크" xfId="20136" builtinId="9" hidden="1"/>
    <cellStyle name="열어 본 하이퍼링크" xfId="20137" builtinId="9" hidden="1"/>
    <cellStyle name="열어 본 하이퍼링크" xfId="20138" builtinId="9" hidden="1"/>
    <cellStyle name="열어 본 하이퍼링크" xfId="20139" builtinId="9" hidden="1"/>
    <cellStyle name="열어 본 하이퍼링크" xfId="20140" builtinId="9" hidden="1"/>
    <cellStyle name="열어 본 하이퍼링크" xfId="20141" builtinId="9" hidden="1"/>
    <cellStyle name="열어 본 하이퍼링크" xfId="20142" builtinId="9" hidden="1"/>
    <cellStyle name="열어 본 하이퍼링크" xfId="20143" builtinId="9" hidden="1"/>
    <cellStyle name="열어 본 하이퍼링크" xfId="20144" builtinId="9" hidden="1"/>
    <cellStyle name="열어 본 하이퍼링크" xfId="20145" builtinId="9" hidden="1"/>
    <cellStyle name="열어 본 하이퍼링크" xfId="20146" builtinId="9" hidden="1"/>
    <cellStyle name="열어 본 하이퍼링크" xfId="20147" builtinId="9" hidden="1"/>
    <cellStyle name="열어 본 하이퍼링크" xfId="20148" builtinId="9" hidden="1"/>
    <cellStyle name="열어 본 하이퍼링크" xfId="20149" builtinId="9" hidden="1"/>
    <cellStyle name="열어 본 하이퍼링크" xfId="20150" builtinId="9" hidden="1"/>
    <cellStyle name="열어 본 하이퍼링크" xfId="20151" builtinId="9" hidden="1"/>
    <cellStyle name="열어 본 하이퍼링크" xfId="20152" builtinId="9" hidden="1"/>
    <cellStyle name="열어 본 하이퍼링크" xfId="20153" builtinId="9" hidden="1"/>
    <cellStyle name="열어 본 하이퍼링크" xfId="20154" builtinId="9" hidden="1"/>
    <cellStyle name="열어 본 하이퍼링크" xfId="20155" builtinId="9" hidden="1"/>
    <cellStyle name="열어 본 하이퍼링크" xfId="20156" builtinId="9" hidden="1"/>
    <cellStyle name="열어 본 하이퍼링크" xfId="20157" builtinId="9" hidden="1"/>
    <cellStyle name="열어 본 하이퍼링크" xfId="20158" builtinId="9" hidden="1"/>
    <cellStyle name="열어 본 하이퍼링크" xfId="20159" builtinId="9" hidden="1"/>
    <cellStyle name="열어 본 하이퍼링크" xfId="20160" builtinId="9" hidden="1"/>
    <cellStyle name="열어 본 하이퍼링크" xfId="20161" builtinId="9" hidden="1"/>
    <cellStyle name="열어 본 하이퍼링크" xfId="20162" builtinId="9" hidden="1"/>
    <cellStyle name="열어 본 하이퍼링크" xfId="20163" builtinId="9" hidden="1"/>
    <cellStyle name="열어 본 하이퍼링크" xfId="20164" builtinId="9" hidden="1"/>
    <cellStyle name="열어 본 하이퍼링크" xfId="20165" builtinId="9" hidden="1"/>
    <cellStyle name="열어 본 하이퍼링크" xfId="20166" builtinId="9" hidden="1"/>
    <cellStyle name="열어 본 하이퍼링크" xfId="20167" builtinId="9" hidden="1"/>
    <cellStyle name="열어 본 하이퍼링크" xfId="20168" builtinId="9" hidden="1"/>
    <cellStyle name="열어 본 하이퍼링크" xfId="20169" builtinId="9" hidden="1"/>
    <cellStyle name="열어 본 하이퍼링크" xfId="20170" builtinId="9" hidden="1"/>
    <cellStyle name="열어 본 하이퍼링크" xfId="20171" builtinId="9" hidden="1"/>
    <cellStyle name="열어 본 하이퍼링크" xfId="20172" builtinId="9" hidden="1"/>
    <cellStyle name="열어 본 하이퍼링크" xfId="20173" builtinId="9" hidden="1"/>
    <cellStyle name="열어 본 하이퍼링크" xfId="20174" builtinId="9" hidden="1"/>
    <cellStyle name="열어 본 하이퍼링크" xfId="20175" builtinId="9" hidden="1"/>
    <cellStyle name="열어 본 하이퍼링크" xfId="20176" builtinId="9" hidden="1"/>
    <cellStyle name="열어 본 하이퍼링크" xfId="20177" builtinId="9" hidden="1"/>
    <cellStyle name="열어 본 하이퍼링크" xfId="20178" builtinId="9" hidden="1"/>
    <cellStyle name="열어 본 하이퍼링크" xfId="20179" builtinId="9" hidden="1"/>
    <cellStyle name="열어 본 하이퍼링크" xfId="20180" builtinId="9" hidden="1"/>
    <cellStyle name="열어 본 하이퍼링크" xfId="20181" builtinId="9" hidden="1"/>
    <cellStyle name="열어 본 하이퍼링크" xfId="20182" builtinId="9" hidden="1"/>
    <cellStyle name="열어 본 하이퍼링크" xfId="20183" builtinId="9" hidden="1"/>
    <cellStyle name="열어 본 하이퍼링크" xfId="20184" builtinId="9" hidden="1"/>
    <cellStyle name="열어 본 하이퍼링크" xfId="20185" builtinId="9" hidden="1"/>
    <cellStyle name="열어 본 하이퍼링크" xfId="20186" builtinId="9" hidden="1"/>
    <cellStyle name="열어 본 하이퍼링크" xfId="20187" builtinId="9" hidden="1"/>
    <cellStyle name="열어 본 하이퍼링크" xfId="20188" builtinId="9" hidden="1"/>
    <cellStyle name="열어 본 하이퍼링크" xfId="20189" builtinId="9" hidden="1"/>
    <cellStyle name="열어 본 하이퍼링크" xfId="20190" builtinId="9" hidden="1"/>
    <cellStyle name="열어 본 하이퍼링크" xfId="20191" builtinId="9" hidden="1"/>
    <cellStyle name="열어 본 하이퍼링크" xfId="20192" builtinId="9" hidden="1"/>
    <cellStyle name="열어 본 하이퍼링크" xfId="20193" builtinId="9" hidden="1"/>
    <cellStyle name="열어 본 하이퍼링크" xfId="20194" builtinId="9" hidden="1"/>
    <cellStyle name="열어 본 하이퍼링크" xfId="20195" builtinId="9" hidden="1"/>
    <cellStyle name="열어 본 하이퍼링크" xfId="20196" builtinId="9" hidden="1"/>
    <cellStyle name="열어 본 하이퍼링크" xfId="20197" builtinId="9" hidden="1"/>
    <cellStyle name="열어 본 하이퍼링크" xfId="20198" builtinId="9" hidden="1"/>
    <cellStyle name="열어 본 하이퍼링크" xfId="20199" builtinId="9" hidden="1"/>
    <cellStyle name="열어 본 하이퍼링크" xfId="20200" builtinId="9" hidden="1"/>
    <cellStyle name="열어 본 하이퍼링크" xfId="20201" builtinId="9" hidden="1"/>
    <cellStyle name="열어 본 하이퍼링크" xfId="20202" builtinId="9" hidden="1"/>
    <cellStyle name="열어 본 하이퍼링크" xfId="20203" builtinId="9" hidden="1"/>
    <cellStyle name="열어 본 하이퍼링크" xfId="20204" builtinId="9" hidden="1"/>
    <cellStyle name="열어 본 하이퍼링크" xfId="20205" builtinId="9" hidden="1"/>
    <cellStyle name="열어 본 하이퍼링크" xfId="20206" builtinId="9" hidden="1"/>
    <cellStyle name="열어 본 하이퍼링크" xfId="20207" builtinId="9" hidden="1"/>
    <cellStyle name="열어 본 하이퍼링크" xfId="20208" builtinId="9" hidden="1"/>
    <cellStyle name="열어 본 하이퍼링크" xfId="20209" builtinId="9" hidden="1"/>
    <cellStyle name="열어 본 하이퍼링크" xfId="20210" builtinId="9" hidden="1"/>
    <cellStyle name="열어 본 하이퍼링크" xfId="20211" builtinId="9" hidden="1"/>
    <cellStyle name="열어 본 하이퍼링크" xfId="20212" builtinId="9" hidden="1"/>
    <cellStyle name="열어 본 하이퍼링크" xfId="20213" builtinId="9" hidden="1"/>
    <cellStyle name="열어 본 하이퍼링크" xfId="20214" builtinId="9" hidden="1"/>
    <cellStyle name="열어 본 하이퍼링크" xfId="20215" builtinId="9" hidden="1"/>
    <cellStyle name="열어 본 하이퍼링크" xfId="20216" builtinId="9" hidden="1"/>
    <cellStyle name="열어 본 하이퍼링크" xfId="20217" builtinId="9" hidden="1"/>
    <cellStyle name="열어 본 하이퍼링크" xfId="20218" builtinId="9" hidden="1"/>
    <cellStyle name="열어 본 하이퍼링크" xfId="20219" builtinId="9" hidden="1"/>
    <cellStyle name="열어 본 하이퍼링크" xfId="20220" builtinId="9" hidden="1"/>
    <cellStyle name="열어 본 하이퍼링크" xfId="20221" builtinId="9" hidden="1"/>
    <cellStyle name="열어 본 하이퍼링크" xfId="20222" builtinId="9" hidden="1"/>
    <cellStyle name="열어 본 하이퍼링크" xfId="20223" builtinId="9" hidden="1"/>
    <cellStyle name="열어 본 하이퍼링크" xfId="20224" builtinId="9" hidden="1"/>
    <cellStyle name="열어 본 하이퍼링크" xfId="20225" builtinId="9" hidden="1"/>
    <cellStyle name="열어 본 하이퍼링크" xfId="20226" builtinId="9" hidden="1"/>
    <cellStyle name="열어 본 하이퍼링크" xfId="20227" builtinId="9" hidden="1"/>
    <cellStyle name="열어 본 하이퍼링크" xfId="20228" builtinId="9" hidden="1"/>
    <cellStyle name="열어 본 하이퍼링크" xfId="20229" builtinId="9" hidden="1"/>
    <cellStyle name="열어 본 하이퍼링크" xfId="20230" builtinId="9" hidden="1"/>
    <cellStyle name="열어 본 하이퍼링크" xfId="20231" builtinId="9" hidden="1"/>
    <cellStyle name="열어 본 하이퍼링크" xfId="20232" builtinId="9" hidden="1"/>
    <cellStyle name="열어 본 하이퍼링크" xfId="20233" builtinId="9" hidden="1"/>
    <cellStyle name="열어 본 하이퍼링크" xfId="20234" builtinId="9" hidden="1"/>
    <cellStyle name="열어 본 하이퍼링크" xfId="20235" builtinId="9" hidden="1"/>
    <cellStyle name="열어 본 하이퍼링크" xfId="20236" builtinId="9" hidden="1"/>
    <cellStyle name="열어 본 하이퍼링크" xfId="20237" builtinId="9" hidden="1"/>
    <cellStyle name="열어 본 하이퍼링크" xfId="20238" builtinId="9" hidden="1"/>
    <cellStyle name="열어 본 하이퍼링크" xfId="20239" builtinId="9" hidden="1"/>
    <cellStyle name="열어 본 하이퍼링크" xfId="20240" builtinId="9" hidden="1"/>
    <cellStyle name="열어 본 하이퍼링크" xfId="20241" builtinId="9" hidden="1"/>
    <cellStyle name="열어 본 하이퍼링크" xfId="20242" builtinId="9" hidden="1"/>
    <cellStyle name="열어 본 하이퍼링크" xfId="20243" builtinId="9" hidden="1"/>
    <cellStyle name="열어 본 하이퍼링크" xfId="20244" builtinId="9" hidden="1"/>
    <cellStyle name="열어 본 하이퍼링크" xfId="20245" builtinId="9" hidden="1"/>
    <cellStyle name="열어 본 하이퍼링크" xfId="20246" builtinId="9" hidden="1"/>
    <cellStyle name="열어 본 하이퍼링크" xfId="20247" builtinId="9" hidden="1"/>
    <cellStyle name="열어 본 하이퍼링크" xfId="20248" builtinId="9" hidden="1"/>
    <cellStyle name="열어 본 하이퍼링크" xfId="20249" builtinId="9" hidden="1"/>
    <cellStyle name="열어 본 하이퍼링크" xfId="20250" builtinId="9" hidden="1"/>
    <cellStyle name="열어 본 하이퍼링크" xfId="20251" builtinId="9" hidden="1"/>
    <cellStyle name="열어 본 하이퍼링크" xfId="20252" builtinId="9" hidden="1"/>
    <cellStyle name="열어 본 하이퍼링크" xfId="20253" builtinId="9" hidden="1"/>
    <cellStyle name="열어 본 하이퍼링크" xfId="20254" builtinId="9" hidden="1"/>
    <cellStyle name="열어 본 하이퍼링크" xfId="20255" builtinId="9" hidden="1"/>
    <cellStyle name="열어 본 하이퍼링크" xfId="20256" builtinId="9" hidden="1"/>
    <cellStyle name="열어 본 하이퍼링크" xfId="20257" builtinId="9" hidden="1"/>
    <cellStyle name="열어 본 하이퍼링크" xfId="20258" builtinId="9" hidden="1"/>
    <cellStyle name="열어 본 하이퍼링크" xfId="20259" builtinId="9" hidden="1"/>
    <cellStyle name="열어 본 하이퍼링크" xfId="20260" builtinId="9" hidden="1"/>
    <cellStyle name="열어 본 하이퍼링크" xfId="20261" builtinId="9" hidden="1"/>
    <cellStyle name="열어 본 하이퍼링크" xfId="20262" builtinId="9" hidden="1"/>
    <cellStyle name="열어 본 하이퍼링크" xfId="20263" builtinId="9" hidden="1"/>
    <cellStyle name="열어 본 하이퍼링크" xfId="20264" builtinId="9" hidden="1"/>
    <cellStyle name="열어 본 하이퍼링크" xfId="20265" builtinId="9" hidden="1"/>
    <cellStyle name="열어 본 하이퍼링크" xfId="20266" builtinId="9" hidden="1"/>
    <cellStyle name="열어 본 하이퍼링크" xfId="20267" builtinId="9" hidden="1"/>
    <cellStyle name="열어 본 하이퍼링크" xfId="20268" builtinId="9" hidden="1"/>
    <cellStyle name="열어 본 하이퍼링크" xfId="20269" builtinId="9" hidden="1"/>
    <cellStyle name="열어 본 하이퍼링크" xfId="20270" builtinId="9" hidden="1"/>
    <cellStyle name="열어 본 하이퍼링크" xfId="20271" builtinId="9" hidden="1"/>
    <cellStyle name="열어 본 하이퍼링크" xfId="20272" builtinId="9" hidden="1"/>
    <cellStyle name="열어 본 하이퍼링크" xfId="20273" builtinId="9" hidden="1"/>
    <cellStyle name="열어 본 하이퍼링크" xfId="20274" builtinId="9" hidden="1"/>
    <cellStyle name="열어 본 하이퍼링크" xfId="20275" builtinId="9" hidden="1"/>
    <cellStyle name="열어 본 하이퍼링크" xfId="20276" builtinId="9" hidden="1"/>
    <cellStyle name="열어 본 하이퍼링크" xfId="20277" builtinId="9" hidden="1"/>
    <cellStyle name="열어 본 하이퍼링크" xfId="20278" builtinId="9" hidden="1"/>
    <cellStyle name="열어 본 하이퍼링크" xfId="20279" builtinId="9" hidden="1"/>
    <cellStyle name="열어 본 하이퍼링크" xfId="20280" builtinId="9" hidden="1"/>
    <cellStyle name="열어 본 하이퍼링크" xfId="20281" builtinId="9" hidden="1"/>
    <cellStyle name="열어 본 하이퍼링크" xfId="20282" builtinId="9" hidden="1"/>
    <cellStyle name="열어 본 하이퍼링크" xfId="20283" builtinId="9" hidden="1"/>
    <cellStyle name="열어 본 하이퍼링크" xfId="20284" builtinId="9" hidden="1"/>
    <cellStyle name="열어 본 하이퍼링크" xfId="20285" builtinId="9" hidden="1"/>
    <cellStyle name="열어 본 하이퍼링크" xfId="20286" builtinId="9" hidden="1"/>
    <cellStyle name="열어 본 하이퍼링크" xfId="20287" builtinId="9" hidden="1"/>
    <cellStyle name="열어 본 하이퍼링크" xfId="20288" builtinId="9" hidden="1"/>
    <cellStyle name="열어 본 하이퍼링크" xfId="20289" builtinId="9" hidden="1"/>
    <cellStyle name="열어 본 하이퍼링크" xfId="20290" builtinId="9" hidden="1"/>
    <cellStyle name="열어 본 하이퍼링크" xfId="20291" builtinId="9" hidden="1"/>
    <cellStyle name="열어 본 하이퍼링크" xfId="20292" builtinId="9" hidden="1"/>
    <cellStyle name="열어 본 하이퍼링크" xfId="20293" builtinId="9" hidden="1"/>
    <cellStyle name="열어 본 하이퍼링크" xfId="20294" builtinId="9" hidden="1"/>
    <cellStyle name="열어 본 하이퍼링크" xfId="20295" builtinId="9" hidden="1"/>
    <cellStyle name="열어 본 하이퍼링크" xfId="20296" builtinId="9" hidden="1"/>
    <cellStyle name="열어 본 하이퍼링크" xfId="20297" builtinId="9" hidden="1"/>
    <cellStyle name="열어 본 하이퍼링크" xfId="20298" builtinId="9" hidden="1"/>
    <cellStyle name="열어 본 하이퍼링크" xfId="20299" builtinId="9" hidden="1"/>
    <cellStyle name="열어 본 하이퍼링크" xfId="20300" builtinId="9" hidden="1"/>
    <cellStyle name="열어 본 하이퍼링크" xfId="20301" builtinId="9" hidden="1"/>
    <cellStyle name="열어 본 하이퍼링크" xfId="20302" builtinId="9" hidden="1"/>
    <cellStyle name="열어 본 하이퍼링크" xfId="20303" builtinId="9" hidden="1"/>
    <cellStyle name="열어 본 하이퍼링크" xfId="20304" builtinId="9" hidden="1"/>
    <cellStyle name="열어 본 하이퍼링크" xfId="20305" builtinId="9" hidden="1"/>
    <cellStyle name="열어 본 하이퍼링크" xfId="20306" builtinId="9" hidden="1"/>
    <cellStyle name="열어 본 하이퍼링크" xfId="20307" builtinId="9" hidden="1"/>
    <cellStyle name="열어 본 하이퍼링크" xfId="20308" builtinId="9" hidden="1"/>
    <cellStyle name="열어 본 하이퍼링크" xfId="20309" builtinId="9" hidden="1"/>
    <cellStyle name="열어 본 하이퍼링크" xfId="20310" builtinId="9" hidden="1"/>
    <cellStyle name="열어 본 하이퍼링크" xfId="20311" builtinId="9" hidden="1"/>
    <cellStyle name="열어 본 하이퍼링크" xfId="20312" builtinId="9" hidden="1"/>
    <cellStyle name="열어 본 하이퍼링크" xfId="20313" builtinId="9" hidden="1"/>
    <cellStyle name="열어 본 하이퍼링크" xfId="20314" builtinId="9" hidden="1"/>
    <cellStyle name="열어 본 하이퍼링크" xfId="20315" builtinId="9" hidden="1"/>
    <cellStyle name="열어 본 하이퍼링크" xfId="20316" builtinId="9" hidden="1"/>
    <cellStyle name="열어 본 하이퍼링크" xfId="20317" builtinId="9" hidden="1"/>
    <cellStyle name="열어 본 하이퍼링크" xfId="20318" builtinId="9" hidden="1"/>
    <cellStyle name="열어 본 하이퍼링크" xfId="20319" builtinId="9" hidden="1"/>
    <cellStyle name="열어 본 하이퍼링크" xfId="20320" builtinId="9" hidden="1"/>
    <cellStyle name="열어 본 하이퍼링크" xfId="20321" builtinId="9" hidden="1"/>
    <cellStyle name="열어 본 하이퍼링크" xfId="20322" builtinId="9" hidden="1"/>
    <cellStyle name="열어 본 하이퍼링크" xfId="20323" builtinId="9" hidden="1"/>
    <cellStyle name="열어 본 하이퍼링크" xfId="20324" builtinId="9" hidden="1"/>
    <cellStyle name="열어 본 하이퍼링크" xfId="20325" builtinId="9" hidden="1"/>
    <cellStyle name="열어 본 하이퍼링크" xfId="20326" builtinId="9" hidden="1"/>
    <cellStyle name="열어 본 하이퍼링크" xfId="20327" builtinId="9" hidden="1"/>
    <cellStyle name="열어 본 하이퍼링크" xfId="20328" builtinId="9" hidden="1"/>
    <cellStyle name="열어 본 하이퍼링크" xfId="20329" builtinId="9" hidden="1"/>
    <cellStyle name="열어 본 하이퍼링크" xfId="20330" builtinId="9" hidden="1"/>
    <cellStyle name="열어 본 하이퍼링크" xfId="20331" builtinId="9" hidden="1"/>
    <cellStyle name="열어 본 하이퍼링크" xfId="20332" builtinId="9" hidden="1"/>
    <cellStyle name="열어 본 하이퍼링크" xfId="20333" builtinId="9" hidden="1"/>
    <cellStyle name="열어 본 하이퍼링크" xfId="20334" builtinId="9" hidden="1"/>
    <cellStyle name="열어 본 하이퍼링크" xfId="20335" builtinId="9" hidden="1"/>
    <cellStyle name="열어 본 하이퍼링크" xfId="20336" builtinId="9" hidden="1"/>
    <cellStyle name="열어 본 하이퍼링크" xfId="20337" builtinId="9" hidden="1"/>
    <cellStyle name="열어 본 하이퍼링크" xfId="20338" builtinId="9" hidden="1"/>
    <cellStyle name="열어 본 하이퍼링크" xfId="20339" builtinId="9" hidden="1"/>
    <cellStyle name="열어 본 하이퍼링크" xfId="20340" builtinId="9" hidden="1"/>
    <cellStyle name="열어 본 하이퍼링크" xfId="20341" builtinId="9" hidden="1"/>
    <cellStyle name="열어 본 하이퍼링크" xfId="20342" builtinId="9" hidden="1"/>
    <cellStyle name="열어 본 하이퍼링크" xfId="20343" builtinId="9" hidden="1"/>
    <cellStyle name="열어 본 하이퍼링크" xfId="20344" builtinId="9" hidden="1"/>
    <cellStyle name="열어 본 하이퍼링크" xfId="20345" builtinId="9" hidden="1"/>
    <cellStyle name="열어 본 하이퍼링크" xfId="20346" builtinId="9" hidden="1"/>
    <cellStyle name="열어 본 하이퍼링크" xfId="20347" builtinId="9" hidden="1"/>
    <cellStyle name="열어 본 하이퍼링크" xfId="20348" builtinId="9" hidden="1"/>
    <cellStyle name="열어 본 하이퍼링크" xfId="20349" builtinId="9" hidden="1"/>
    <cellStyle name="열어 본 하이퍼링크" xfId="20350" builtinId="9" hidden="1"/>
    <cellStyle name="열어 본 하이퍼링크" xfId="20351" builtinId="9" hidden="1"/>
    <cellStyle name="열어 본 하이퍼링크" xfId="20352" builtinId="9" hidden="1"/>
    <cellStyle name="열어 본 하이퍼링크" xfId="20353" builtinId="9" hidden="1"/>
    <cellStyle name="열어 본 하이퍼링크" xfId="20354" builtinId="9" hidden="1"/>
    <cellStyle name="열어 본 하이퍼링크" xfId="20355" builtinId="9" hidden="1"/>
    <cellStyle name="열어 본 하이퍼링크" xfId="20356" builtinId="9" hidden="1"/>
    <cellStyle name="열어 본 하이퍼링크" xfId="20357" builtinId="9" hidden="1"/>
    <cellStyle name="열어 본 하이퍼링크" xfId="20358" builtinId="9" hidden="1"/>
    <cellStyle name="열어 본 하이퍼링크" xfId="20359" builtinId="9" hidden="1"/>
    <cellStyle name="열어 본 하이퍼링크" xfId="20360" builtinId="9" hidden="1"/>
    <cellStyle name="열어 본 하이퍼링크" xfId="20361" builtinId="9" hidden="1"/>
    <cellStyle name="열어 본 하이퍼링크" xfId="20362" builtinId="9" hidden="1"/>
    <cellStyle name="열어 본 하이퍼링크" xfId="20363" builtinId="9" hidden="1"/>
    <cellStyle name="열어 본 하이퍼링크" xfId="20364" builtinId="9" hidden="1"/>
    <cellStyle name="열어 본 하이퍼링크" xfId="20365" builtinId="9" hidden="1"/>
    <cellStyle name="열어 본 하이퍼링크" xfId="20366" builtinId="9" hidden="1"/>
    <cellStyle name="열어 본 하이퍼링크" xfId="20367" builtinId="9" hidden="1"/>
    <cellStyle name="열어 본 하이퍼링크" xfId="20368" builtinId="9" hidden="1"/>
    <cellStyle name="열어 본 하이퍼링크" xfId="20369" builtinId="9" hidden="1"/>
    <cellStyle name="열어 본 하이퍼링크" xfId="20370" builtinId="9" hidden="1"/>
    <cellStyle name="열어 본 하이퍼링크" xfId="20371" builtinId="9" hidden="1"/>
    <cellStyle name="열어 본 하이퍼링크" xfId="20372" builtinId="9" hidden="1"/>
    <cellStyle name="열어 본 하이퍼링크" xfId="20373" builtinId="9" hidden="1"/>
    <cellStyle name="열어 본 하이퍼링크" xfId="20374" builtinId="9" hidden="1"/>
    <cellStyle name="열어 본 하이퍼링크" xfId="20375" builtinId="9" hidden="1"/>
    <cellStyle name="열어 본 하이퍼링크" xfId="20376" builtinId="9" hidden="1"/>
    <cellStyle name="열어 본 하이퍼링크" xfId="20377" builtinId="9" hidden="1"/>
    <cellStyle name="열어 본 하이퍼링크" xfId="20378" builtinId="9" hidden="1"/>
    <cellStyle name="열어 본 하이퍼링크" xfId="20379" builtinId="9" hidden="1"/>
    <cellStyle name="열어 본 하이퍼링크" xfId="20380" builtinId="9" hidden="1"/>
    <cellStyle name="열어 본 하이퍼링크" xfId="20381" builtinId="9" hidden="1"/>
    <cellStyle name="열어 본 하이퍼링크" xfId="20382" builtinId="9" hidden="1"/>
    <cellStyle name="열어 본 하이퍼링크" xfId="20383" builtinId="9" hidden="1"/>
    <cellStyle name="열어 본 하이퍼링크" xfId="20384" builtinId="9" hidden="1"/>
    <cellStyle name="열어 본 하이퍼링크" xfId="20385" builtinId="9" hidden="1"/>
    <cellStyle name="열어 본 하이퍼링크" xfId="20386" builtinId="9" hidden="1"/>
    <cellStyle name="열어 본 하이퍼링크" xfId="20387" builtinId="9" hidden="1"/>
    <cellStyle name="열어 본 하이퍼링크" xfId="20388" builtinId="9" hidden="1"/>
    <cellStyle name="열어 본 하이퍼링크" xfId="20389" builtinId="9" hidden="1"/>
    <cellStyle name="열어 본 하이퍼링크" xfId="20390" builtinId="9" hidden="1"/>
    <cellStyle name="열어 본 하이퍼링크" xfId="20391" builtinId="9" hidden="1"/>
    <cellStyle name="열어 본 하이퍼링크" xfId="20392" builtinId="9" hidden="1"/>
    <cellStyle name="열어 본 하이퍼링크" xfId="20393" builtinId="9" hidden="1"/>
    <cellStyle name="열어 본 하이퍼링크" xfId="20394" builtinId="9" hidden="1"/>
    <cellStyle name="열어 본 하이퍼링크" xfId="20395" builtinId="9" hidden="1"/>
    <cellStyle name="열어 본 하이퍼링크" xfId="20396" builtinId="9" hidden="1"/>
    <cellStyle name="열어 본 하이퍼링크" xfId="20397" builtinId="9" hidden="1"/>
    <cellStyle name="열어 본 하이퍼링크" xfId="20398" builtinId="9" hidden="1"/>
    <cellStyle name="열어 본 하이퍼링크" xfId="20399" builtinId="9" hidden="1"/>
    <cellStyle name="열어 본 하이퍼링크" xfId="20400" builtinId="9" hidden="1"/>
    <cellStyle name="열어 본 하이퍼링크" xfId="20401" builtinId="9" hidden="1"/>
    <cellStyle name="열어 본 하이퍼링크" xfId="20402" builtinId="9" hidden="1"/>
    <cellStyle name="열어 본 하이퍼링크" xfId="20403" builtinId="9" hidden="1"/>
    <cellStyle name="열어 본 하이퍼링크" xfId="20404" builtinId="9" hidden="1"/>
    <cellStyle name="열어 본 하이퍼링크" xfId="20405" builtinId="9" hidden="1"/>
    <cellStyle name="열어 본 하이퍼링크" xfId="20406" builtinId="9" hidden="1"/>
    <cellStyle name="열어 본 하이퍼링크" xfId="20407" builtinId="9" hidden="1"/>
    <cellStyle name="열어 본 하이퍼링크" xfId="20408" builtinId="9" hidden="1"/>
    <cellStyle name="열어 본 하이퍼링크" xfId="20409" builtinId="9" hidden="1"/>
    <cellStyle name="열어 본 하이퍼링크" xfId="20410" builtinId="9" hidden="1"/>
    <cellStyle name="열어 본 하이퍼링크" xfId="20411" builtinId="9" hidden="1"/>
    <cellStyle name="열어 본 하이퍼링크" xfId="20412" builtinId="9" hidden="1"/>
    <cellStyle name="열어 본 하이퍼링크" xfId="20413" builtinId="9" hidden="1"/>
    <cellStyle name="열어 본 하이퍼링크" xfId="20414" builtinId="9" hidden="1"/>
    <cellStyle name="열어 본 하이퍼링크" xfId="20415" builtinId="9" hidden="1"/>
    <cellStyle name="열어 본 하이퍼링크" xfId="20416" builtinId="9" hidden="1"/>
    <cellStyle name="열어 본 하이퍼링크" xfId="20417" builtinId="9" hidden="1"/>
    <cellStyle name="열어 본 하이퍼링크" xfId="20418" builtinId="9" hidden="1"/>
    <cellStyle name="열어 본 하이퍼링크" xfId="20419" builtinId="9" hidden="1"/>
    <cellStyle name="열어 본 하이퍼링크" xfId="20420" builtinId="9" hidden="1"/>
    <cellStyle name="열어 본 하이퍼링크" xfId="20421" builtinId="9" hidden="1"/>
    <cellStyle name="열어 본 하이퍼링크" xfId="20422" builtinId="9" hidden="1"/>
    <cellStyle name="열어 본 하이퍼링크" xfId="20423" builtinId="9" hidden="1"/>
    <cellStyle name="열어 본 하이퍼링크" xfId="20424" builtinId="9" hidden="1"/>
    <cellStyle name="열어 본 하이퍼링크" xfId="20425" builtinId="9" hidden="1"/>
    <cellStyle name="열어 본 하이퍼링크" xfId="20426" builtinId="9" hidden="1"/>
    <cellStyle name="열어 본 하이퍼링크" xfId="20427" builtinId="9" hidden="1"/>
    <cellStyle name="열어 본 하이퍼링크" xfId="20428" builtinId="9" hidden="1"/>
    <cellStyle name="열어 본 하이퍼링크" xfId="20429" builtinId="9" hidden="1"/>
    <cellStyle name="열어 본 하이퍼링크" xfId="20430" builtinId="9" hidden="1"/>
    <cellStyle name="열어 본 하이퍼링크" xfId="20431" builtinId="9" hidden="1"/>
    <cellStyle name="열어 본 하이퍼링크" xfId="20432" builtinId="9" hidden="1"/>
    <cellStyle name="열어 본 하이퍼링크" xfId="20433" builtinId="9" hidden="1"/>
    <cellStyle name="열어 본 하이퍼링크" xfId="20434" builtinId="9" hidden="1"/>
    <cellStyle name="열어 본 하이퍼링크" xfId="20435" builtinId="9" hidden="1"/>
    <cellStyle name="열어 본 하이퍼링크" xfId="20436" builtinId="9" hidden="1"/>
    <cellStyle name="열어 본 하이퍼링크" xfId="20437" builtinId="9" hidden="1"/>
    <cellStyle name="열어 본 하이퍼링크" xfId="20438" builtinId="9" hidden="1"/>
    <cellStyle name="열어 본 하이퍼링크" xfId="20439" builtinId="9" hidden="1"/>
    <cellStyle name="열어 본 하이퍼링크" xfId="20440" builtinId="9" hidden="1"/>
    <cellStyle name="열어 본 하이퍼링크" xfId="20441" builtinId="9" hidden="1"/>
    <cellStyle name="열어 본 하이퍼링크" xfId="20442" builtinId="9" hidden="1"/>
    <cellStyle name="열어 본 하이퍼링크" xfId="20443" builtinId="9" hidden="1"/>
    <cellStyle name="열어 본 하이퍼링크" xfId="20444" builtinId="9" hidden="1"/>
    <cellStyle name="열어 본 하이퍼링크" xfId="20445" builtinId="9" hidden="1"/>
    <cellStyle name="열어 본 하이퍼링크" xfId="20446" builtinId="9" hidden="1"/>
    <cellStyle name="열어 본 하이퍼링크" xfId="20447" builtinId="9" hidden="1"/>
    <cellStyle name="열어 본 하이퍼링크" xfId="20448" builtinId="9" hidden="1"/>
    <cellStyle name="열어 본 하이퍼링크" xfId="20449" builtinId="9" hidden="1"/>
    <cellStyle name="열어 본 하이퍼링크" xfId="20450" builtinId="9" hidden="1"/>
    <cellStyle name="열어 본 하이퍼링크" xfId="20451" builtinId="9" hidden="1"/>
    <cellStyle name="열어 본 하이퍼링크" xfId="20452" builtinId="9" hidden="1"/>
    <cellStyle name="열어 본 하이퍼링크" xfId="20453" builtinId="9" hidden="1"/>
    <cellStyle name="열어 본 하이퍼링크" xfId="20454" builtinId="9" hidden="1"/>
    <cellStyle name="열어 본 하이퍼링크" xfId="20455" builtinId="9" hidden="1"/>
    <cellStyle name="열어 본 하이퍼링크" xfId="20456" builtinId="9" hidden="1"/>
    <cellStyle name="열어 본 하이퍼링크" xfId="20457" builtinId="9" hidden="1"/>
    <cellStyle name="열어 본 하이퍼링크" xfId="20458" builtinId="9" hidden="1"/>
    <cellStyle name="열어 본 하이퍼링크" xfId="20459" builtinId="9" hidden="1"/>
    <cellStyle name="열어 본 하이퍼링크" xfId="20460" builtinId="9" hidden="1"/>
    <cellStyle name="열어 본 하이퍼링크" xfId="20461" builtinId="9" hidden="1"/>
    <cellStyle name="열어 본 하이퍼링크" xfId="20462" builtinId="9" hidden="1"/>
    <cellStyle name="열어 본 하이퍼링크" xfId="20463" builtinId="9" hidden="1"/>
    <cellStyle name="열어 본 하이퍼링크" xfId="20464" builtinId="9" hidden="1"/>
    <cellStyle name="열어 본 하이퍼링크" xfId="20465" builtinId="9" hidden="1"/>
    <cellStyle name="열어 본 하이퍼링크" xfId="20466" builtinId="9" hidden="1"/>
    <cellStyle name="열어 본 하이퍼링크" xfId="20467" builtinId="9" hidden="1"/>
    <cellStyle name="열어 본 하이퍼링크" xfId="20468" builtinId="9" hidden="1"/>
    <cellStyle name="열어 본 하이퍼링크" xfId="20469" builtinId="9" hidden="1"/>
    <cellStyle name="열어 본 하이퍼링크" xfId="20470" builtinId="9" hidden="1"/>
    <cellStyle name="열어 본 하이퍼링크" xfId="20471" builtinId="9" hidden="1"/>
    <cellStyle name="열어 본 하이퍼링크" xfId="20472" builtinId="9" hidden="1"/>
    <cellStyle name="열어 본 하이퍼링크" xfId="20473" builtinId="9" hidden="1"/>
    <cellStyle name="열어 본 하이퍼링크" xfId="20474" builtinId="9" hidden="1"/>
    <cellStyle name="열어 본 하이퍼링크" xfId="20475" builtinId="9" hidden="1"/>
    <cellStyle name="열어 본 하이퍼링크" xfId="20476" builtinId="9" hidden="1"/>
    <cellStyle name="열어 본 하이퍼링크" xfId="20477" builtinId="9" hidden="1"/>
    <cellStyle name="열어 본 하이퍼링크" xfId="20478" builtinId="9" hidden="1"/>
    <cellStyle name="열어 본 하이퍼링크" xfId="20479" builtinId="9" hidden="1"/>
    <cellStyle name="열어 본 하이퍼링크" xfId="20480" builtinId="9" hidden="1"/>
    <cellStyle name="열어 본 하이퍼링크" xfId="20481" builtinId="9" hidden="1"/>
    <cellStyle name="열어 본 하이퍼링크" xfId="20482" builtinId="9" hidden="1"/>
    <cellStyle name="열어 본 하이퍼링크" xfId="20483" builtinId="9" hidden="1"/>
    <cellStyle name="열어 본 하이퍼링크" xfId="20484" builtinId="9" hidden="1"/>
    <cellStyle name="열어 본 하이퍼링크" xfId="20485" builtinId="9" hidden="1"/>
    <cellStyle name="열어 본 하이퍼링크" xfId="20486" builtinId="9" hidden="1"/>
    <cellStyle name="열어 본 하이퍼링크" xfId="20487" builtinId="9" hidden="1"/>
    <cellStyle name="열어 본 하이퍼링크" xfId="20488" builtinId="9" hidden="1"/>
    <cellStyle name="열어 본 하이퍼링크" xfId="20489" builtinId="9" hidden="1"/>
    <cellStyle name="열어 본 하이퍼링크" xfId="20490" builtinId="9" hidden="1"/>
    <cellStyle name="열어 본 하이퍼링크" xfId="20491" builtinId="9" hidden="1"/>
    <cellStyle name="열어 본 하이퍼링크" xfId="20492" builtinId="9" hidden="1"/>
    <cellStyle name="열어 본 하이퍼링크" xfId="20493" builtinId="9" hidden="1"/>
    <cellStyle name="열어 본 하이퍼링크" xfId="20494" builtinId="9" hidden="1"/>
    <cellStyle name="열어 본 하이퍼링크" xfId="20495" builtinId="9" hidden="1"/>
    <cellStyle name="열어 본 하이퍼링크" xfId="20496" builtinId="9" hidden="1"/>
    <cellStyle name="열어 본 하이퍼링크" xfId="20497" builtinId="9" hidden="1"/>
    <cellStyle name="열어 본 하이퍼링크" xfId="20498" builtinId="9" hidden="1"/>
    <cellStyle name="열어 본 하이퍼링크" xfId="20499" builtinId="9" hidden="1"/>
    <cellStyle name="열어 본 하이퍼링크" xfId="20500" builtinId="9" hidden="1"/>
    <cellStyle name="열어 본 하이퍼링크" xfId="20501" builtinId="9" hidden="1"/>
    <cellStyle name="열어 본 하이퍼링크" xfId="20502" builtinId="9" hidden="1"/>
    <cellStyle name="열어 본 하이퍼링크" xfId="20503" builtinId="9" hidden="1"/>
    <cellStyle name="열어 본 하이퍼링크" xfId="20504" builtinId="9" hidden="1"/>
    <cellStyle name="열어 본 하이퍼링크" xfId="20505" builtinId="9" hidden="1"/>
    <cellStyle name="열어 본 하이퍼링크" xfId="20506" builtinId="9" hidden="1"/>
    <cellStyle name="열어 본 하이퍼링크" xfId="20507" builtinId="9" hidden="1"/>
    <cellStyle name="열어 본 하이퍼링크" xfId="20508" builtinId="9" hidden="1"/>
    <cellStyle name="열어 본 하이퍼링크" xfId="20509" builtinId="9" hidden="1"/>
    <cellStyle name="열어 본 하이퍼링크" xfId="20510" builtinId="9" hidden="1"/>
    <cellStyle name="열어 본 하이퍼링크" xfId="20511" builtinId="9" hidden="1"/>
    <cellStyle name="열어 본 하이퍼링크" xfId="20512" builtinId="9" hidden="1"/>
    <cellStyle name="열어 본 하이퍼링크" xfId="20513" builtinId="9" hidden="1"/>
    <cellStyle name="열어 본 하이퍼링크" xfId="20514" builtinId="9" hidden="1"/>
    <cellStyle name="열어 본 하이퍼링크" xfId="20515" builtinId="9" hidden="1"/>
    <cellStyle name="열어 본 하이퍼링크" xfId="20516" builtinId="9" hidden="1"/>
    <cellStyle name="열어 본 하이퍼링크" xfId="20517" builtinId="9" hidden="1"/>
    <cellStyle name="열어 본 하이퍼링크" xfId="20518" builtinId="9" hidden="1"/>
    <cellStyle name="열어 본 하이퍼링크" xfId="20519" builtinId="9" hidden="1"/>
    <cellStyle name="열어 본 하이퍼링크" xfId="20520" builtinId="9" hidden="1"/>
    <cellStyle name="열어 본 하이퍼링크" xfId="20521" builtinId="9" hidden="1"/>
    <cellStyle name="열어 본 하이퍼링크" xfId="20522" builtinId="9" hidden="1"/>
    <cellStyle name="열어 본 하이퍼링크" xfId="20523" builtinId="9" hidden="1"/>
    <cellStyle name="열어 본 하이퍼링크" xfId="20524" builtinId="9" hidden="1"/>
    <cellStyle name="열어 본 하이퍼링크" xfId="20525" builtinId="9" hidden="1"/>
    <cellStyle name="열어 본 하이퍼링크" xfId="20526" builtinId="9" hidden="1"/>
    <cellStyle name="열어 본 하이퍼링크" xfId="20527" builtinId="9" hidden="1"/>
    <cellStyle name="열어 본 하이퍼링크" xfId="20528" builtinId="9" hidden="1"/>
    <cellStyle name="열어 본 하이퍼링크" xfId="20529" builtinId="9" hidden="1"/>
    <cellStyle name="열어 본 하이퍼링크" xfId="20530" builtinId="9" hidden="1"/>
    <cellStyle name="열어 본 하이퍼링크" xfId="20531" builtinId="9" hidden="1"/>
    <cellStyle name="열어 본 하이퍼링크" xfId="20532" builtinId="9" hidden="1"/>
    <cellStyle name="열어 본 하이퍼링크" xfId="20533" builtinId="9" hidden="1"/>
    <cellStyle name="열어 본 하이퍼링크" xfId="20534" builtinId="9" hidden="1"/>
    <cellStyle name="열어 본 하이퍼링크" xfId="20535" builtinId="9" hidden="1"/>
    <cellStyle name="열어 본 하이퍼링크" xfId="20536" builtinId="9" hidden="1"/>
    <cellStyle name="열어 본 하이퍼링크" xfId="20537" builtinId="9" hidden="1"/>
    <cellStyle name="열어 본 하이퍼링크" xfId="20538" builtinId="9" hidden="1"/>
    <cellStyle name="열어 본 하이퍼링크" xfId="20539" builtinId="9" hidden="1"/>
    <cellStyle name="열어 본 하이퍼링크" xfId="20540" builtinId="9" hidden="1"/>
    <cellStyle name="열어 본 하이퍼링크" xfId="20541" builtinId="9" hidden="1"/>
    <cellStyle name="열어 본 하이퍼링크" xfId="20542" builtinId="9" hidden="1"/>
    <cellStyle name="열어 본 하이퍼링크" xfId="20543" builtinId="9" hidden="1"/>
    <cellStyle name="열어 본 하이퍼링크" xfId="20544" builtinId="9" hidden="1"/>
    <cellStyle name="열어 본 하이퍼링크" xfId="20545" builtinId="9" hidden="1"/>
    <cellStyle name="열어 본 하이퍼링크" xfId="20546" builtinId="9" hidden="1"/>
    <cellStyle name="열어 본 하이퍼링크" xfId="20547" builtinId="9" hidden="1"/>
    <cellStyle name="열어 본 하이퍼링크" xfId="20548" builtinId="9" hidden="1"/>
    <cellStyle name="열어 본 하이퍼링크" xfId="20549" builtinId="9" hidden="1"/>
    <cellStyle name="열어 본 하이퍼링크" xfId="20550" builtinId="9" hidden="1"/>
    <cellStyle name="열어 본 하이퍼링크" xfId="20551" builtinId="9" hidden="1"/>
    <cellStyle name="열어 본 하이퍼링크" xfId="20552" builtinId="9" hidden="1"/>
    <cellStyle name="열어 본 하이퍼링크" xfId="20553" builtinId="9" hidden="1"/>
    <cellStyle name="열어 본 하이퍼링크" xfId="20554" builtinId="9" hidden="1"/>
    <cellStyle name="열어 본 하이퍼링크" xfId="20555" builtinId="9" hidden="1"/>
    <cellStyle name="열어 본 하이퍼링크" xfId="20556" builtinId="9" hidden="1"/>
    <cellStyle name="열어 본 하이퍼링크" xfId="20557" builtinId="9" hidden="1"/>
    <cellStyle name="열어 본 하이퍼링크" xfId="20558" builtinId="9" hidden="1"/>
    <cellStyle name="열어 본 하이퍼링크" xfId="20559" builtinId="9" hidden="1"/>
    <cellStyle name="열어 본 하이퍼링크" xfId="20560" builtinId="9" hidden="1"/>
    <cellStyle name="열어 본 하이퍼링크" xfId="20561" builtinId="9" hidden="1"/>
    <cellStyle name="열어 본 하이퍼링크" xfId="20562" builtinId="9" hidden="1"/>
    <cellStyle name="열어 본 하이퍼링크" xfId="20563" builtinId="9" hidden="1"/>
    <cellStyle name="열어 본 하이퍼링크" xfId="20564" builtinId="9" hidden="1"/>
    <cellStyle name="열어 본 하이퍼링크" xfId="20565" builtinId="9" hidden="1"/>
    <cellStyle name="열어 본 하이퍼링크" xfId="20566" builtinId="9" hidden="1"/>
    <cellStyle name="열어 본 하이퍼링크" xfId="20567" builtinId="9" hidden="1"/>
    <cellStyle name="열어 본 하이퍼링크" xfId="20568" builtinId="9" hidden="1"/>
    <cellStyle name="열어 본 하이퍼링크" xfId="20569" builtinId="9" hidden="1"/>
    <cellStyle name="열어 본 하이퍼링크" xfId="20570" builtinId="9" hidden="1"/>
    <cellStyle name="열어 본 하이퍼링크" xfId="20571" builtinId="9" hidden="1"/>
    <cellStyle name="열어 본 하이퍼링크" xfId="20572" builtinId="9" hidden="1"/>
    <cellStyle name="열어 본 하이퍼링크" xfId="20573" builtinId="9" hidden="1"/>
    <cellStyle name="열어 본 하이퍼링크" xfId="20574" builtinId="9" hidden="1"/>
    <cellStyle name="열어 본 하이퍼링크" xfId="20575" builtinId="9" hidden="1"/>
    <cellStyle name="열어 본 하이퍼링크" xfId="20576" builtinId="9" hidden="1"/>
    <cellStyle name="열어 본 하이퍼링크" xfId="20577" builtinId="9" hidden="1"/>
    <cellStyle name="열어 본 하이퍼링크" xfId="20578" builtinId="9" hidden="1"/>
    <cellStyle name="열어 본 하이퍼링크" xfId="20579" builtinId="9" hidden="1"/>
    <cellStyle name="열어 본 하이퍼링크" xfId="20580" builtinId="9" hidden="1"/>
    <cellStyle name="열어 본 하이퍼링크" xfId="20581" builtinId="9" hidden="1"/>
    <cellStyle name="열어 본 하이퍼링크" xfId="20582" builtinId="9" hidden="1"/>
    <cellStyle name="열어 본 하이퍼링크" xfId="20583" builtinId="9" hidden="1"/>
    <cellStyle name="열어 본 하이퍼링크" xfId="20584" builtinId="9" hidden="1"/>
    <cellStyle name="열어 본 하이퍼링크" xfId="20585" builtinId="9" hidden="1"/>
    <cellStyle name="열어 본 하이퍼링크" xfId="20586" builtinId="9" hidden="1"/>
    <cellStyle name="열어 본 하이퍼링크" xfId="20587" builtinId="9" hidden="1"/>
    <cellStyle name="열어 본 하이퍼링크" xfId="20588" builtinId="9" hidden="1"/>
    <cellStyle name="열어 본 하이퍼링크" xfId="20589" builtinId="9" hidden="1"/>
    <cellStyle name="열어 본 하이퍼링크" xfId="20590" builtinId="9" hidden="1"/>
    <cellStyle name="열어 본 하이퍼링크" xfId="20591" builtinId="9" hidden="1"/>
    <cellStyle name="열어 본 하이퍼링크" xfId="20592" builtinId="9" hidden="1"/>
    <cellStyle name="열어 본 하이퍼링크" xfId="20593" builtinId="9" hidden="1"/>
    <cellStyle name="열어 본 하이퍼링크" xfId="20594" builtinId="9" hidden="1"/>
    <cellStyle name="열어 본 하이퍼링크" xfId="20595" builtinId="9" hidden="1"/>
    <cellStyle name="열어 본 하이퍼링크" xfId="20596" builtinId="9" hidden="1"/>
    <cellStyle name="열어 본 하이퍼링크" xfId="20597" builtinId="9" hidden="1"/>
    <cellStyle name="열어 본 하이퍼링크" xfId="20598" builtinId="9" hidden="1"/>
    <cellStyle name="열어 본 하이퍼링크" xfId="20599" builtinId="9" hidden="1"/>
    <cellStyle name="열어 본 하이퍼링크" xfId="20600" builtinId="9" hidden="1"/>
    <cellStyle name="열어 본 하이퍼링크" xfId="20601" builtinId="9" hidden="1"/>
    <cellStyle name="열어 본 하이퍼링크" xfId="20602" builtinId="9" hidden="1"/>
    <cellStyle name="열어 본 하이퍼링크" xfId="20603" builtinId="9" hidden="1"/>
    <cellStyle name="열어 본 하이퍼링크" xfId="20604" builtinId="9" hidden="1"/>
    <cellStyle name="열어 본 하이퍼링크" xfId="20605" builtinId="9" hidden="1"/>
    <cellStyle name="열어 본 하이퍼링크" xfId="20606" builtinId="9" hidden="1"/>
    <cellStyle name="열어 본 하이퍼링크" xfId="20607" builtinId="9" hidden="1"/>
    <cellStyle name="열어 본 하이퍼링크" xfId="20608" builtinId="9" hidden="1"/>
    <cellStyle name="열어 본 하이퍼링크" xfId="20609" builtinId="9" hidden="1"/>
    <cellStyle name="열어 본 하이퍼링크" xfId="20610" builtinId="9" hidden="1"/>
    <cellStyle name="열어 본 하이퍼링크" xfId="20611" builtinId="9" hidden="1"/>
    <cellStyle name="열어 본 하이퍼링크" xfId="20612" builtinId="9" hidden="1"/>
    <cellStyle name="열어 본 하이퍼링크" xfId="20613" builtinId="9" hidden="1"/>
    <cellStyle name="열어 본 하이퍼링크" xfId="20614" builtinId="9" hidden="1"/>
    <cellStyle name="열어 본 하이퍼링크" xfId="20615" builtinId="9" hidden="1"/>
    <cellStyle name="열어 본 하이퍼링크" xfId="20616" builtinId="9" hidden="1"/>
    <cellStyle name="열어 본 하이퍼링크" xfId="20617" builtinId="9" hidden="1"/>
    <cellStyle name="열어 본 하이퍼링크" xfId="20618" builtinId="9" hidden="1"/>
    <cellStyle name="열어 본 하이퍼링크" xfId="20619" builtinId="9" hidden="1"/>
    <cellStyle name="열어 본 하이퍼링크" xfId="20620" builtinId="9" hidden="1"/>
    <cellStyle name="열어 본 하이퍼링크" xfId="20621" builtinId="9" hidden="1"/>
    <cellStyle name="열어 본 하이퍼링크" xfId="20622" builtinId="9" hidden="1"/>
    <cellStyle name="열어 본 하이퍼링크" xfId="20623" builtinId="9" hidden="1"/>
    <cellStyle name="열어 본 하이퍼링크" xfId="20624" builtinId="9" hidden="1"/>
    <cellStyle name="열어 본 하이퍼링크" xfId="20625" builtinId="9" hidden="1"/>
    <cellStyle name="열어 본 하이퍼링크" xfId="20626" builtinId="9" hidden="1"/>
    <cellStyle name="열어 본 하이퍼링크" xfId="20627" builtinId="9" hidden="1"/>
    <cellStyle name="열어 본 하이퍼링크" xfId="20628" builtinId="9" hidden="1"/>
    <cellStyle name="열어 본 하이퍼링크" xfId="20629" builtinId="9" hidden="1"/>
    <cellStyle name="열어 본 하이퍼링크" xfId="20630" builtinId="9" hidden="1"/>
    <cellStyle name="열어 본 하이퍼링크" xfId="20631" builtinId="9" hidden="1"/>
    <cellStyle name="열어 본 하이퍼링크" xfId="20632" builtinId="9" hidden="1"/>
    <cellStyle name="열어 본 하이퍼링크" xfId="20633" builtinId="9" hidden="1"/>
    <cellStyle name="열어 본 하이퍼링크" xfId="20634" builtinId="9" hidden="1"/>
    <cellStyle name="열어 본 하이퍼링크" xfId="20635" builtinId="9" hidden="1"/>
    <cellStyle name="열어 본 하이퍼링크" xfId="20636" builtinId="9" hidden="1"/>
    <cellStyle name="열어 본 하이퍼링크" xfId="20637" builtinId="9" hidden="1"/>
    <cellStyle name="열어 본 하이퍼링크" xfId="20638" builtinId="9" hidden="1"/>
    <cellStyle name="열어 본 하이퍼링크" xfId="20639" builtinId="9" hidden="1"/>
    <cellStyle name="열어 본 하이퍼링크" xfId="20640" builtinId="9" hidden="1"/>
    <cellStyle name="열어 본 하이퍼링크" xfId="20641" builtinId="9" hidden="1"/>
    <cellStyle name="열어 본 하이퍼링크" xfId="20642" builtinId="9" hidden="1"/>
    <cellStyle name="열어 본 하이퍼링크" xfId="20643" builtinId="9" hidden="1"/>
    <cellStyle name="열어 본 하이퍼링크" xfId="20644" builtinId="9" hidden="1"/>
    <cellStyle name="열어 본 하이퍼링크" xfId="20645" builtinId="9" hidden="1"/>
    <cellStyle name="열어 본 하이퍼링크" xfId="20646" builtinId="9" hidden="1"/>
    <cellStyle name="열어 본 하이퍼링크" xfId="20647" builtinId="9" hidden="1"/>
    <cellStyle name="열어 본 하이퍼링크" xfId="20648" builtinId="9" hidden="1"/>
    <cellStyle name="열어 본 하이퍼링크" xfId="20649" builtinId="9" hidden="1"/>
    <cellStyle name="열어 본 하이퍼링크" xfId="20650" builtinId="9" hidden="1"/>
    <cellStyle name="열어 본 하이퍼링크" xfId="20651" builtinId="9" hidden="1"/>
    <cellStyle name="열어 본 하이퍼링크" xfId="20652" builtinId="9" hidden="1"/>
    <cellStyle name="열어 본 하이퍼링크" xfId="20653" builtinId="9" hidden="1"/>
    <cellStyle name="열어 본 하이퍼링크" xfId="20654" builtinId="9" hidden="1"/>
    <cellStyle name="열어 본 하이퍼링크" xfId="20655" builtinId="9" hidden="1"/>
    <cellStyle name="열어 본 하이퍼링크" xfId="20656" builtinId="9" hidden="1"/>
    <cellStyle name="열어 본 하이퍼링크" xfId="20657" builtinId="9" hidden="1"/>
    <cellStyle name="열어 본 하이퍼링크" xfId="20658" builtinId="9" hidden="1"/>
    <cellStyle name="열어 본 하이퍼링크" xfId="20659" builtinId="9" hidden="1"/>
    <cellStyle name="열어 본 하이퍼링크" xfId="20660" builtinId="9" hidden="1"/>
    <cellStyle name="열어 본 하이퍼링크" xfId="20661" builtinId="9" hidden="1"/>
    <cellStyle name="열어 본 하이퍼링크" xfId="20662" builtinId="9" hidden="1"/>
    <cellStyle name="열어 본 하이퍼링크" xfId="20663" builtinId="9" hidden="1"/>
    <cellStyle name="열어 본 하이퍼링크" xfId="20664" builtinId="9" hidden="1"/>
    <cellStyle name="열어 본 하이퍼링크" xfId="20665" builtinId="9" hidden="1"/>
    <cellStyle name="열어 본 하이퍼링크" xfId="20666" builtinId="9" hidden="1"/>
    <cellStyle name="열어 본 하이퍼링크" xfId="20667" builtinId="9" hidden="1"/>
    <cellStyle name="열어 본 하이퍼링크" xfId="20668" builtinId="9" hidden="1"/>
    <cellStyle name="열어 본 하이퍼링크" xfId="20669" builtinId="9" hidden="1"/>
    <cellStyle name="열어 본 하이퍼링크" xfId="20670" builtinId="9" hidden="1"/>
    <cellStyle name="열어 본 하이퍼링크" xfId="20671" builtinId="9" hidden="1"/>
    <cellStyle name="열어 본 하이퍼링크" xfId="20672" builtinId="9" hidden="1"/>
    <cellStyle name="열어 본 하이퍼링크" xfId="20673" builtinId="9" hidden="1"/>
    <cellStyle name="열어 본 하이퍼링크" xfId="20674" builtinId="9" hidden="1"/>
    <cellStyle name="열어 본 하이퍼링크" xfId="20675" builtinId="9" hidden="1"/>
    <cellStyle name="열어 본 하이퍼링크" xfId="20676" builtinId="9" hidden="1"/>
    <cellStyle name="열어 본 하이퍼링크" xfId="20677" builtinId="9" hidden="1"/>
    <cellStyle name="열어 본 하이퍼링크" xfId="20678" builtinId="9" hidden="1"/>
    <cellStyle name="열어 본 하이퍼링크" xfId="20679" builtinId="9" hidden="1"/>
    <cellStyle name="열어 본 하이퍼링크" xfId="20680" builtinId="9" hidden="1"/>
    <cellStyle name="열어 본 하이퍼링크" xfId="20681" builtinId="9" hidden="1"/>
    <cellStyle name="열어 본 하이퍼링크" xfId="20682" builtinId="9" hidden="1"/>
    <cellStyle name="열어 본 하이퍼링크" xfId="20683" builtinId="9" hidden="1"/>
    <cellStyle name="열어 본 하이퍼링크" xfId="20684" builtinId="9" hidden="1"/>
    <cellStyle name="열어 본 하이퍼링크" xfId="20685" builtinId="9" hidden="1"/>
    <cellStyle name="열어 본 하이퍼링크" xfId="20686" builtinId="9" hidden="1"/>
    <cellStyle name="열어 본 하이퍼링크" xfId="20687" builtinId="9" hidden="1"/>
    <cellStyle name="열어 본 하이퍼링크" xfId="20688" builtinId="9" hidden="1"/>
    <cellStyle name="열어 본 하이퍼링크" xfId="20689" builtinId="9" hidden="1"/>
    <cellStyle name="열어 본 하이퍼링크" xfId="20690" builtinId="9" hidden="1"/>
    <cellStyle name="열어 본 하이퍼링크" xfId="20691" builtinId="9" hidden="1"/>
    <cellStyle name="열어 본 하이퍼링크" xfId="20692" builtinId="9" hidden="1"/>
    <cellStyle name="열어 본 하이퍼링크" xfId="20693" builtinId="9" hidden="1"/>
    <cellStyle name="열어 본 하이퍼링크" xfId="20694" builtinId="9" hidden="1"/>
    <cellStyle name="열어 본 하이퍼링크" xfId="20695" builtinId="9" hidden="1"/>
    <cellStyle name="열어 본 하이퍼링크" xfId="20696" builtinId="9" hidden="1"/>
    <cellStyle name="열어 본 하이퍼링크" xfId="20697" builtinId="9" hidden="1"/>
    <cellStyle name="열어 본 하이퍼링크" xfId="20698" builtinId="9" hidden="1"/>
    <cellStyle name="열어 본 하이퍼링크" xfId="20699" builtinId="9" hidden="1"/>
    <cellStyle name="열어 본 하이퍼링크" xfId="20700" builtinId="9" hidden="1"/>
    <cellStyle name="열어 본 하이퍼링크" xfId="20701" builtinId="9" hidden="1"/>
    <cellStyle name="열어 본 하이퍼링크" xfId="20702" builtinId="9" hidden="1"/>
    <cellStyle name="열어 본 하이퍼링크" xfId="20703" builtinId="9" hidden="1"/>
    <cellStyle name="열어 본 하이퍼링크" xfId="20704" builtinId="9" hidden="1"/>
    <cellStyle name="열어 본 하이퍼링크" xfId="20705" builtinId="9" hidden="1"/>
    <cellStyle name="열어 본 하이퍼링크" xfId="20706" builtinId="9" hidden="1"/>
    <cellStyle name="열어 본 하이퍼링크" xfId="20707" builtinId="9" hidden="1"/>
    <cellStyle name="열어 본 하이퍼링크" xfId="20708" builtinId="9" hidden="1"/>
    <cellStyle name="열어 본 하이퍼링크" xfId="20709" builtinId="9" hidden="1"/>
    <cellStyle name="열어 본 하이퍼링크" xfId="20710" builtinId="9" hidden="1"/>
    <cellStyle name="열어 본 하이퍼링크" xfId="20711" builtinId="9" hidden="1"/>
    <cellStyle name="열어 본 하이퍼링크" xfId="20712" builtinId="9" hidden="1"/>
    <cellStyle name="열어 본 하이퍼링크" xfId="20713" builtinId="9" hidden="1"/>
    <cellStyle name="열어 본 하이퍼링크" xfId="20714" builtinId="9" hidden="1"/>
    <cellStyle name="열어 본 하이퍼링크" xfId="20715" builtinId="9" hidden="1"/>
    <cellStyle name="열어 본 하이퍼링크" xfId="20716" builtinId="9" hidden="1"/>
    <cellStyle name="열어 본 하이퍼링크" xfId="20717" builtinId="9" hidden="1"/>
    <cellStyle name="열어 본 하이퍼링크" xfId="20718" builtinId="9" hidden="1"/>
    <cellStyle name="열어 본 하이퍼링크" xfId="20719" builtinId="9" hidden="1"/>
    <cellStyle name="열어 본 하이퍼링크" xfId="20720" builtinId="9" hidden="1"/>
    <cellStyle name="열어 본 하이퍼링크" xfId="20721" builtinId="9" hidden="1"/>
    <cellStyle name="열어 본 하이퍼링크" xfId="20722" builtinId="9" hidden="1"/>
    <cellStyle name="열어 본 하이퍼링크" xfId="20723" builtinId="9" hidden="1"/>
    <cellStyle name="열어 본 하이퍼링크" xfId="20724" builtinId="9" hidden="1"/>
    <cellStyle name="열어 본 하이퍼링크" xfId="20725" builtinId="9" hidden="1"/>
    <cellStyle name="열어 본 하이퍼링크" xfId="20726" builtinId="9" hidden="1"/>
    <cellStyle name="열어 본 하이퍼링크" xfId="20727" builtinId="9" hidden="1"/>
    <cellStyle name="열어 본 하이퍼링크" xfId="20728" builtinId="9" hidden="1"/>
    <cellStyle name="열어 본 하이퍼링크" xfId="20729" builtinId="9" hidden="1"/>
    <cellStyle name="열어 본 하이퍼링크" xfId="20730" builtinId="9" hidden="1"/>
    <cellStyle name="열어 본 하이퍼링크" xfId="20731" builtinId="9" hidden="1"/>
    <cellStyle name="열어 본 하이퍼링크" xfId="20732" builtinId="9" hidden="1"/>
    <cellStyle name="열어 본 하이퍼링크" xfId="20733" builtinId="9" hidden="1"/>
    <cellStyle name="열어 본 하이퍼링크" xfId="20734" builtinId="9" hidden="1"/>
    <cellStyle name="열어 본 하이퍼링크" xfId="20735" builtinId="9" hidden="1"/>
    <cellStyle name="열어 본 하이퍼링크" xfId="20736" builtinId="9" hidden="1"/>
    <cellStyle name="열어 본 하이퍼링크" xfId="20737" builtinId="9" hidden="1"/>
    <cellStyle name="열어 본 하이퍼링크" xfId="20738" builtinId="9" hidden="1"/>
    <cellStyle name="열어 본 하이퍼링크" xfId="20739" builtinId="9" hidden="1"/>
    <cellStyle name="열어 본 하이퍼링크" xfId="20740" builtinId="9" hidden="1"/>
    <cellStyle name="열어 본 하이퍼링크" xfId="20741" builtinId="9" hidden="1"/>
    <cellStyle name="열어 본 하이퍼링크" xfId="20742" builtinId="9" hidden="1"/>
    <cellStyle name="열어 본 하이퍼링크" xfId="20743" builtinId="9" hidden="1"/>
    <cellStyle name="열어 본 하이퍼링크" xfId="20744" builtinId="9" hidden="1"/>
    <cellStyle name="열어 본 하이퍼링크" xfId="20745" builtinId="9" hidden="1"/>
    <cellStyle name="열어 본 하이퍼링크" xfId="20746" builtinId="9" hidden="1"/>
    <cellStyle name="열어 본 하이퍼링크" xfId="20747" builtinId="9" hidden="1"/>
    <cellStyle name="열어 본 하이퍼링크" xfId="20748" builtinId="9" hidden="1"/>
    <cellStyle name="열어 본 하이퍼링크" xfId="20749" builtinId="9" hidden="1"/>
    <cellStyle name="열어 본 하이퍼링크" xfId="20750" builtinId="9" hidden="1"/>
    <cellStyle name="열어 본 하이퍼링크" xfId="20751" builtinId="9" hidden="1"/>
    <cellStyle name="열어 본 하이퍼링크" xfId="20752" builtinId="9" hidden="1"/>
    <cellStyle name="열어 본 하이퍼링크" xfId="20753" builtinId="9" hidden="1"/>
    <cellStyle name="열어 본 하이퍼링크" xfId="20754" builtinId="9" hidden="1"/>
    <cellStyle name="열어 본 하이퍼링크" xfId="20755" builtinId="9" hidden="1"/>
    <cellStyle name="열어 본 하이퍼링크" xfId="20756" builtinId="9" hidden="1"/>
    <cellStyle name="열어 본 하이퍼링크" xfId="20757" builtinId="9" hidden="1"/>
    <cellStyle name="열어 본 하이퍼링크" xfId="20758" builtinId="9" hidden="1"/>
    <cellStyle name="열어 본 하이퍼링크" xfId="20759" builtinId="9" hidden="1"/>
    <cellStyle name="열어 본 하이퍼링크" xfId="20760" builtinId="9" hidden="1"/>
    <cellStyle name="열어 본 하이퍼링크" xfId="20761" builtinId="9" hidden="1"/>
    <cellStyle name="열어 본 하이퍼링크" xfId="20762" builtinId="9" hidden="1"/>
    <cellStyle name="열어 본 하이퍼링크" xfId="20763" builtinId="9" hidden="1"/>
    <cellStyle name="열어 본 하이퍼링크" xfId="20764" builtinId="9" hidden="1"/>
    <cellStyle name="열어 본 하이퍼링크" xfId="20765" builtinId="9" hidden="1"/>
    <cellStyle name="열어 본 하이퍼링크" xfId="20766" builtinId="9" hidden="1"/>
    <cellStyle name="열어 본 하이퍼링크" xfId="20767" builtinId="9" hidden="1"/>
    <cellStyle name="열어 본 하이퍼링크" xfId="20768" builtinId="9" hidden="1"/>
    <cellStyle name="열어 본 하이퍼링크" xfId="20769" builtinId="9" hidden="1"/>
    <cellStyle name="열어 본 하이퍼링크" xfId="20770" builtinId="9" hidden="1"/>
    <cellStyle name="열어 본 하이퍼링크" xfId="20771" builtinId="9" hidden="1"/>
    <cellStyle name="열어 본 하이퍼링크" xfId="20772" builtinId="9" hidden="1"/>
    <cellStyle name="열어 본 하이퍼링크" xfId="20773" builtinId="9" hidden="1"/>
    <cellStyle name="열어 본 하이퍼링크" xfId="20774" builtinId="9" hidden="1"/>
    <cellStyle name="열어 본 하이퍼링크" xfId="20775" builtinId="9" hidden="1"/>
    <cellStyle name="열어 본 하이퍼링크" xfId="20776" builtinId="9" hidden="1"/>
    <cellStyle name="열어 본 하이퍼링크" xfId="20777" builtinId="9" hidden="1"/>
    <cellStyle name="열어 본 하이퍼링크" xfId="20778" builtinId="9" hidden="1"/>
    <cellStyle name="열어 본 하이퍼링크" xfId="20779" builtinId="9" hidden="1"/>
    <cellStyle name="열어 본 하이퍼링크" xfId="20780" builtinId="9" hidden="1"/>
    <cellStyle name="열어 본 하이퍼링크" xfId="20781" builtinId="9" hidden="1"/>
    <cellStyle name="열어 본 하이퍼링크" xfId="20782" builtinId="9" hidden="1"/>
    <cellStyle name="열어 본 하이퍼링크" xfId="20783" builtinId="9" hidden="1"/>
    <cellStyle name="열어 본 하이퍼링크" xfId="20784" builtinId="9" hidden="1"/>
    <cellStyle name="열어 본 하이퍼링크" xfId="20785" builtinId="9" hidden="1"/>
    <cellStyle name="열어 본 하이퍼링크" xfId="20786" builtinId="9" hidden="1"/>
    <cellStyle name="열어 본 하이퍼링크" xfId="20787" builtinId="9" hidden="1"/>
    <cellStyle name="열어 본 하이퍼링크" xfId="20788" builtinId="9" hidden="1"/>
    <cellStyle name="열어 본 하이퍼링크" xfId="20789" builtinId="9" hidden="1"/>
    <cellStyle name="열어 본 하이퍼링크" xfId="20790" builtinId="9" hidden="1"/>
    <cellStyle name="열어 본 하이퍼링크" xfId="20791" builtinId="9" hidden="1"/>
    <cellStyle name="열어 본 하이퍼링크" xfId="20792" builtinId="9" hidden="1"/>
    <cellStyle name="열어 본 하이퍼링크" xfId="20793" builtinId="9" hidden="1"/>
    <cellStyle name="열어 본 하이퍼링크" xfId="20794" builtinId="9" hidden="1"/>
    <cellStyle name="열어 본 하이퍼링크" xfId="20795" builtinId="9" hidden="1"/>
    <cellStyle name="열어 본 하이퍼링크" xfId="20796" builtinId="9" hidden="1"/>
    <cellStyle name="열어 본 하이퍼링크" xfId="20797" builtinId="9" hidden="1"/>
    <cellStyle name="열어 본 하이퍼링크" xfId="20798" builtinId="9" hidden="1"/>
    <cellStyle name="열어 본 하이퍼링크" xfId="20799" builtinId="9" hidden="1"/>
    <cellStyle name="열어 본 하이퍼링크" xfId="20800" builtinId="9" hidden="1"/>
    <cellStyle name="열어 본 하이퍼링크" xfId="20801" builtinId="9" hidden="1"/>
    <cellStyle name="열어 본 하이퍼링크" xfId="20802" builtinId="9" hidden="1"/>
    <cellStyle name="열어 본 하이퍼링크" xfId="20803" builtinId="9" hidden="1"/>
    <cellStyle name="열어 본 하이퍼링크" xfId="20804" builtinId="9" hidden="1"/>
    <cellStyle name="열어 본 하이퍼링크" xfId="20805" builtinId="9" hidden="1"/>
    <cellStyle name="열어 본 하이퍼링크" xfId="20806" builtinId="9" hidden="1"/>
    <cellStyle name="열어 본 하이퍼링크" xfId="20807" builtinId="9" hidden="1"/>
    <cellStyle name="열어 본 하이퍼링크" xfId="20808" builtinId="9" hidden="1"/>
    <cellStyle name="열어 본 하이퍼링크" xfId="20809" builtinId="9" hidden="1"/>
    <cellStyle name="열어 본 하이퍼링크" xfId="20810" builtinId="9" hidden="1"/>
    <cellStyle name="열어 본 하이퍼링크" xfId="20811" builtinId="9" hidden="1"/>
    <cellStyle name="열어 본 하이퍼링크" xfId="20812" builtinId="9" hidden="1"/>
    <cellStyle name="열어 본 하이퍼링크" xfId="20813" builtinId="9" hidden="1"/>
    <cellStyle name="열어 본 하이퍼링크" xfId="20814" builtinId="9" hidden="1"/>
    <cellStyle name="열어 본 하이퍼링크" xfId="20815" builtinId="9" hidden="1"/>
    <cellStyle name="열어 본 하이퍼링크" xfId="20816" builtinId="9" hidden="1"/>
    <cellStyle name="열어 본 하이퍼링크" xfId="20817" builtinId="9" hidden="1"/>
    <cellStyle name="열어 본 하이퍼링크" xfId="20818" builtinId="9" hidden="1"/>
    <cellStyle name="열어 본 하이퍼링크" xfId="20819" builtinId="9" hidden="1"/>
    <cellStyle name="열어 본 하이퍼링크" xfId="20820" builtinId="9" hidden="1"/>
    <cellStyle name="열어 본 하이퍼링크" xfId="20821" builtinId="9" hidden="1"/>
    <cellStyle name="열어 본 하이퍼링크" xfId="20822" builtinId="9" hidden="1"/>
    <cellStyle name="열어 본 하이퍼링크" xfId="20823" builtinId="9" hidden="1"/>
    <cellStyle name="열어 본 하이퍼링크" xfId="20824" builtinId="9" hidden="1"/>
    <cellStyle name="열어 본 하이퍼링크" xfId="20825" builtinId="9" hidden="1"/>
    <cellStyle name="열어 본 하이퍼링크" xfId="20826" builtinId="9" hidden="1"/>
    <cellStyle name="열어 본 하이퍼링크" xfId="20827" builtinId="9" hidden="1"/>
    <cellStyle name="열어 본 하이퍼링크" xfId="20828" builtinId="9" hidden="1"/>
    <cellStyle name="열어 본 하이퍼링크" xfId="20829" builtinId="9" hidden="1"/>
    <cellStyle name="열어 본 하이퍼링크" xfId="20830" builtinId="9" hidden="1"/>
    <cellStyle name="열어 본 하이퍼링크" xfId="20831" builtinId="9" hidden="1"/>
    <cellStyle name="열어 본 하이퍼링크" xfId="20832" builtinId="9" hidden="1"/>
    <cellStyle name="열어 본 하이퍼링크" xfId="20833" builtinId="9" hidden="1"/>
    <cellStyle name="열어 본 하이퍼링크" xfId="20834" builtinId="9" hidden="1"/>
    <cellStyle name="열어 본 하이퍼링크" xfId="20835" builtinId="9" hidden="1"/>
    <cellStyle name="열어 본 하이퍼링크" xfId="20836" builtinId="9" hidden="1"/>
    <cellStyle name="열어 본 하이퍼링크" xfId="20837" builtinId="9" hidden="1"/>
    <cellStyle name="열어 본 하이퍼링크" xfId="20838" builtinId="9" hidden="1"/>
    <cellStyle name="열어 본 하이퍼링크" xfId="20839" builtinId="9" hidden="1"/>
    <cellStyle name="열어 본 하이퍼링크" xfId="20840" builtinId="9" hidden="1"/>
    <cellStyle name="열어 본 하이퍼링크" xfId="20841" builtinId="9" hidden="1"/>
    <cellStyle name="열어 본 하이퍼링크" xfId="20842" builtinId="9" hidden="1"/>
    <cellStyle name="열어 본 하이퍼링크" xfId="20843" builtinId="9" hidden="1"/>
    <cellStyle name="열어 본 하이퍼링크" xfId="20844" builtinId="9" hidden="1"/>
    <cellStyle name="열어 본 하이퍼링크" xfId="20845" builtinId="9" hidden="1"/>
    <cellStyle name="열어 본 하이퍼링크" xfId="20846" builtinId="9" hidden="1"/>
    <cellStyle name="열어 본 하이퍼링크" xfId="20847" builtinId="9" hidden="1"/>
    <cellStyle name="열어 본 하이퍼링크" xfId="20848" builtinId="9" hidden="1"/>
    <cellStyle name="열어 본 하이퍼링크" xfId="20849" builtinId="9" hidden="1"/>
    <cellStyle name="열어 본 하이퍼링크" xfId="20850" builtinId="9" hidden="1"/>
    <cellStyle name="열어 본 하이퍼링크" xfId="20851" builtinId="9" hidden="1"/>
    <cellStyle name="열어 본 하이퍼링크" xfId="20852" builtinId="9" hidden="1"/>
    <cellStyle name="열어 본 하이퍼링크" xfId="20853" builtinId="9" hidden="1"/>
    <cellStyle name="열어 본 하이퍼링크" xfId="20854" builtinId="9" hidden="1"/>
    <cellStyle name="열어 본 하이퍼링크" xfId="20855" builtinId="9" hidden="1"/>
    <cellStyle name="열어 본 하이퍼링크" xfId="20856" builtinId="9" hidden="1"/>
    <cellStyle name="열어 본 하이퍼링크" xfId="20857" builtinId="9" hidden="1"/>
    <cellStyle name="열어 본 하이퍼링크" xfId="20858" builtinId="9" hidden="1"/>
    <cellStyle name="열어 본 하이퍼링크" xfId="20859" builtinId="9" hidden="1"/>
    <cellStyle name="열어 본 하이퍼링크" xfId="20860" builtinId="9" hidden="1"/>
    <cellStyle name="열어 본 하이퍼링크" xfId="20861" builtinId="9" hidden="1"/>
    <cellStyle name="열어 본 하이퍼링크" xfId="20862" builtinId="9" hidden="1"/>
    <cellStyle name="열어 본 하이퍼링크" xfId="20863" builtinId="9" hidden="1"/>
    <cellStyle name="열어 본 하이퍼링크" xfId="20864" builtinId="9" hidden="1"/>
    <cellStyle name="열어 본 하이퍼링크" xfId="20865" builtinId="9" hidden="1"/>
    <cellStyle name="열어 본 하이퍼링크" xfId="20866" builtinId="9" hidden="1"/>
    <cellStyle name="열어 본 하이퍼링크" xfId="20867" builtinId="9" hidden="1"/>
    <cellStyle name="열어 본 하이퍼링크" xfId="20868" builtinId="9" hidden="1"/>
    <cellStyle name="열어 본 하이퍼링크" xfId="20869" builtinId="9" hidden="1"/>
    <cellStyle name="열어 본 하이퍼링크" xfId="20870" builtinId="9" hidden="1"/>
    <cellStyle name="열어 본 하이퍼링크" xfId="20871" builtinId="9" hidden="1"/>
    <cellStyle name="열어 본 하이퍼링크" xfId="20872" builtinId="9" hidden="1"/>
    <cellStyle name="열어 본 하이퍼링크" xfId="20873" builtinId="9" hidden="1"/>
    <cellStyle name="열어 본 하이퍼링크" xfId="20874" builtinId="9" hidden="1"/>
    <cellStyle name="열어 본 하이퍼링크" xfId="20875" builtinId="9" hidden="1"/>
    <cellStyle name="열어 본 하이퍼링크" xfId="20876" builtinId="9" hidden="1"/>
    <cellStyle name="열어 본 하이퍼링크" xfId="20877" builtinId="9" hidden="1"/>
    <cellStyle name="열어 본 하이퍼링크" xfId="20878" builtinId="9" hidden="1"/>
    <cellStyle name="열어 본 하이퍼링크" xfId="20879" builtinId="9" hidden="1"/>
    <cellStyle name="열어 본 하이퍼링크" xfId="20880" builtinId="9" hidden="1"/>
    <cellStyle name="열어 본 하이퍼링크" xfId="20881" builtinId="9" hidden="1"/>
    <cellStyle name="열어 본 하이퍼링크" xfId="20882" builtinId="9" hidden="1"/>
    <cellStyle name="열어 본 하이퍼링크" xfId="20883" builtinId="9" hidden="1"/>
    <cellStyle name="열어 본 하이퍼링크" xfId="20884" builtinId="9" hidden="1"/>
    <cellStyle name="열어 본 하이퍼링크" xfId="20885" builtinId="9" hidden="1"/>
    <cellStyle name="열어 본 하이퍼링크" xfId="20886" builtinId="9" hidden="1"/>
    <cellStyle name="열어 본 하이퍼링크" xfId="20887" builtinId="9" hidden="1"/>
    <cellStyle name="열어 본 하이퍼링크" xfId="20888" builtinId="9" hidden="1"/>
    <cellStyle name="열어 본 하이퍼링크" xfId="20889" builtinId="9" hidden="1"/>
    <cellStyle name="열어 본 하이퍼링크" xfId="20890" builtinId="9" hidden="1"/>
    <cellStyle name="열어 본 하이퍼링크" xfId="20891" builtinId="9" hidden="1"/>
    <cellStyle name="열어 본 하이퍼링크" xfId="20892" builtinId="9" hidden="1"/>
    <cellStyle name="열어 본 하이퍼링크" xfId="20893" builtinId="9" hidden="1"/>
    <cellStyle name="열어 본 하이퍼링크" xfId="20894" builtinId="9" hidden="1"/>
    <cellStyle name="열어 본 하이퍼링크" xfId="20895" builtinId="9" hidden="1"/>
    <cellStyle name="열어 본 하이퍼링크" xfId="20896" builtinId="9" hidden="1"/>
    <cellStyle name="열어 본 하이퍼링크" xfId="20897" builtinId="9" hidden="1"/>
    <cellStyle name="열어 본 하이퍼링크" xfId="20898" builtinId="9" hidden="1"/>
    <cellStyle name="열어 본 하이퍼링크" xfId="20899" builtinId="9" hidden="1"/>
    <cellStyle name="열어 본 하이퍼링크" xfId="20900" builtinId="9" hidden="1"/>
    <cellStyle name="열어 본 하이퍼링크" xfId="20901" builtinId="9" hidden="1"/>
    <cellStyle name="열어 본 하이퍼링크" xfId="20902" builtinId="9" hidden="1"/>
    <cellStyle name="열어 본 하이퍼링크" xfId="20903" builtinId="9" hidden="1"/>
    <cellStyle name="열어 본 하이퍼링크" xfId="20904" builtinId="9" hidden="1"/>
    <cellStyle name="열어 본 하이퍼링크" xfId="20905" builtinId="9" hidden="1"/>
    <cellStyle name="열어 본 하이퍼링크" xfId="20906" builtinId="9" hidden="1"/>
    <cellStyle name="열어 본 하이퍼링크" xfId="20907" builtinId="9" hidden="1"/>
    <cellStyle name="열어 본 하이퍼링크" xfId="20908" builtinId="9" hidden="1"/>
    <cellStyle name="열어 본 하이퍼링크" xfId="20909" builtinId="9" hidden="1"/>
    <cellStyle name="열어 본 하이퍼링크" xfId="20910" builtinId="9" hidden="1"/>
    <cellStyle name="열어 본 하이퍼링크" xfId="20911" builtinId="9" hidden="1"/>
    <cellStyle name="열어 본 하이퍼링크" xfId="20912" builtinId="9" hidden="1"/>
    <cellStyle name="열어 본 하이퍼링크" xfId="20913" builtinId="9" hidden="1"/>
    <cellStyle name="열어 본 하이퍼링크" xfId="20914" builtinId="9" hidden="1"/>
    <cellStyle name="열어 본 하이퍼링크" xfId="20915" builtinId="9" hidden="1"/>
    <cellStyle name="열어 본 하이퍼링크" xfId="20916" builtinId="9" hidden="1"/>
    <cellStyle name="열어 본 하이퍼링크" xfId="20917" builtinId="9" hidden="1"/>
    <cellStyle name="열어 본 하이퍼링크" xfId="20918" builtinId="9" hidden="1"/>
    <cellStyle name="열어 본 하이퍼링크" xfId="20919" builtinId="9" hidden="1"/>
    <cellStyle name="열어 본 하이퍼링크" xfId="20920" builtinId="9" hidden="1"/>
    <cellStyle name="열어 본 하이퍼링크" xfId="20921" builtinId="9" hidden="1"/>
    <cellStyle name="열어 본 하이퍼링크" xfId="20922" builtinId="9" hidden="1"/>
    <cellStyle name="열어 본 하이퍼링크" xfId="20923" builtinId="9" hidden="1"/>
    <cellStyle name="열어 본 하이퍼링크" xfId="20924" builtinId="9" hidden="1"/>
    <cellStyle name="열어 본 하이퍼링크" xfId="20925" builtinId="9" hidden="1"/>
    <cellStyle name="열어 본 하이퍼링크" xfId="20926" builtinId="9" hidden="1"/>
    <cellStyle name="열어 본 하이퍼링크" xfId="20927" builtinId="9" hidden="1"/>
    <cellStyle name="열어 본 하이퍼링크" xfId="20928" builtinId="9" hidden="1"/>
    <cellStyle name="열어 본 하이퍼링크" xfId="20929" builtinId="9" hidden="1"/>
    <cellStyle name="열어 본 하이퍼링크" xfId="20930" builtinId="9" hidden="1"/>
    <cellStyle name="열어 본 하이퍼링크" xfId="20931" builtinId="9" hidden="1"/>
    <cellStyle name="열어 본 하이퍼링크" xfId="20932" builtinId="9" hidden="1"/>
    <cellStyle name="열어 본 하이퍼링크" xfId="20933" builtinId="9" hidden="1"/>
    <cellStyle name="열어 본 하이퍼링크" xfId="20934" builtinId="9" hidden="1"/>
    <cellStyle name="열어 본 하이퍼링크" xfId="20935" builtinId="9" hidden="1"/>
    <cellStyle name="열어 본 하이퍼링크" xfId="20936" builtinId="9" hidden="1"/>
    <cellStyle name="열어 본 하이퍼링크" xfId="20937" builtinId="9" hidden="1"/>
    <cellStyle name="열어 본 하이퍼링크" xfId="20938" builtinId="9" hidden="1"/>
    <cellStyle name="열어 본 하이퍼링크" xfId="20939" builtinId="9" hidden="1"/>
    <cellStyle name="열어 본 하이퍼링크" xfId="20940" builtinId="9" hidden="1"/>
    <cellStyle name="열어 본 하이퍼링크" xfId="20941" builtinId="9" hidden="1"/>
    <cellStyle name="열어 본 하이퍼링크" xfId="20942" builtinId="9" hidden="1"/>
    <cellStyle name="열어 본 하이퍼링크" xfId="20943" builtinId="9" hidden="1"/>
    <cellStyle name="열어 본 하이퍼링크" xfId="20944" builtinId="9" hidden="1"/>
    <cellStyle name="열어 본 하이퍼링크" xfId="20945" builtinId="9" hidden="1"/>
    <cellStyle name="열어 본 하이퍼링크" xfId="20946" builtinId="9" hidden="1"/>
    <cellStyle name="열어 본 하이퍼링크" xfId="20947" builtinId="9" hidden="1"/>
    <cellStyle name="열어 본 하이퍼링크" xfId="20948" builtinId="9" hidden="1"/>
    <cellStyle name="열어 본 하이퍼링크" xfId="20949" builtinId="9" hidden="1"/>
    <cellStyle name="열어 본 하이퍼링크" xfId="20950" builtinId="9" hidden="1"/>
    <cellStyle name="열어 본 하이퍼링크" xfId="20951" builtinId="9" hidden="1"/>
    <cellStyle name="열어 본 하이퍼링크" xfId="20952" builtinId="9" hidden="1"/>
    <cellStyle name="열어 본 하이퍼링크" xfId="20953" builtinId="9" hidden="1"/>
    <cellStyle name="열어 본 하이퍼링크" xfId="20954" builtinId="9" hidden="1"/>
    <cellStyle name="열어 본 하이퍼링크" xfId="20955" builtinId="9" hidden="1"/>
    <cellStyle name="열어 본 하이퍼링크" xfId="20956" builtinId="9" hidden="1"/>
    <cellStyle name="열어 본 하이퍼링크" xfId="20957" builtinId="9" hidden="1"/>
    <cellStyle name="열어 본 하이퍼링크" xfId="20958" builtinId="9" hidden="1"/>
    <cellStyle name="열어 본 하이퍼링크" xfId="20959" builtinId="9" hidden="1"/>
    <cellStyle name="열어 본 하이퍼링크" xfId="20960" builtinId="9" hidden="1"/>
    <cellStyle name="열어 본 하이퍼링크" xfId="20961" builtinId="9" hidden="1"/>
    <cellStyle name="열어 본 하이퍼링크" xfId="20962" builtinId="9" hidden="1"/>
    <cellStyle name="열어 본 하이퍼링크" xfId="20963" builtinId="9" hidden="1"/>
    <cellStyle name="열어 본 하이퍼링크" xfId="20964" builtinId="9" hidden="1"/>
    <cellStyle name="열어 본 하이퍼링크" xfId="20965" builtinId="9" hidden="1"/>
    <cellStyle name="열어 본 하이퍼링크" xfId="20966" builtinId="9" hidden="1"/>
    <cellStyle name="열어 본 하이퍼링크" xfId="20967" builtinId="9" hidden="1"/>
    <cellStyle name="열어 본 하이퍼링크" xfId="20968" builtinId="9" hidden="1"/>
    <cellStyle name="열어 본 하이퍼링크" xfId="20969" builtinId="9" hidden="1"/>
    <cellStyle name="열어 본 하이퍼링크" xfId="20970" builtinId="9" hidden="1"/>
    <cellStyle name="열어 본 하이퍼링크" xfId="20971" builtinId="9" hidden="1"/>
    <cellStyle name="열어 본 하이퍼링크" xfId="20972" builtinId="9" hidden="1"/>
    <cellStyle name="열어 본 하이퍼링크" xfId="20973" builtinId="9" hidden="1"/>
    <cellStyle name="열어 본 하이퍼링크" xfId="20974" builtinId="9" hidden="1"/>
    <cellStyle name="열어 본 하이퍼링크" xfId="20975" builtinId="9" hidden="1"/>
    <cellStyle name="열어 본 하이퍼링크" xfId="20976" builtinId="9" hidden="1"/>
    <cellStyle name="열어 본 하이퍼링크" xfId="20977" builtinId="9" hidden="1"/>
    <cellStyle name="열어 본 하이퍼링크" xfId="20978" builtinId="9" hidden="1"/>
    <cellStyle name="열어 본 하이퍼링크" xfId="20979" builtinId="9" hidden="1"/>
    <cellStyle name="열어 본 하이퍼링크" xfId="20980" builtinId="9" hidden="1"/>
    <cellStyle name="열어 본 하이퍼링크" xfId="20981" builtinId="9" hidden="1"/>
    <cellStyle name="열어 본 하이퍼링크" xfId="20982" builtinId="9" hidden="1"/>
    <cellStyle name="열어 본 하이퍼링크" xfId="20983" builtinId="9" hidden="1"/>
    <cellStyle name="열어 본 하이퍼링크" xfId="20984" builtinId="9" hidden="1"/>
    <cellStyle name="열어 본 하이퍼링크" xfId="20985" builtinId="9" hidden="1"/>
    <cellStyle name="열어 본 하이퍼링크" xfId="20986" builtinId="9" hidden="1"/>
    <cellStyle name="열어 본 하이퍼링크" xfId="20987" builtinId="9" hidden="1"/>
    <cellStyle name="열어 본 하이퍼링크" xfId="20988" builtinId="9" hidden="1"/>
    <cellStyle name="열어 본 하이퍼링크" xfId="20989" builtinId="9" hidden="1"/>
    <cellStyle name="열어 본 하이퍼링크" xfId="20990" builtinId="9" hidden="1"/>
    <cellStyle name="열어 본 하이퍼링크" xfId="20991" builtinId="9" hidden="1"/>
    <cellStyle name="열어 본 하이퍼링크" xfId="20992" builtinId="9" hidden="1"/>
    <cellStyle name="열어 본 하이퍼링크" xfId="20993" builtinId="9" hidden="1"/>
    <cellStyle name="열어 본 하이퍼링크" xfId="20994" builtinId="9" hidden="1"/>
    <cellStyle name="열어 본 하이퍼링크" xfId="20995" builtinId="9" hidden="1"/>
    <cellStyle name="열어 본 하이퍼링크" xfId="20996" builtinId="9" hidden="1"/>
    <cellStyle name="열어 본 하이퍼링크" xfId="20997" builtinId="9" hidden="1"/>
    <cellStyle name="열어 본 하이퍼링크" xfId="20998" builtinId="9" hidden="1"/>
    <cellStyle name="열어 본 하이퍼링크" xfId="20999" builtinId="9" hidden="1"/>
    <cellStyle name="열어 본 하이퍼링크" xfId="21000" builtinId="9" hidden="1"/>
    <cellStyle name="열어 본 하이퍼링크" xfId="21001" builtinId="9" hidden="1"/>
    <cellStyle name="열어 본 하이퍼링크" xfId="21002" builtinId="9" hidden="1"/>
    <cellStyle name="열어 본 하이퍼링크" xfId="21003" builtinId="9" hidden="1"/>
    <cellStyle name="열어 본 하이퍼링크" xfId="21004" builtinId="9" hidden="1"/>
    <cellStyle name="열어 본 하이퍼링크" xfId="21005" builtinId="9" hidden="1"/>
    <cellStyle name="열어 본 하이퍼링크" xfId="21006" builtinId="9" hidden="1"/>
    <cellStyle name="열어 본 하이퍼링크" xfId="21007" builtinId="9" hidden="1"/>
    <cellStyle name="열어 본 하이퍼링크" xfId="21008" builtinId="9" hidden="1"/>
    <cellStyle name="열어 본 하이퍼링크" xfId="21009" builtinId="9" hidden="1"/>
    <cellStyle name="열어 본 하이퍼링크" xfId="21010" builtinId="9" hidden="1"/>
    <cellStyle name="열어 본 하이퍼링크" xfId="21011" builtinId="9" hidden="1"/>
    <cellStyle name="열어 본 하이퍼링크" xfId="21012" builtinId="9" hidden="1"/>
    <cellStyle name="열어 본 하이퍼링크" xfId="21013" builtinId="9" hidden="1"/>
    <cellStyle name="열어 본 하이퍼링크" xfId="21014" builtinId="9" hidden="1"/>
    <cellStyle name="열어 본 하이퍼링크" xfId="21015" builtinId="9" hidden="1"/>
    <cellStyle name="열어 본 하이퍼링크" xfId="21016" builtinId="9" hidden="1"/>
    <cellStyle name="열어 본 하이퍼링크" xfId="21017" builtinId="9" hidden="1"/>
    <cellStyle name="열어 본 하이퍼링크" xfId="21018" builtinId="9" hidden="1"/>
    <cellStyle name="열어 본 하이퍼링크" xfId="21019" builtinId="9" hidden="1"/>
    <cellStyle name="열어 본 하이퍼링크" xfId="21020" builtinId="9" hidden="1"/>
    <cellStyle name="열어 본 하이퍼링크" xfId="21021" builtinId="9" hidden="1"/>
    <cellStyle name="열어 본 하이퍼링크" xfId="21022" builtinId="9" hidden="1"/>
    <cellStyle name="열어 본 하이퍼링크" xfId="21023" builtinId="9" hidden="1"/>
    <cellStyle name="열어 본 하이퍼링크" xfId="21024" builtinId="9" hidden="1"/>
    <cellStyle name="열어 본 하이퍼링크" xfId="21025" builtinId="9" hidden="1"/>
    <cellStyle name="열어 본 하이퍼링크" xfId="21026" builtinId="9" hidden="1"/>
    <cellStyle name="열어 본 하이퍼링크" xfId="21027" builtinId="9" hidden="1"/>
    <cellStyle name="열어 본 하이퍼링크" xfId="21028" builtinId="9" hidden="1"/>
    <cellStyle name="열어 본 하이퍼링크" xfId="21029" builtinId="9" hidden="1"/>
    <cellStyle name="열어 본 하이퍼링크" xfId="21030" builtinId="9" hidden="1"/>
    <cellStyle name="열어 본 하이퍼링크" xfId="21031" builtinId="9" hidden="1"/>
    <cellStyle name="열어 본 하이퍼링크" xfId="21032" builtinId="9" hidden="1"/>
    <cellStyle name="열어 본 하이퍼링크" xfId="21033" builtinId="9" hidden="1"/>
    <cellStyle name="열어 본 하이퍼링크" xfId="21034" builtinId="9" hidden="1"/>
    <cellStyle name="열어 본 하이퍼링크" xfId="21035" builtinId="9" hidden="1"/>
    <cellStyle name="열어 본 하이퍼링크" xfId="21036" builtinId="9" hidden="1"/>
    <cellStyle name="열어 본 하이퍼링크" xfId="21037" builtinId="9" hidden="1"/>
    <cellStyle name="열어 본 하이퍼링크" xfId="21038" builtinId="9" hidden="1"/>
    <cellStyle name="열어 본 하이퍼링크" xfId="21039" builtinId="9" hidden="1"/>
    <cellStyle name="열어 본 하이퍼링크" xfId="21040" builtinId="9" hidden="1"/>
    <cellStyle name="열어 본 하이퍼링크" xfId="21041" builtinId="9" hidden="1"/>
    <cellStyle name="열어 본 하이퍼링크" xfId="21042" builtinId="9" hidden="1"/>
    <cellStyle name="열어 본 하이퍼링크" xfId="21043" builtinId="9" hidden="1"/>
    <cellStyle name="열어 본 하이퍼링크" xfId="21044" builtinId="9" hidden="1"/>
    <cellStyle name="열어 본 하이퍼링크" xfId="21045" builtinId="9" hidden="1"/>
    <cellStyle name="열어 본 하이퍼링크" xfId="21046" builtinId="9" hidden="1"/>
    <cellStyle name="열어 본 하이퍼링크" xfId="21047" builtinId="9" hidden="1"/>
    <cellStyle name="열어 본 하이퍼링크" xfId="21048" builtinId="9" hidden="1"/>
    <cellStyle name="열어 본 하이퍼링크" xfId="21049" builtinId="9" hidden="1"/>
    <cellStyle name="열어 본 하이퍼링크" xfId="21050" builtinId="9" hidden="1"/>
    <cellStyle name="열어 본 하이퍼링크" xfId="21051" builtinId="9" hidden="1"/>
    <cellStyle name="열어 본 하이퍼링크" xfId="21052" builtinId="9" hidden="1"/>
    <cellStyle name="열어 본 하이퍼링크" xfId="21053" builtinId="9" hidden="1"/>
    <cellStyle name="열어 본 하이퍼링크" xfId="21054" builtinId="9" hidden="1"/>
    <cellStyle name="열어 본 하이퍼링크" xfId="21055" builtinId="9" hidden="1"/>
    <cellStyle name="열어 본 하이퍼링크" xfId="21056" builtinId="9" hidden="1"/>
    <cellStyle name="열어 본 하이퍼링크" xfId="21057" builtinId="9" hidden="1"/>
    <cellStyle name="열어 본 하이퍼링크" xfId="21058" builtinId="9" hidden="1"/>
    <cellStyle name="열어 본 하이퍼링크" xfId="21059" builtinId="9" hidden="1"/>
    <cellStyle name="열어 본 하이퍼링크" xfId="21060" builtinId="9" hidden="1"/>
    <cellStyle name="열어 본 하이퍼링크" xfId="21061" builtinId="9" hidden="1"/>
    <cellStyle name="열어 본 하이퍼링크" xfId="21062" builtinId="9" hidden="1"/>
    <cellStyle name="열어 본 하이퍼링크" xfId="21063" builtinId="9" hidden="1"/>
    <cellStyle name="열어 본 하이퍼링크" xfId="21064" builtinId="9" hidden="1"/>
    <cellStyle name="열어 본 하이퍼링크" xfId="21065" builtinId="9" hidden="1"/>
    <cellStyle name="열어 본 하이퍼링크" xfId="21066" builtinId="9" hidden="1"/>
    <cellStyle name="열어 본 하이퍼링크" xfId="21067" builtinId="9" hidden="1"/>
    <cellStyle name="열어 본 하이퍼링크" xfId="21068" builtinId="9" hidden="1"/>
    <cellStyle name="열어 본 하이퍼링크" xfId="21069" builtinId="9" hidden="1"/>
    <cellStyle name="열어 본 하이퍼링크" xfId="21070" builtinId="9" hidden="1"/>
    <cellStyle name="열어 본 하이퍼링크" xfId="21071" builtinId="9" hidden="1"/>
    <cellStyle name="열어 본 하이퍼링크" xfId="21072" builtinId="9" hidden="1"/>
    <cellStyle name="열어 본 하이퍼링크" xfId="21073" builtinId="9" hidden="1"/>
    <cellStyle name="열어 본 하이퍼링크" xfId="21074" builtinId="9" hidden="1"/>
    <cellStyle name="열어 본 하이퍼링크" xfId="21075" builtinId="9" hidden="1"/>
    <cellStyle name="열어 본 하이퍼링크" xfId="21076" builtinId="9" hidden="1"/>
    <cellStyle name="열어 본 하이퍼링크" xfId="21077" builtinId="9" hidden="1"/>
    <cellStyle name="열어 본 하이퍼링크" xfId="21078" builtinId="9" hidden="1"/>
    <cellStyle name="열어 본 하이퍼링크" xfId="21079" builtinId="9" hidden="1"/>
    <cellStyle name="열어 본 하이퍼링크" xfId="21080" builtinId="9" hidden="1"/>
    <cellStyle name="열어 본 하이퍼링크" xfId="21081" builtinId="9" hidden="1"/>
    <cellStyle name="열어 본 하이퍼링크" xfId="21082" builtinId="9" hidden="1"/>
    <cellStyle name="열어 본 하이퍼링크" xfId="21083" builtinId="9" hidden="1"/>
    <cellStyle name="열어 본 하이퍼링크" xfId="21084" builtinId="9" hidden="1"/>
    <cellStyle name="열어 본 하이퍼링크" xfId="21085" builtinId="9" hidden="1"/>
    <cellStyle name="열어 본 하이퍼링크" xfId="21086" builtinId="9" hidden="1"/>
    <cellStyle name="열어 본 하이퍼링크" xfId="21087" builtinId="9" hidden="1"/>
    <cellStyle name="열어 본 하이퍼링크" xfId="21088" builtinId="9" hidden="1"/>
    <cellStyle name="열어 본 하이퍼링크" xfId="21089" builtinId="9" hidden="1"/>
    <cellStyle name="열어 본 하이퍼링크" xfId="21090" builtinId="9" hidden="1"/>
    <cellStyle name="열어 본 하이퍼링크" xfId="21091" builtinId="9" hidden="1"/>
    <cellStyle name="열어 본 하이퍼링크" xfId="21092" builtinId="9" hidden="1"/>
    <cellStyle name="열어 본 하이퍼링크" xfId="21093" builtinId="9" hidden="1"/>
    <cellStyle name="열어 본 하이퍼링크" xfId="21094" builtinId="9" hidden="1"/>
    <cellStyle name="열어 본 하이퍼링크" xfId="21095" builtinId="9" hidden="1"/>
    <cellStyle name="열어 본 하이퍼링크" xfId="21096" builtinId="9" hidden="1"/>
    <cellStyle name="열어 본 하이퍼링크" xfId="21097" builtinId="9" hidden="1"/>
    <cellStyle name="열어 본 하이퍼링크" xfId="21098" builtinId="9" hidden="1"/>
    <cellStyle name="열어 본 하이퍼링크" xfId="21099" builtinId="9" hidden="1"/>
    <cellStyle name="열어 본 하이퍼링크" xfId="21100" builtinId="9" hidden="1"/>
    <cellStyle name="열어 본 하이퍼링크" xfId="21101" builtinId="9" hidden="1"/>
    <cellStyle name="열어 본 하이퍼링크" xfId="21102" builtinId="9" hidden="1"/>
    <cellStyle name="열어 본 하이퍼링크" xfId="21103" builtinId="9" hidden="1"/>
    <cellStyle name="열어 본 하이퍼링크" xfId="21104" builtinId="9" hidden="1"/>
    <cellStyle name="열어 본 하이퍼링크" xfId="21105" builtinId="9" hidden="1"/>
    <cellStyle name="열어 본 하이퍼링크" xfId="21106" builtinId="9" hidden="1"/>
    <cellStyle name="열어 본 하이퍼링크" xfId="21107" builtinId="9" hidden="1"/>
    <cellStyle name="열어 본 하이퍼링크" xfId="21108" builtinId="9" hidden="1"/>
    <cellStyle name="열어 본 하이퍼링크" xfId="21109" builtinId="9" hidden="1"/>
    <cellStyle name="열어 본 하이퍼링크" xfId="21110" builtinId="9" hidden="1"/>
    <cellStyle name="열어 본 하이퍼링크" xfId="21111" builtinId="9" hidden="1"/>
    <cellStyle name="열어 본 하이퍼링크" xfId="21112" builtinId="9" hidden="1"/>
    <cellStyle name="열어 본 하이퍼링크" xfId="21113" builtinId="9" hidden="1"/>
    <cellStyle name="열어 본 하이퍼링크" xfId="21114" builtinId="9" hidden="1"/>
    <cellStyle name="열어 본 하이퍼링크" xfId="21115" builtinId="9" hidden="1"/>
    <cellStyle name="열어 본 하이퍼링크" xfId="21116" builtinId="9" hidden="1"/>
    <cellStyle name="열어 본 하이퍼링크" xfId="21117" builtinId="9" hidden="1"/>
    <cellStyle name="열어 본 하이퍼링크" xfId="21118" builtinId="9" hidden="1"/>
    <cellStyle name="열어 본 하이퍼링크" xfId="21119" builtinId="9" hidden="1"/>
    <cellStyle name="열어 본 하이퍼링크" xfId="21120" builtinId="9" hidden="1"/>
    <cellStyle name="열어 본 하이퍼링크" xfId="21121" builtinId="9" hidden="1"/>
    <cellStyle name="열어 본 하이퍼링크" xfId="21122" builtinId="9" hidden="1"/>
    <cellStyle name="열어 본 하이퍼링크" xfId="21123" builtinId="9" hidden="1"/>
    <cellStyle name="열어 본 하이퍼링크" xfId="21124" builtinId="9" hidden="1"/>
    <cellStyle name="열어 본 하이퍼링크" xfId="21125" builtinId="9" hidden="1"/>
    <cellStyle name="열어 본 하이퍼링크" xfId="21126" builtinId="9" hidden="1"/>
    <cellStyle name="열어 본 하이퍼링크" xfId="21127" builtinId="9" hidden="1"/>
    <cellStyle name="열어 본 하이퍼링크" xfId="21128" builtinId="9" hidden="1"/>
    <cellStyle name="열어 본 하이퍼링크" xfId="21129" builtinId="9" hidden="1"/>
    <cellStyle name="열어 본 하이퍼링크" xfId="21130" builtinId="9" hidden="1"/>
    <cellStyle name="열어 본 하이퍼링크" xfId="21131" builtinId="9" hidden="1"/>
    <cellStyle name="열어 본 하이퍼링크" xfId="21132" builtinId="9" hidden="1"/>
    <cellStyle name="열어 본 하이퍼링크" xfId="21133" builtinId="9" hidden="1"/>
    <cellStyle name="열어 본 하이퍼링크" xfId="21134" builtinId="9" hidden="1"/>
    <cellStyle name="열어 본 하이퍼링크" xfId="21135" builtinId="9" hidden="1"/>
    <cellStyle name="열어 본 하이퍼링크" xfId="21136" builtinId="9" hidden="1"/>
    <cellStyle name="열어 본 하이퍼링크" xfId="21137" builtinId="9" hidden="1"/>
    <cellStyle name="열어 본 하이퍼링크" xfId="21138" builtinId="9" hidden="1"/>
    <cellStyle name="열어 본 하이퍼링크" xfId="21139" builtinId="9" hidden="1"/>
    <cellStyle name="열어 본 하이퍼링크" xfId="21140" builtinId="9" hidden="1"/>
    <cellStyle name="열어 본 하이퍼링크" xfId="21141" builtinId="9" hidden="1"/>
    <cellStyle name="열어 본 하이퍼링크" xfId="21142" builtinId="9" hidden="1"/>
    <cellStyle name="열어 본 하이퍼링크" xfId="21143" builtinId="9" hidden="1"/>
    <cellStyle name="열어 본 하이퍼링크" xfId="21144" builtinId="9" hidden="1"/>
    <cellStyle name="열어 본 하이퍼링크" xfId="21145" builtinId="9" hidden="1"/>
    <cellStyle name="열어 본 하이퍼링크" xfId="21146" builtinId="9" hidden="1"/>
    <cellStyle name="열어 본 하이퍼링크" xfId="21147" builtinId="9" hidden="1"/>
    <cellStyle name="열어 본 하이퍼링크" xfId="21148" builtinId="9" hidden="1"/>
    <cellStyle name="열어 본 하이퍼링크" xfId="21149" builtinId="9" hidden="1"/>
    <cellStyle name="열어 본 하이퍼링크" xfId="21150" builtinId="9" hidden="1"/>
    <cellStyle name="열어 본 하이퍼링크" xfId="21151" builtinId="9" hidden="1"/>
    <cellStyle name="열어 본 하이퍼링크" xfId="21152" builtinId="9" hidden="1"/>
    <cellStyle name="열어 본 하이퍼링크" xfId="21153" builtinId="9" hidden="1"/>
    <cellStyle name="열어 본 하이퍼링크" xfId="21154" builtinId="9" hidden="1"/>
    <cellStyle name="열어 본 하이퍼링크" xfId="21155" builtinId="9" hidden="1"/>
    <cellStyle name="열어 본 하이퍼링크" xfId="21156" builtinId="9" hidden="1"/>
    <cellStyle name="열어 본 하이퍼링크" xfId="21157" builtinId="9" hidden="1"/>
    <cellStyle name="열어 본 하이퍼링크" xfId="21158" builtinId="9" hidden="1"/>
    <cellStyle name="열어 본 하이퍼링크" xfId="21159" builtinId="9" hidden="1"/>
    <cellStyle name="열어 본 하이퍼링크" xfId="21160" builtinId="9" hidden="1"/>
    <cellStyle name="열어 본 하이퍼링크" xfId="21161" builtinId="9" hidden="1"/>
    <cellStyle name="열어 본 하이퍼링크" xfId="21162" builtinId="9" hidden="1"/>
    <cellStyle name="열어 본 하이퍼링크" xfId="21163" builtinId="9" hidden="1"/>
    <cellStyle name="열어 본 하이퍼링크" xfId="21164" builtinId="9" hidden="1"/>
    <cellStyle name="열어 본 하이퍼링크" xfId="21165" builtinId="9" hidden="1"/>
    <cellStyle name="열어 본 하이퍼링크" xfId="21166" builtinId="9" hidden="1"/>
    <cellStyle name="열어 본 하이퍼링크" xfId="21167" builtinId="9" hidden="1"/>
    <cellStyle name="열어 본 하이퍼링크" xfId="21168" builtinId="9" hidden="1"/>
    <cellStyle name="열어 본 하이퍼링크" xfId="21169" builtinId="9" hidden="1"/>
    <cellStyle name="열어 본 하이퍼링크" xfId="21170" builtinId="9" hidden="1"/>
    <cellStyle name="열어 본 하이퍼링크" xfId="21171" builtinId="9" hidden="1"/>
    <cellStyle name="열어 본 하이퍼링크" xfId="21172" builtinId="9" hidden="1"/>
    <cellStyle name="열어 본 하이퍼링크" xfId="21173" builtinId="9" hidden="1"/>
    <cellStyle name="열어 본 하이퍼링크" xfId="21174" builtinId="9" hidden="1"/>
    <cellStyle name="열어 본 하이퍼링크" xfId="21175" builtinId="9" hidden="1"/>
    <cellStyle name="열어 본 하이퍼링크" xfId="21176" builtinId="9" hidden="1"/>
    <cellStyle name="열어 본 하이퍼링크" xfId="21177" builtinId="9" hidden="1"/>
    <cellStyle name="열어 본 하이퍼링크" xfId="21178" builtinId="9" hidden="1"/>
    <cellStyle name="열어 본 하이퍼링크" xfId="21179" builtinId="9" hidden="1"/>
    <cellStyle name="열어 본 하이퍼링크" xfId="21180" builtinId="9" hidden="1"/>
    <cellStyle name="열어 본 하이퍼링크" xfId="21181" builtinId="9" hidden="1"/>
    <cellStyle name="열어 본 하이퍼링크" xfId="21182" builtinId="9" hidden="1"/>
    <cellStyle name="열어 본 하이퍼링크" xfId="21183" builtinId="9" hidden="1"/>
    <cellStyle name="열어 본 하이퍼링크" xfId="21184" builtinId="9" hidden="1"/>
    <cellStyle name="열어 본 하이퍼링크" xfId="21185" builtinId="9" hidden="1"/>
    <cellStyle name="열어 본 하이퍼링크" xfId="21186" builtinId="9" hidden="1"/>
    <cellStyle name="열어 본 하이퍼링크" xfId="21187" builtinId="9" hidden="1"/>
    <cellStyle name="열어 본 하이퍼링크" xfId="21188" builtinId="9" hidden="1"/>
    <cellStyle name="열어 본 하이퍼링크" xfId="21189" builtinId="9" hidden="1"/>
    <cellStyle name="열어 본 하이퍼링크" xfId="21190" builtinId="9" hidden="1"/>
    <cellStyle name="열어 본 하이퍼링크" xfId="21191" builtinId="9" hidden="1"/>
    <cellStyle name="열어 본 하이퍼링크" xfId="21192" builtinId="9" hidden="1"/>
    <cellStyle name="열어 본 하이퍼링크" xfId="21193" builtinId="9" hidden="1"/>
    <cellStyle name="열어 본 하이퍼링크" xfId="21194" builtinId="9" hidden="1"/>
    <cellStyle name="열어 본 하이퍼링크" xfId="21195" builtinId="9" hidden="1"/>
    <cellStyle name="열어 본 하이퍼링크" xfId="21196" builtinId="9" hidden="1"/>
    <cellStyle name="열어 본 하이퍼링크" xfId="21197" builtinId="9" hidden="1"/>
    <cellStyle name="열어 본 하이퍼링크" xfId="21198" builtinId="9" hidden="1"/>
    <cellStyle name="열어 본 하이퍼링크" xfId="21199" builtinId="9" hidden="1"/>
    <cellStyle name="열어 본 하이퍼링크" xfId="21200" builtinId="9" hidden="1"/>
    <cellStyle name="열어 본 하이퍼링크" xfId="21201" builtinId="9" hidden="1"/>
    <cellStyle name="열어 본 하이퍼링크" xfId="21202" builtinId="9" hidden="1"/>
    <cellStyle name="열어 본 하이퍼링크" xfId="21203" builtinId="9" hidden="1"/>
    <cellStyle name="열어 본 하이퍼링크" xfId="21204" builtinId="9" hidden="1"/>
    <cellStyle name="열어 본 하이퍼링크" xfId="21205" builtinId="9" hidden="1"/>
    <cellStyle name="열어 본 하이퍼링크" xfId="21206" builtinId="9" hidden="1"/>
    <cellStyle name="열어 본 하이퍼링크" xfId="21207" builtinId="9" hidden="1"/>
    <cellStyle name="열어 본 하이퍼링크" xfId="21208" builtinId="9" hidden="1"/>
    <cellStyle name="열어 본 하이퍼링크" xfId="21209" builtinId="9" hidden="1"/>
    <cellStyle name="열어 본 하이퍼링크" xfId="21210" builtinId="9" hidden="1"/>
    <cellStyle name="열어 본 하이퍼링크" xfId="21211" builtinId="9" hidden="1"/>
    <cellStyle name="열어 본 하이퍼링크" xfId="21212" builtinId="9" hidden="1"/>
    <cellStyle name="열어 본 하이퍼링크" xfId="21213" builtinId="9" hidden="1"/>
    <cellStyle name="열어 본 하이퍼링크" xfId="21214" builtinId="9" hidden="1"/>
    <cellStyle name="열어 본 하이퍼링크" xfId="21215" builtinId="9" hidden="1"/>
    <cellStyle name="열어 본 하이퍼링크" xfId="21216" builtinId="9" hidden="1"/>
    <cellStyle name="열어 본 하이퍼링크" xfId="21217" builtinId="9" hidden="1"/>
    <cellStyle name="열어 본 하이퍼링크" xfId="21218" builtinId="9" hidden="1"/>
    <cellStyle name="열어 본 하이퍼링크" xfId="21219" builtinId="9" hidden="1"/>
    <cellStyle name="열어 본 하이퍼링크" xfId="21220" builtinId="9" hidden="1"/>
    <cellStyle name="열어 본 하이퍼링크" xfId="21221" builtinId="9" hidden="1"/>
    <cellStyle name="열어 본 하이퍼링크" xfId="21222" builtinId="9" hidden="1"/>
    <cellStyle name="열어 본 하이퍼링크" xfId="21223" builtinId="9" hidden="1"/>
    <cellStyle name="열어 본 하이퍼링크" xfId="21224" builtinId="9" hidden="1"/>
    <cellStyle name="열어 본 하이퍼링크" xfId="21225" builtinId="9" hidden="1"/>
    <cellStyle name="열어 본 하이퍼링크" xfId="21226" builtinId="9" hidden="1"/>
    <cellStyle name="열어 본 하이퍼링크" xfId="21227" builtinId="9" hidden="1"/>
    <cellStyle name="열어 본 하이퍼링크" xfId="21228" builtinId="9" hidden="1"/>
    <cellStyle name="열어 본 하이퍼링크" xfId="21229" builtinId="9" hidden="1"/>
    <cellStyle name="열어 본 하이퍼링크" xfId="21230" builtinId="9" hidden="1"/>
    <cellStyle name="열어 본 하이퍼링크" xfId="21231" builtinId="9" hidden="1"/>
    <cellStyle name="열어 본 하이퍼링크" xfId="21232" builtinId="9" hidden="1"/>
    <cellStyle name="열어 본 하이퍼링크" xfId="21233" builtinId="9" hidden="1"/>
    <cellStyle name="열어 본 하이퍼링크" xfId="21234" builtinId="9" hidden="1"/>
    <cellStyle name="열어 본 하이퍼링크" xfId="21235" builtinId="9" hidden="1"/>
    <cellStyle name="열어 본 하이퍼링크" xfId="21236" builtinId="9" hidden="1"/>
    <cellStyle name="열어 본 하이퍼링크" xfId="21237" builtinId="9" hidden="1"/>
    <cellStyle name="열어 본 하이퍼링크" xfId="21238" builtinId="9" hidden="1"/>
    <cellStyle name="열어 본 하이퍼링크" xfId="21239" builtinId="9" hidden="1"/>
    <cellStyle name="열어 본 하이퍼링크" xfId="21240" builtinId="9" hidden="1"/>
    <cellStyle name="열어 본 하이퍼링크" xfId="21241" builtinId="9" hidden="1"/>
    <cellStyle name="열어 본 하이퍼링크" xfId="21242" builtinId="9" hidden="1"/>
    <cellStyle name="열어 본 하이퍼링크" xfId="21243" builtinId="9" hidden="1"/>
    <cellStyle name="열어 본 하이퍼링크" xfId="21244" builtinId="9" hidden="1"/>
    <cellStyle name="열어 본 하이퍼링크" xfId="21245" builtinId="9" hidden="1"/>
    <cellStyle name="열어 본 하이퍼링크" xfId="21246" builtinId="9" hidden="1"/>
    <cellStyle name="열어 본 하이퍼링크" xfId="21247" builtinId="9" hidden="1"/>
    <cellStyle name="열어 본 하이퍼링크" xfId="21248" builtinId="9" hidden="1"/>
    <cellStyle name="열어 본 하이퍼링크" xfId="21249" builtinId="9" hidden="1"/>
    <cellStyle name="열어 본 하이퍼링크" xfId="21250" builtinId="9" hidden="1"/>
    <cellStyle name="열어 본 하이퍼링크" xfId="21251" builtinId="9" hidden="1"/>
    <cellStyle name="열어 본 하이퍼링크" xfId="21252" builtinId="9" hidden="1"/>
    <cellStyle name="열어 본 하이퍼링크" xfId="21253" builtinId="9" hidden="1"/>
    <cellStyle name="열어 본 하이퍼링크" xfId="21254" builtinId="9" hidden="1"/>
    <cellStyle name="열어 본 하이퍼링크" xfId="21255" builtinId="9" hidden="1"/>
    <cellStyle name="열어 본 하이퍼링크" xfId="21256" builtinId="9" hidden="1"/>
    <cellStyle name="열어 본 하이퍼링크" xfId="21257" builtinId="9" hidden="1"/>
    <cellStyle name="열어 본 하이퍼링크" xfId="21258" builtinId="9" hidden="1"/>
    <cellStyle name="열어 본 하이퍼링크" xfId="21259" builtinId="9" hidden="1"/>
    <cellStyle name="열어 본 하이퍼링크" xfId="21260" builtinId="9" hidden="1"/>
    <cellStyle name="열어 본 하이퍼링크" xfId="21261" builtinId="9" hidden="1"/>
    <cellStyle name="열어 본 하이퍼링크" xfId="21262" builtinId="9" hidden="1"/>
    <cellStyle name="열어 본 하이퍼링크" xfId="21263" builtinId="9" hidden="1"/>
    <cellStyle name="열어 본 하이퍼링크" xfId="21264" builtinId="9" hidden="1"/>
    <cellStyle name="열어 본 하이퍼링크" xfId="21265" builtinId="9" hidden="1"/>
    <cellStyle name="열어 본 하이퍼링크" xfId="21266" builtinId="9" hidden="1"/>
    <cellStyle name="열어 본 하이퍼링크" xfId="21267" builtinId="9" hidden="1"/>
    <cellStyle name="열어 본 하이퍼링크" xfId="21268" builtinId="9" hidden="1"/>
    <cellStyle name="열어 본 하이퍼링크" xfId="21269" builtinId="9" hidden="1"/>
    <cellStyle name="열어 본 하이퍼링크" xfId="21270" builtinId="9" hidden="1"/>
    <cellStyle name="열어 본 하이퍼링크" xfId="21271" builtinId="9" hidden="1"/>
    <cellStyle name="열어 본 하이퍼링크" xfId="21272" builtinId="9" hidden="1"/>
    <cellStyle name="열어 본 하이퍼링크" xfId="21273" builtinId="9" hidden="1"/>
    <cellStyle name="열어 본 하이퍼링크" xfId="21274" builtinId="9" hidden="1"/>
    <cellStyle name="열어 본 하이퍼링크" xfId="21275" builtinId="9" hidden="1"/>
    <cellStyle name="열어 본 하이퍼링크" xfId="21276" builtinId="9" hidden="1"/>
    <cellStyle name="열어 본 하이퍼링크" xfId="21277" builtinId="9" hidden="1"/>
    <cellStyle name="열어 본 하이퍼링크" xfId="21278" builtinId="9" hidden="1"/>
    <cellStyle name="열어 본 하이퍼링크" xfId="21279" builtinId="9" hidden="1"/>
    <cellStyle name="열어 본 하이퍼링크" xfId="21280" builtinId="9" hidden="1"/>
    <cellStyle name="열어 본 하이퍼링크" xfId="21281" builtinId="9" hidden="1"/>
    <cellStyle name="열어 본 하이퍼링크" xfId="21282" builtinId="9" hidden="1"/>
    <cellStyle name="열어 본 하이퍼링크" xfId="21283" builtinId="9" hidden="1"/>
    <cellStyle name="열어 본 하이퍼링크" xfId="21284" builtinId="9" hidden="1"/>
    <cellStyle name="열어 본 하이퍼링크" xfId="21285" builtinId="9" hidden="1"/>
    <cellStyle name="열어 본 하이퍼링크" xfId="21286" builtinId="9" hidden="1"/>
    <cellStyle name="열어 본 하이퍼링크" xfId="21287" builtinId="9" hidden="1"/>
    <cellStyle name="열어 본 하이퍼링크" xfId="21288" builtinId="9" hidden="1"/>
    <cellStyle name="열어 본 하이퍼링크" xfId="21289" builtinId="9" hidden="1"/>
    <cellStyle name="열어 본 하이퍼링크" xfId="21290" builtinId="9" hidden="1"/>
    <cellStyle name="열어 본 하이퍼링크" xfId="21291" builtinId="9" hidden="1"/>
    <cellStyle name="열어 본 하이퍼링크" xfId="21292" builtinId="9" hidden="1"/>
    <cellStyle name="열어 본 하이퍼링크" xfId="21293" builtinId="9" hidden="1"/>
    <cellStyle name="열어 본 하이퍼링크" xfId="21294" builtinId="9" hidden="1"/>
    <cellStyle name="열어 본 하이퍼링크" xfId="21295" builtinId="9" hidden="1"/>
    <cellStyle name="열어 본 하이퍼링크" xfId="21296" builtinId="9" hidden="1"/>
    <cellStyle name="열어 본 하이퍼링크" xfId="21297" builtinId="9" hidden="1"/>
    <cellStyle name="열어 본 하이퍼링크" xfId="21298" builtinId="9" hidden="1"/>
    <cellStyle name="열어 본 하이퍼링크" xfId="21299" builtinId="9" hidden="1"/>
    <cellStyle name="열어 본 하이퍼링크" xfId="21300" builtinId="9" hidden="1"/>
    <cellStyle name="열어 본 하이퍼링크" xfId="21301" builtinId="9" hidden="1"/>
    <cellStyle name="열어 본 하이퍼링크" xfId="21302" builtinId="9" hidden="1"/>
    <cellStyle name="열어 본 하이퍼링크" xfId="21303" builtinId="9" hidden="1"/>
    <cellStyle name="열어 본 하이퍼링크" xfId="21304" builtinId="9" hidden="1"/>
    <cellStyle name="열어 본 하이퍼링크" xfId="21305" builtinId="9" hidden="1"/>
    <cellStyle name="열어 본 하이퍼링크" xfId="21306" builtinId="9" hidden="1"/>
    <cellStyle name="열어 본 하이퍼링크" xfId="21307" builtinId="9" hidden="1"/>
    <cellStyle name="열어 본 하이퍼링크" xfId="21308" builtinId="9" hidden="1"/>
    <cellStyle name="열어 본 하이퍼링크" xfId="21309" builtinId="9" hidden="1"/>
    <cellStyle name="열어 본 하이퍼링크" xfId="21310" builtinId="9" hidden="1"/>
    <cellStyle name="열어 본 하이퍼링크" xfId="21311" builtinId="9" hidden="1"/>
    <cellStyle name="열어 본 하이퍼링크" xfId="21312" builtinId="9" hidden="1"/>
    <cellStyle name="열어 본 하이퍼링크" xfId="21313" builtinId="9" hidden="1"/>
    <cellStyle name="열어 본 하이퍼링크" xfId="21314" builtinId="9" hidden="1"/>
    <cellStyle name="열어 본 하이퍼링크" xfId="21315" builtinId="9" hidden="1"/>
    <cellStyle name="열어 본 하이퍼링크" xfId="21316" builtinId="9" hidden="1"/>
    <cellStyle name="열어 본 하이퍼링크" xfId="21317" builtinId="9" hidden="1"/>
    <cellStyle name="열어 본 하이퍼링크" xfId="21318" builtinId="9" hidden="1"/>
    <cellStyle name="열어 본 하이퍼링크" xfId="21319" builtinId="9" hidden="1"/>
    <cellStyle name="열어 본 하이퍼링크" xfId="21320" builtinId="9" hidden="1"/>
    <cellStyle name="열어 본 하이퍼링크" xfId="21321" builtinId="9" hidden="1"/>
    <cellStyle name="열어 본 하이퍼링크" xfId="21322" builtinId="9" hidden="1"/>
    <cellStyle name="열어 본 하이퍼링크" xfId="21323" builtinId="9" hidden="1"/>
    <cellStyle name="열어 본 하이퍼링크" xfId="21324" builtinId="9" hidden="1"/>
    <cellStyle name="열어 본 하이퍼링크" xfId="21325" builtinId="9" hidden="1"/>
    <cellStyle name="열어 본 하이퍼링크" xfId="21326" builtinId="9" hidden="1"/>
    <cellStyle name="열어 본 하이퍼링크" xfId="21327" builtinId="9" hidden="1"/>
    <cellStyle name="열어 본 하이퍼링크" xfId="21328" builtinId="9" hidden="1"/>
    <cellStyle name="열어 본 하이퍼링크" xfId="21329" builtinId="9" hidden="1"/>
    <cellStyle name="열어 본 하이퍼링크" xfId="21330" builtinId="9" hidden="1"/>
    <cellStyle name="열어 본 하이퍼링크" xfId="21331" builtinId="9" hidden="1"/>
    <cellStyle name="열어 본 하이퍼링크" xfId="21332" builtinId="9" hidden="1"/>
    <cellStyle name="열어 본 하이퍼링크" xfId="21333" builtinId="9" hidden="1"/>
    <cellStyle name="열어 본 하이퍼링크" xfId="21334" builtinId="9" hidden="1"/>
    <cellStyle name="열어 본 하이퍼링크" xfId="21335" builtinId="9" hidden="1"/>
    <cellStyle name="열어 본 하이퍼링크" xfId="21336" builtinId="9" hidden="1"/>
    <cellStyle name="열어 본 하이퍼링크" xfId="21337" builtinId="9" hidden="1"/>
    <cellStyle name="열어 본 하이퍼링크" xfId="21338" builtinId="9" hidden="1"/>
    <cellStyle name="열어 본 하이퍼링크" xfId="21339" builtinId="9" hidden="1"/>
    <cellStyle name="열어 본 하이퍼링크" xfId="21340" builtinId="9" hidden="1"/>
    <cellStyle name="열어 본 하이퍼링크" xfId="21341" builtinId="9" hidden="1"/>
    <cellStyle name="열어 본 하이퍼링크" xfId="21342" builtinId="9" hidden="1"/>
    <cellStyle name="열어 본 하이퍼링크" xfId="21343" builtinId="9" hidden="1"/>
    <cellStyle name="열어 본 하이퍼링크" xfId="21344" builtinId="9" hidden="1"/>
    <cellStyle name="열어 본 하이퍼링크" xfId="21345" builtinId="9" hidden="1"/>
    <cellStyle name="열어 본 하이퍼링크" xfId="21346" builtinId="9" hidden="1"/>
    <cellStyle name="열어 본 하이퍼링크" xfId="21347" builtinId="9" hidden="1"/>
    <cellStyle name="열어 본 하이퍼링크" xfId="21348" builtinId="9" hidden="1"/>
    <cellStyle name="열어 본 하이퍼링크" xfId="21349" builtinId="9" hidden="1"/>
    <cellStyle name="열어 본 하이퍼링크" xfId="21350" builtinId="9" hidden="1"/>
    <cellStyle name="열어 본 하이퍼링크" xfId="21351" builtinId="9" hidden="1"/>
    <cellStyle name="열어 본 하이퍼링크" xfId="21352" builtinId="9" hidden="1"/>
    <cellStyle name="열어 본 하이퍼링크" xfId="21353" builtinId="9" hidden="1"/>
    <cellStyle name="열어 본 하이퍼링크" xfId="21354" builtinId="9" hidden="1"/>
    <cellStyle name="열어 본 하이퍼링크" xfId="21355" builtinId="9" hidden="1"/>
    <cellStyle name="열어 본 하이퍼링크" xfId="21356" builtinId="9" hidden="1"/>
    <cellStyle name="열어 본 하이퍼링크" xfId="21357" builtinId="9" hidden="1"/>
    <cellStyle name="열어 본 하이퍼링크" xfId="21358" builtinId="9" hidden="1"/>
    <cellStyle name="열어 본 하이퍼링크" xfId="21359" builtinId="9" hidden="1"/>
    <cellStyle name="열어 본 하이퍼링크" xfId="21360" builtinId="9" hidden="1"/>
    <cellStyle name="열어 본 하이퍼링크" xfId="21361" builtinId="9" hidden="1"/>
    <cellStyle name="열어 본 하이퍼링크" xfId="21362" builtinId="9" hidden="1"/>
    <cellStyle name="열어 본 하이퍼링크" xfId="21363" builtinId="9" hidden="1"/>
    <cellStyle name="열어 본 하이퍼링크" xfId="21364" builtinId="9" hidden="1"/>
    <cellStyle name="열어 본 하이퍼링크" xfId="21365" builtinId="9" hidden="1"/>
    <cellStyle name="열어 본 하이퍼링크" xfId="21366" builtinId="9" hidden="1"/>
    <cellStyle name="열어 본 하이퍼링크" xfId="21367" builtinId="9" hidden="1"/>
    <cellStyle name="열어 본 하이퍼링크" xfId="21368" builtinId="9" hidden="1"/>
    <cellStyle name="열어 본 하이퍼링크" xfId="21369" builtinId="9" hidden="1"/>
    <cellStyle name="열어 본 하이퍼링크" xfId="21370" builtinId="9" hidden="1"/>
    <cellStyle name="열어 본 하이퍼링크" xfId="21371" builtinId="9" hidden="1"/>
    <cellStyle name="열어 본 하이퍼링크" xfId="21372" builtinId="9" hidden="1"/>
    <cellStyle name="열어 본 하이퍼링크" xfId="21373" builtinId="9" hidden="1"/>
    <cellStyle name="열어 본 하이퍼링크" xfId="21374" builtinId="9" hidden="1"/>
    <cellStyle name="열어 본 하이퍼링크" xfId="21375" builtinId="9" hidden="1"/>
    <cellStyle name="열어 본 하이퍼링크" xfId="21376" builtinId="9" hidden="1"/>
    <cellStyle name="열어 본 하이퍼링크" xfId="21377" builtinId="9" hidden="1"/>
    <cellStyle name="열어 본 하이퍼링크" xfId="21378" builtinId="9" hidden="1"/>
    <cellStyle name="열어 본 하이퍼링크" xfId="21379" builtinId="9" hidden="1"/>
    <cellStyle name="열어 본 하이퍼링크" xfId="21380" builtinId="9" hidden="1"/>
    <cellStyle name="열어 본 하이퍼링크" xfId="21381" builtinId="9" hidden="1"/>
    <cellStyle name="열어 본 하이퍼링크" xfId="21382" builtinId="9" hidden="1"/>
    <cellStyle name="열어 본 하이퍼링크" xfId="21383" builtinId="9" hidden="1"/>
    <cellStyle name="열어 본 하이퍼링크" xfId="21384" builtinId="9" hidden="1"/>
    <cellStyle name="열어 본 하이퍼링크" xfId="21385" builtinId="9" hidden="1"/>
    <cellStyle name="열어 본 하이퍼링크" xfId="21386" builtinId="9" hidden="1"/>
    <cellStyle name="열어 본 하이퍼링크" xfId="21387" builtinId="9" hidden="1"/>
    <cellStyle name="열어 본 하이퍼링크" xfId="21388" builtinId="9" hidden="1"/>
    <cellStyle name="열어 본 하이퍼링크" xfId="21389" builtinId="9" hidden="1"/>
    <cellStyle name="열어 본 하이퍼링크" xfId="21390" builtinId="9" hidden="1"/>
    <cellStyle name="열어 본 하이퍼링크" xfId="21391" builtinId="9" hidden="1"/>
    <cellStyle name="열어 본 하이퍼링크" xfId="21392" builtinId="9" hidden="1"/>
    <cellStyle name="열어 본 하이퍼링크" xfId="21393" builtinId="9" hidden="1"/>
    <cellStyle name="열어 본 하이퍼링크" xfId="21394" builtinId="9" hidden="1"/>
    <cellStyle name="열어 본 하이퍼링크" xfId="21395" builtinId="9" hidden="1"/>
    <cellStyle name="열어 본 하이퍼링크" xfId="21396" builtinId="9" hidden="1"/>
    <cellStyle name="열어 본 하이퍼링크" xfId="21397" builtinId="9" hidden="1"/>
    <cellStyle name="열어 본 하이퍼링크" xfId="21398" builtinId="9" hidden="1"/>
    <cellStyle name="열어 본 하이퍼링크" xfId="21399" builtinId="9" hidden="1"/>
    <cellStyle name="열어 본 하이퍼링크" xfId="21400" builtinId="9" hidden="1"/>
    <cellStyle name="열어 본 하이퍼링크" xfId="21401" builtinId="9" hidden="1"/>
    <cellStyle name="열어 본 하이퍼링크" xfId="21402" builtinId="9" hidden="1"/>
    <cellStyle name="열어 본 하이퍼링크" xfId="21403" builtinId="9" hidden="1"/>
    <cellStyle name="열어 본 하이퍼링크" xfId="21404" builtinId="9" hidden="1"/>
    <cellStyle name="열어 본 하이퍼링크" xfId="21405" builtinId="9" hidden="1"/>
    <cellStyle name="열어 본 하이퍼링크" xfId="21406" builtinId="9" hidden="1"/>
    <cellStyle name="열어 본 하이퍼링크" xfId="21407" builtinId="9" hidden="1"/>
    <cellStyle name="열어 본 하이퍼링크" xfId="21408" builtinId="9" hidden="1"/>
    <cellStyle name="열어 본 하이퍼링크" xfId="21409" builtinId="9" hidden="1"/>
    <cellStyle name="열어 본 하이퍼링크" xfId="21410" builtinId="9" hidden="1"/>
    <cellStyle name="열어 본 하이퍼링크" xfId="21411" builtinId="9" hidden="1"/>
    <cellStyle name="열어 본 하이퍼링크" xfId="21412" builtinId="9" hidden="1"/>
    <cellStyle name="열어 본 하이퍼링크" xfId="21413" builtinId="9" hidden="1"/>
    <cellStyle name="열어 본 하이퍼링크" xfId="21414" builtinId="9" hidden="1"/>
    <cellStyle name="열어 본 하이퍼링크" xfId="21415" builtinId="9" hidden="1"/>
    <cellStyle name="열어 본 하이퍼링크" xfId="21416" builtinId="9" hidden="1"/>
    <cellStyle name="열어 본 하이퍼링크" xfId="21417" builtinId="9" hidden="1"/>
    <cellStyle name="열어 본 하이퍼링크" xfId="21418" builtinId="9" hidden="1"/>
    <cellStyle name="열어 본 하이퍼링크" xfId="21419" builtinId="9" hidden="1"/>
    <cellStyle name="열어 본 하이퍼링크" xfId="21420" builtinId="9" hidden="1"/>
    <cellStyle name="열어 본 하이퍼링크" xfId="21421" builtinId="9" hidden="1"/>
    <cellStyle name="열어 본 하이퍼링크" xfId="21422" builtinId="9" hidden="1"/>
    <cellStyle name="열어 본 하이퍼링크" xfId="21423" builtinId="9" hidden="1"/>
    <cellStyle name="열어 본 하이퍼링크" xfId="21424" builtinId="9" hidden="1"/>
    <cellStyle name="열어 본 하이퍼링크" xfId="21425" builtinId="9" hidden="1"/>
    <cellStyle name="열어 본 하이퍼링크" xfId="21426" builtinId="9" hidden="1"/>
    <cellStyle name="열어 본 하이퍼링크" xfId="21427" builtinId="9" hidden="1"/>
    <cellStyle name="열어 본 하이퍼링크" xfId="21428" builtinId="9" hidden="1"/>
    <cellStyle name="열어 본 하이퍼링크" xfId="21429" builtinId="9" hidden="1"/>
    <cellStyle name="열어 본 하이퍼링크" xfId="21430" builtinId="9" hidden="1"/>
    <cellStyle name="열어 본 하이퍼링크" xfId="21431" builtinId="9" hidden="1"/>
    <cellStyle name="열어 본 하이퍼링크" xfId="21432" builtinId="9" hidden="1"/>
    <cellStyle name="열어 본 하이퍼링크" xfId="21433" builtinId="9" hidden="1"/>
    <cellStyle name="열어 본 하이퍼링크" xfId="21434" builtinId="9" hidden="1"/>
    <cellStyle name="열어 본 하이퍼링크" xfId="21435" builtinId="9" hidden="1"/>
    <cellStyle name="열어 본 하이퍼링크" xfId="21436" builtinId="9" hidden="1"/>
    <cellStyle name="열어 본 하이퍼링크" xfId="21437" builtinId="9" hidden="1"/>
    <cellStyle name="열어 본 하이퍼링크" xfId="21438" builtinId="9" hidden="1"/>
    <cellStyle name="열어 본 하이퍼링크" xfId="21439" builtinId="9" hidden="1"/>
    <cellStyle name="열어 본 하이퍼링크" xfId="21440" builtinId="9" hidden="1"/>
    <cellStyle name="열어 본 하이퍼링크" xfId="21441" builtinId="9" hidden="1"/>
    <cellStyle name="열어 본 하이퍼링크" xfId="21442" builtinId="9" hidden="1"/>
    <cellStyle name="열어 본 하이퍼링크" xfId="21443" builtinId="9" hidden="1"/>
    <cellStyle name="열어 본 하이퍼링크" xfId="21444" builtinId="9" hidden="1"/>
    <cellStyle name="열어 본 하이퍼링크" xfId="21445" builtinId="9" hidden="1"/>
    <cellStyle name="열어 본 하이퍼링크" xfId="21446" builtinId="9" hidden="1"/>
    <cellStyle name="열어 본 하이퍼링크" xfId="21447" builtinId="9" hidden="1"/>
    <cellStyle name="열어 본 하이퍼링크" xfId="21448" builtinId="9" hidden="1"/>
    <cellStyle name="열어 본 하이퍼링크" xfId="21449" builtinId="9" hidden="1"/>
    <cellStyle name="열어 본 하이퍼링크" xfId="21450" builtinId="9" hidden="1"/>
    <cellStyle name="열어 본 하이퍼링크" xfId="21451" builtinId="9" hidden="1"/>
    <cellStyle name="열어 본 하이퍼링크" xfId="21452" builtinId="9" hidden="1"/>
    <cellStyle name="열어 본 하이퍼링크" xfId="21453" builtinId="9" hidden="1"/>
    <cellStyle name="열어 본 하이퍼링크" xfId="21454" builtinId="9" hidden="1"/>
    <cellStyle name="열어 본 하이퍼링크" xfId="21455" builtinId="9" hidden="1"/>
    <cellStyle name="열어 본 하이퍼링크" xfId="21456" builtinId="9" hidden="1"/>
    <cellStyle name="열어 본 하이퍼링크" xfId="21457" builtinId="9" hidden="1"/>
    <cellStyle name="열어 본 하이퍼링크" xfId="21458" builtinId="9" hidden="1"/>
    <cellStyle name="열어 본 하이퍼링크" xfId="21459" builtinId="9" hidden="1"/>
    <cellStyle name="열어 본 하이퍼링크" xfId="21460" builtinId="9" hidden="1"/>
    <cellStyle name="열어 본 하이퍼링크" xfId="21461" builtinId="9" hidden="1"/>
    <cellStyle name="열어 본 하이퍼링크" xfId="21462" builtinId="9" hidden="1"/>
    <cellStyle name="열어 본 하이퍼링크" xfId="21463" builtinId="9" hidden="1"/>
    <cellStyle name="열어 본 하이퍼링크" xfId="21464" builtinId="9" hidden="1"/>
    <cellStyle name="열어 본 하이퍼링크" xfId="21465" builtinId="9" hidden="1"/>
    <cellStyle name="열어 본 하이퍼링크" xfId="21466" builtinId="9" hidden="1"/>
    <cellStyle name="열어 본 하이퍼링크" xfId="21467" builtinId="9" hidden="1"/>
    <cellStyle name="열어 본 하이퍼링크" xfId="21468" builtinId="9" hidden="1"/>
    <cellStyle name="열어 본 하이퍼링크" xfId="21469" builtinId="9" hidden="1"/>
    <cellStyle name="열어 본 하이퍼링크" xfId="21470" builtinId="9" hidden="1"/>
    <cellStyle name="열어 본 하이퍼링크" xfId="21471" builtinId="9" hidden="1"/>
    <cellStyle name="열어 본 하이퍼링크" xfId="21472" builtinId="9" hidden="1"/>
    <cellStyle name="열어 본 하이퍼링크" xfId="21473" builtinId="9" hidden="1"/>
    <cellStyle name="열어 본 하이퍼링크" xfId="21474" builtinId="9" hidden="1"/>
    <cellStyle name="열어 본 하이퍼링크" xfId="21475" builtinId="9" hidden="1"/>
    <cellStyle name="열어 본 하이퍼링크" xfId="21476" builtinId="9" hidden="1"/>
    <cellStyle name="열어 본 하이퍼링크" xfId="21477" builtinId="9" hidden="1"/>
    <cellStyle name="열어 본 하이퍼링크" xfId="21478" builtinId="9" hidden="1"/>
    <cellStyle name="열어 본 하이퍼링크" xfId="21479" builtinId="9" hidden="1"/>
    <cellStyle name="열어 본 하이퍼링크" xfId="21480" builtinId="9" hidden="1"/>
    <cellStyle name="열어 본 하이퍼링크" xfId="21481" builtinId="9" hidden="1"/>
    <cellStyle name="열어 본 하이퍼링크" xfId="21482" builtinId="9" hidden="1"/>
    <cellStyle name="열어 본 하이퍼링크" xfId="21483" builtinId="9" hidden="1"/>
    <cellStyle name="열어 본 하이퍼링크" xfId="21484" builtinId="9" hidden="1"/>
    <cellStyle name="열어 본 하이퍼링크" xfId="21485" builtinId="9" hidden="1"/>
    <cellStyle name="열어 본 하이퍼링크" xfId="21486" builtinId="9" hidden="1"/>
    <cellStyle name="열어 본 하이퍼링크" xfId="21487" builtinId="9" hidden="1"/>
    <cellStyle name="열어 본 하이퍼링크" xfId="21488" builtinId="9" hidden="1"/>
    <cellStyle name="열어 본 하이퍼링크" xfId="21489" builtinId="9" hidden="1"/>
    <cellStyle name="열어 본 하이퍼링크" xfId="21490" builtinId="9" hidden="1"/>
    <cellStyle name="열어 본 하이퍼링크" xfId="21491" builtinId="9" hidden="1"/>
    <cellStyle name="열어 본 하이퍼링크" xfId="21492" builtinId="9" hidden="1"/>
    <cellStyle name="열어 본 하이퍼링크" xfId="21493" builtinId="9" hidden="1"/>
    <cellStyle name="열어 본 하이퍼링크" xfId="21494" builtinId="9" hidden="1"/>
    <cellStyle name="열어 본 하이퍼링크" xfId="21495" builtinId="9" hidden="1"/>
    <cellStyle name="열어 본 하이퍼링크" xfId="21496" builtinId="9" hidden="1"/>
    <cellStyle name="열어 본 하이퍼링크" xfId="21497" builtinId="9" hidden="1"/>
    <cellStyle name="열어 본 하이퍼링크" xfId="21498" builtinId="9" hidden="1"/>
    <cellStyle name="열어 본 하이퍼링크" xfId="21499" builtinId="9" hidden="1"/>
    <cellStyle name="열어 본 하이퍼링크" xfId="21500" builtinId="9" hidden="1"/>
    <cellStyle name="열어 본 하이퍼링크" xfId="21501" builtinId="9" hidden="1"/>
    <cellStyle name="열어 본 하이퍼링크" xfId="21502" builtinId="9" hidden="1"/>
    <cellStyle name="열어 본 하이퍼링크" xfId="21503" builtinId="9" hidden="1"/>
    <cellStyle name="열어 본 하이퍼링크" xfId="21504" builtinId="9" hidden="1"/>
    <cellStyle name="열어 본 하이퍼링크" xfId="21505" builtinId="9" hidden="1"/>
    <cellStyle name="열어 본 하이퍼링크" xfId="21506" builtinId="9" hidden="1"/>
    <cellStyle name="열어 본 하이퍼링크" xfId="21507" builtinId="9" hidden="1"/>
    <cellStyle name="열어 본 하이퍼링크" xfId="21508" builtinId="9" hidden="1"/>
    <cellStyle name="열어 본 하이퍼링크" xfId="21509" builtinId="9" hidden="1"/>
    <cellStyle name="열어 본 하이퍼링크" xfId="21510" builtinId="9" hidden="1"/>
    <cellStyle name="열어 본 하이퍼링크" xfId="21511" builtinId="9" hidden="1"/>
    <cellStyle name="열어 본 하이퍼링크" xfId="21512" builtinId="9" hidden="1"/>
    <cellStyle name="열어 본 하이퍼링크" xfId="21513" builtinId="9" hidden="1"/>
    <cellStyle name="열어 본 하이퍼링크" xfId="21514" builtinId="9" hidden="1"/>
    <cellStyle name="열어 본 하이퍼링크" xfId="21515" builtinId="9" hidden="1"/>
    <cellStyle name="열어 본 하이퍼링크" xfId="21516" builtinId="9" hidden="1"/>
    <cellStyle name="열어 본 하이퍼링크" xfId="21517" builtinId="9" hidden="1"/>
    <cellStyle name="열어 본 하이퍼링크" xfId="21518" builtinId="9" hidden="1"/>
    <cellStyle name="열어 본 하이퍼링크" xfId="21519" builtinId="9" hidden="1"/>
    <cellStyle name="열어 본 하이퍼링크" xfId="21520" builtinId="9" hidden="1"/>
    <cellStyle name="열어 본 하이퍼링크" xfId="21521" builtinId="9" hidden="1"/>
    <cellStyle name="열어 본 하이퍼링크" xfId="21522" builtinId="9" hidden="1"/>
    <cellStyle name="열어 본 하이퍼링크" xfId="21523" builtinId="9" hidden="1"/>
    <cellStyle name="열어 본 하이퍼링크" xfId="21524" builtinId="9" hidden="1"/>
    <cellStyle name="열어 본 하이퍼링크" xfId="21525" builtinId="9" hidden="1"/>
    <cellStyle name="열어 본 하이퍼링크" xfId="21526" builtinId="9" hidden="1"/>
    <cellStyle name="열어 본 하이퍼링크" xfId="21527" builtinId="9" hidden="1"/>
    <cellStyle name="열어 본 하이퍼링크" xfId="21528" builtinId="9" hidden="1"/>
    <cellStyle name="열어 본 하이퍼링크" xfId="21529" builtinId="9" hidden="1"/>
    <cellStyle name="열어 본 하이퍼링크" xfId="21530" builtinId="9" hidden="1"/>
    <cellStyle name="열어 본 하이퍼링크" xfId="21531" builtinId="9" hidden="1"/>
    <cellStyle name="열어 본 하이퍼링크" xfId="21532" builtinId="9" hidden="1"/>
    <cellStyle name="열어 본 하이퍼링크" xfId="21533" builtinId="9" hidden="1"/>
    <cellStyle name="열어 본 하이퍼링크" xfId="21534" builtinId="9" hidden="1"/>
    <cellStyle name="열어 본 하이퍼링크" xfId="21535" builtinId="9" hidden="1"/>
    <cellStyle name="열어 본 하이퍼링크" xfId="21536" builtinId="9" hidden="1"/>
    <cellStyle name="열어 본 하이퍼링크" xfId="21537" builtinId="9" hidden="1"/>
    <cellStyle name="열어 본 하이퍼링크" xfId="21538" builtinId="9" hidden="1"/>
    <cellStyle name="열어 본 하이퍼링크" xfId="21539" builtinId="9" hidden="1"/>
    <cellStyle name="열어 본 하이퍼링크" xfId="21540" builtinId="9" hidden="1"/>
    <cellStyle name="열어 본 하이퍼링크" xfId="21541" builtinId="9" hidden="1"/>
    <cellStyle name="열어 본 하이퍼링크" xfId="21542" builtinId="9" hidden="1"/>
    <cellStyle name="열어 본 하이퍼링크" xfId="21543" builtinId="9" hidden="1"/>
    <cellStyle name="열어 본 하이퍼링크" xfId="21544" builtinId="9" hidden="1"/>
    <cellStyle name="열어 본 하이퍼링크" xfId="21545" builtinId="9" hidden="1"/>
    <cellStyle name="열어 본 하이퍼링크" xfId="21546" builtinId="9" hidden="1"/>
    <cellStyle name="열어 본 하이퍼링크" xfId="21547" builtinId="9" hidden="1"/>
    <cellStyle name="열어 본 하이퍼링크" xfId="21548" builtinId="9" hidden="1"/>
    <cellStyle name="열어 본 하이퍼링크" xfId="21549" builtinId="9" hidden="1"/>
    <cellStyle name="열어 본 하이퍼링크" xfId="21550" builtinId="9" hidden="1"/>
    <cellStyle name="열어 본 하이퍼링크" xfId="21551" builtinId="9" hidden="1"/>
    <cellStyle name="열어 본 하이퍼링크" xfId="21552" builtinId="9" hidden="1"/>
    <cellStyle name="열어 본 하이퍼링크" xfId="21553" builtinId="9" hidden="1"/>
    <cellStyle name="열어 본 하이퍼링크" xfId="21554" builtinId="9" hidden="1"/>
    <cellStyle name="열어 본 하이퍼링크" xfId="21555" builtinId="9" hidden="1"/>
    <cellStyle name="열어 본 하이퍼링크" xfId="21556" builtinId="9" hidden="1"/>
    <cellStyle name="열어 본 하이퍼링크" xfId="21557" builtinId="9" hidden="1"/>
    <cellStyle name="열어 본 하이퍼링크" xfId="21558" builtinId="9" hidden="1"/>
    <cellStyle name="열어 본 하이퍼링크" xfId="21559" builtinId="9" hidden="1"/>
    <cellStyle name="열어 본 하이퍼링크" xfId="21560" builtinId="9" hidden="1"/>
    <cellStyle name="열어 본 하이퍼링크" xfId="21561" builtinId="9" hidden="1"/>
    <cellStyle name="열어 본 하이퍼링크" xfId="21562" builtinId="9" hidden="1"/>
    <cellStyle name="열어 본 하이퍼링크" xfId="21563" builtinId="9" hidden="1"/>
    <cellStyle name="열어 본 하이퍼링크" xfId="21564" builtinId="9" hidden="1"/>
    <cellStyle name="열어 본 하이퍼링크" xfId="21565" builtinId="9" hidden="1"/>
    <cellStyle name="열어 본 하이퍼링크" xfId="21566" builtinId="9" hidden="1"/>
    <cellStyle name="열어 본 하이퍼링크" xfId="21567" builtinId="9" hidden="1"/>
    <cellStyle name="열어 본 하이퍼링크" xfId="21568" builtinId="9" hidden="1"/>
    <cellStyle name="열어 본 하이퍼링크" xfId="21569" builtinId="9" hidden="1"/>
    <cellStyle name="열어 본 하이퍼링크" xfId="21570" builtinId="9" hidden="1"/>
    <cellStyle name="열어 본 하이퍼링크" xfId="21571" builtinId="9" hidden="1"/>
    <cellStyle name="열어 본 하이퍼링크" xfId="21572" builtinId="9" hidden="1"/>
    <cellStyle name="열어 본 하이퍼링크" xfId="21573" builtinId="9" hidden="1"/>
    <cellStyle name="열어 본 하이퍼링크" xfId="21574" builtinId="9" hidden="1"/>
    <cellStyle name="열어 본 하이퍼링크" xfId="21575" builtinId="9" hidden="1"/>
    <cellStyle name="열어 본 하이퍼링크" xfId="21576" builtinId="9" hidden="1"/>
    <cellStyle name="열어 본 하이퍼링크" xfId="21577" builtinId="9" hidden="1"/>
    <cellStyle name="열어 본 하이퍼링크" xfId="21578" builtinId="9" hidden="1"/>
    <cellStyle name="열어 본 하이퍼링크" xfId="21579" builtinId="9" hidden="1"/>
    <cellStyle name="열어 본 하이퍼링크" xfId="21580" builtinId="9" hidden="1"/>
    <cellStyle name="열어 본 하이퍼링크" xfId="21581" builtinId="9" hidden="1"/>
    <cellStyle name="열어 본 하이퍼링크" xfId="21582" builtinId="9" hidden="1"/>
    <cellStyle name="열어 본 하이퍼링크" xfId="21583" builtinId="9" hidden="1"/>
    <cellStyle name="열어 본 하이퍼링크" xfId="21584" builtinId="9" hidden="1"/>
    <cellStyle name="열어 본 하이퍼링크" xfId="21585" builtinId="9" hidden="1"/>
    <cellStyle name="열어 본 하이퍼링크" xfId="21586" builtinId="9" hidden="1"/>
    <cellStyle name="열어 본 하이퍼링크" xfId="21587" builtinId="9" hidden="1"/>
    <cellStyle name="열어 본 하이퍼링크" xfId="21588" builtinId="9" hidden="1"/>
    <cellStyle name="열어 본 하이퍼링크" xfId="21589" builtinId="9" hidden="1"/>
    <cellStyle name="열어 본 하이퍼링크" xfId="21590" builtinId="9" hidden="1"/>
    <cellStyle name="열어 본 하이퍼링크" xfId="21591" builtinId="9" hidden="1"/>
    <cellStyle name="열어 본 하이퍼링크" xfId="21592" builtinId="9" hidden="1"/>
    <cellStyle name="열어 본 하이퍼링크" xfId="21593" builtinId="9" hidden="1"/>
    <cellStyle name="열어 본 하이퍼링크" xfId="21594" builtinId="9" hidden="1"/>
    <cellStyle name="열어 본 하이퍼링크" xfId="21595" builtinId="9" hidden="1"/>
    <cellStyle name="열어 본 하이퍼링크" xfId="21596" builtinId="9" hidden="1"/>
    <cellStyle name="열어 본 하이퍼링크" xfId="21597" builtinId="9" hidden="1"/>
    <cellStyle name="열어 본 하이퍼링크" xfId="21598" builtinId="9" hidden="1"/>
    <cellStyle name="열어 본 하이퍼링크" xfId="21599" builtinId="9" hidden="1"/>
    <cellStyle name="열어 본 하이퍼링크" xfId="21600" builtinId="9" hidden="1"/>
    <cellStyle name="열어 본 하이퍼링크" xfId="21601" builtinId="9" hidden="1"/>
    <cellStyle name="열어 본 하이퍼링크" xfId="21602" builtinId="9" hidden="1"/>
    <cellStyle name="열어 본 하이퍼링크" xfId="21603" builtinId="9" hidden="1"/>
    <cellStyle name="열어 본 하이퍼링크" xfId="21604" builtinId="9" hidden="1"/>
    <cellStyle name="열어 본 하이퍼링크" xfId="21605" builtinId="9" hidden="1"/>
    <cellStyle name="열어 본 하이퍼링크" xfId="21606" builtinId="9" hidden="1"/>
    <cellStyle name="열어 본 하이퍼링크" xfId="21607" builtinId="9" hidden="1"/>
    <cellStyle name="열어 본 하이퍼링크" xfId="21608" builtinId="9" hidden="1"/>
    <cellStyle name="열어 본 하이퍼링크" xfId="21609" builtinId="9" hidden="1"/>
    <cellStyle name="열어 본 하이퍼링크" xfId="21610" builtinId="9" hidden="1"/>
    <cellStyle name="열어 본 하이퍼링크" xfId="21611" builtinId="9" hidden="1"/>
    <cellStyle name="열어 본 하이퍼링크" xfId="21612" builtinId="9" hidden="1"/>
    <cellStyle name="열어 본 하이퍼링크" xfId="21613" builtinId="9" hidden="1"/>
    <cellStyle name="열어 본 하이퍼링크" xfId="21614" builtinId="9" hidden="1"/>
    <cellStyle name="열어 본 하이퍼링크" xfId="21615" builtinId="9" hidden="1"/>
    <cellStyle name="열어 본 하이퍼링크" xfId="21616" builtinId="9" hidden="1"/>
    <cellStyle name="열어 본 하이퍼링크" xfId="21617" builtinId="9" hidden="1"/>
    <cellStyle name="열어 본 하이퍼링크" xfId="21618" builtinId="9" hidden="1"/>
    <cellStyle name="열어 본 하이퍼링크" xfId="21619" builtinId="9" hidden="1"/>
    <cellStyle name="열어 본 하이퍼링크" xfId="21620" builtinId="9" hidden="1"/>
    <cellStyle name="열어 본 하이퍼링크" xfId="21621" builtinId="9" hidden="1"/>
    <cellStyle name="열어 본 하이퍼링크" xfId="21622" builtinId="9" hidden="1"/>
    <cellStyle name="열어 본 하이퍼링크" xfId="21623" builtinId="9" hidden="1"/>
    <cellStyle name="열어 본 하이퍼링크" xfId="21624" builtinId="9" hidden="1"/>
    <cellStyle name="열어 본 하이퍼링크" xfId="21625" builtinId="9" hidden="1"/>
    <cellStyle name="열어 본 하이퍼링크" xfId="21626" builtinId="9" hidden="1"/>
    <cellStyle name="열어 본 하이퍼링크" xfId="21627" builtinId="9" hidden="1"/>
    <cellStyle name="열어 본 하이퍼링크" xfId="21628" builtinId="9" hidden="1"/>
    <cellStyle name="열어 본 하이퍼링크" xfId="21629" builtinId="9" hidden="1"/>
    <cellStyle name="열어 본 하이퍼링크" xfId="21630" builtinId="9" hidden="1"/>
    <cellStyle name="열어 본 하이퍼링크" xfId="21631" builtinId="9" hidden="1"/>
    <cellStyle name="열어 본 하이퍼링크" xfId="21632" builtinId="9" hidden="1"/>
    <cellStyle name="열어 본 하이퍼링크" xfId="21633" builtinId="9" hidden="1"/>
    <cellStyle name="열어 본 하이퍼링크" xfId="21634" builtinId="9" hidden="1"/>
    <cellStyle name="열어 본 하이퍼링크" xfId="21635" builtinId="9" hidden="1"/>
    <cellStyle name="열어 본 하이퍼링크" xfId="21636" builtinId="9" hidden="1"/>
    <cellStyle name="열어 본 하이퍼링크" xfId="21637" builtinId="9" hidden="1"/>
    <cellStyle name="열어 본 하이퍼링크" xfId="21638" builtinId="9" hidden="1"/>
    <cellStyle name="열어 본 하이퍼링크" xfId="21639" builtinId="9" hidden="1"/>
    <cellStyle name="열어 본 하이퍼링크" xfId="21640" builtinId="9" hidden="1"/>
    <cellStyle name="열어 본 하이퍼링크" xfId="21641" builtinId="9" hidden="1"/>
    <cellStyle name="열어 본 하이퍼링크" xfId="21642" builtinId="9" hidden="1"/>
    <cellStyle name="열어 본 하이퍼링크" xfId="21643" builtinId="9" hidden="1"/>
    <cellStyle name="열어 본 하이퍼링크" xfId="21644" builtinId="9" hidden="1"/>
    <cellStyle name="열어 본 하이퍼링크" xfId="21645" builtinId="9" hidden="1"/>
    <cellStyle name="열어 본 하이퍼링크" xfId="21646" builtinId="9" hidden="1"/>
    <cellStyle name="열어 본 하이퍼링크" xfId="21647" builtinId="9" hidden="1"/>
    <cellStyle name="열어 본 하이퍼링크" xfId="21648" builtinId="9" hidden="1"/>
    <cellStyle name="열어 본 하이퍼링크" xfId="21649" builtinId="9" hidden="1"/>
    <cellStyle name="열어 본 하이퍼링크" xfId="21650" builtinId="9" hidden="1"/>
    <cellStyle name="열어 본 하이퍼링크" xfId="21651" builtinId="9" hidden="1"/>
    <cellStyle name="열어 본 하이퍼링크" xfId="21652" builtinId="9" hidden="1"/>
    <cellStyle name="열어 본 하이퍼링크" xfId="21653" builtinId="9" hidden="1"/>
    <cellStyle name="열어 본 하이퍼링크" xfId="21654" builtinId="9" hidden="1"/>
    <cellStyle name="열어 본 하이퍼링크" xfId="21655" builtinId="9" hidden="1"/>
    <cellStyle name="열어 본 하이퍼링크" xfId="21656" builtinId="9" hidden="1"/>
    <cellStyle name="열어 본 하이퍼링크" xfId="21657" builtinId="9" hidden="1"/>
    <cellStyle name="열어 본 하이퍼링크" xfId="21658" builtinId="9" hidden="1"/>
    <cellStyle name="열어 본 하이퍼링크" xfId="21659" builtinId="9" hidden="1"/>
    <cellStyle name="열어 본 하이퍼링크" xfId="21660" builtinId="9" hidden="1"/>
    <cellStyle name="열어 본 하이퍼링크" xfId="21661" builtinId="9" hidden="1"/>
    <cellStyle name="열어 본 하이퍼링크" xfId="21662" builtinId="9" hidden="1"/>
    <cellStyle name="열어 본 하이퍼링크" xfId="21663" builtinId="9" hidden="1"/>
    <cellStyle name="열어 본 하이퍼링크" xfId="21664" builtinId="9" hidden="1"/>
    <cellStyle name="열어 본 하이퍼링크" xfId="21665" builtinId="9" hidden="1"/>
    <cellStyle name="열어 본 하이퍼링크" xfId="21666" builtinId="9" hidden="1"/>
    <cellStyle name="열어 본 하이퍼링크" xfId="21667" builtinId="9" hidden="1"/>
    <cellStyle name="열어 본 하이퍼링크" xfId="21668" builtinId="9" hidden="1"/>
    <cellStyle name="열어 본 하이퍼링크" xfId="21669" builtinId="9" hidden="1"/>
    <cellStyle name="열어 본 하이퍼링크" xfId="21670" builtinId="9" hidden="1"/>
    <cellStyle name="열어 본 하이퍼링크" xfId="21671" builtinId="9" hidden="1"/>
    <cellStyle name="열어 본 하이퍼링크" xfId="21672" builtinId="9" hidden="1"/>
    <cellStyle name="열어 본 하이퍼링크" xfId="21673" builtinId="9" hidden="1"/>
    <cellStyle name="열어 본 하이퍼링크" xfId="21674" builtinId="9" hidden="1"/>
    <cellStyle name="열어 본 하이퍼링크" xfId="21675" builtinId="9" hidden="1"/>
    <cellStyle name="열어 본 하이퍼링크" xfId="21676" builtinId="9" hidden="1"/>
    <cellStyle name="열어 본 하이퍼링크" xfId="21677" builtinId="9" hidden="1"/>
    <cellStyle name="열어 본 하이퍼링크" xfId="21678" builtinId="9" hidden="1"/>
    <cellStyle name="열어 본 하이퍼링크" xfId="21679" builtinId="9" hidden="1"/>
    <cellStyle name="열어 본 하이퍼링크" xfId="21680" builtinId="9" hidden="1"/>
    <cellStyle name="열어 본 하이퍼링크" xfId="21681" builtinId="9" hidden="1"/>
    <cellStyle name="열어 본 하이퍼링크" xfId="21682" builtinId="9" hidden="1"/>
    <cellStyle name="열어 본 하이퍼링크" xfId="21683" builtinId="9" hidden="1"/>
    <cellStyle name="열어 본 하이퍼링크" xfId="21684" builtinId="9" hidden="1"/>
    <cellStyle name="열어 본 하이퍼링크" xfId="21685" builtinId="9" hidden="1"/>
    <cellStyle name="열어 본 하이퍼링크" xfId="21686" builtinId="9" hidden="1"/>
    <cellStyle name="열어 본 하이퍼링크" xfId="21687" builtinId="9" hidden="1"/>
    <cellStyle name="열어 본 하이퍼링크" xfId="21688" builtinId="9" hidden="1"/>
    <cellStyle name="열어 본 하이퍼링크" xfId="21689" builtinId="9" hidden="1"/>
    <cellStyle name="열어 본 하이퍼링크" xfId="21690" builtinId="9" hidden="1"/>
    <cellStyle name="열어 본 하이퍼링크" xfId="21691" builtinId="9" hidden="1"/>
    <cellStyle name="열어 본 하이퍼링크" xfId="21692" builtinId="9" hidden="1"/>
    <cellStyle name="열어 본 하이퍼링크" xfId="21693" builtinId="9" hidden="1"/>
    <cellStyle name="열어 본 하이퍼링크" xfId="21694" builtinId="9" hidden="1"/>
    <cellStyle name="열어 본 하이퍼링크" xfId="21695" builtinId="9" hidden="1"/>
    <cellStyle name="열어 본 하이퍼링크" xfId="21696" builtinId="9" hidden="1"/>
    <cellStyle name="열어 본 하이퍼링크" xfId="21697" builtinId="9" hidden="1"/>
    <cellStyle name="열어 본 하이퍼링크" xfId="21698" builtinId="9" hidden="1"/>
    <cellStyle name="열어 본 하이퍼링크" xfId="21699" builtinId="9" hidden="1"/>
    <cellStyle name="열어 본 하이퍼링크" xfId="21700" builtinId="9" hidden="1"/>
    <cellStyle name="열어 본 하이퍼링크" xfId="21701" builtinId="9" hidden="1"/>
    <cellStyle name="열어 본 하이퍼링크" xfId="21702" builtinId="9" hidden="1"/>
    <cellStyle name="열어 본 하이퍼링크" xfId="21703" builtinId="9" hidden="1"/>
    <cellStyle name="열어 본 하이퍼링크" xfId="21704" builtinId="9" hidden="1"/>
    <cellStyle name="열어 본 하이퍼링크" xfId="21705" builtinId="9" hidden="1"/>
    <cellStyle name="열어 본 하이퍼링크" xfId="21706" builtinId="9" hidden="1"/>
    <cellStyle name="열어 본 하이퍼링크" xfId="21707" builtinId="9" hidden="1"/>
    <cellStyle name="열어 본 하이퍼링크" xfId="21708" builtinId="9" hidden="1"/>
    <cellStyle name="열어 본 하이퍼링크" xfId="21709" builtinId="9" hidden="1"/>
    <cellStyle name="열어 본 하이퍼링크" xfId="21710" builtinId="9" hidden="1"/>
    <cellStyle name="열어 본 하이퍼링크" xfId="21711" builtinId="9" hidden="1"/>
    <cellStyle name="열어 본 하이퍼링크" xfId="21712" builtinId="9" hidden="1"/>
    <cellStyle name="열어 본 하이퍼링크" xfId="21713" builtinId="9" hidden="1"/>
    <cellStyle name="열어 본 하이퍼링크" xfId="21714" builtinId="9" hidden="1"/>
    <cellStyle name="열어 본 하이퍼링크" xfId="21715" builtinId="9" hidden="1"/>
    <cellStyle name="열어 본 하이퍼링크" xfId="21716" builtinId="9" hidden="1"/>
    <cellStyle name="열어 본 하이퍼링크" xfId="21717" builtinId="9" hidden="1"/>
    <cellStyle name="열어 본 하이퍼링크" xfId="21718" builtinId="9" hidden="1"/>
    <cellStyle name="열어 본 하이퍼링크" xfId="21719" builtinId="9" hidden="1"/>
    <cellStyle name="열어 본 하이퍼링크" xfId="21720" builtinId="9" hidden="1"/>
    <cellStyle name="열어 본 하이퍼링크" xfId="21721" builtinId="9" hidden="1"/>
    <cellStyle name="열어 본 하이퍼링크" xfId="21722" builtinId="9" hidden="1"/>
    <cellStyle name="열어 본 하이퍼링크" xfId="21723" builtinId="9" hidden="1"/>
    <cellStyle name="열어 본 하이퍼링크" xfId="21724" builtinId="9" hidden="1"/>
    <cellStyle name="열어 본 하이퍼링크" xfId="21725" builtinId="9" hidden="1"/>
    <cellStyle name="열어 본 하이퍼링크" xfId="21726" builtinId="9" hidden="1"/>
    <cellStyle name="열어 본 하이퍼링크" xfId="21727" builtinId="9" hidden="1"/>
    <cellStyle name="열어 본 하이퍼링크" xfId="21728" builtinId="9" hidden="1"/>
    <cellStyle name="열어 본 하이퍼링크" xfId="21729" builtinId="9" hidden="1"/>
    <cellStyle name="열어 본 하이퍼링크" xfId="21730" builtinId="9" hidden="1"/>
    <cellStyle name="열어 본 하이퍼링크" xfId="21731" builtinId="9" hidden="1"/>
    <cellStyle name="열어 본 하이퍼링크" xfId="21732" builtinId="9" hidden="1"/>
    <cellStyle name="열어 본 하이퍼링크" xfId="21733" builtinId="9" hidden="1"/>
    <cellStyle name="열어 본 하이퍼링크" xfId="21734" builtinId="9" hidden="1"/>
    <cellStyle name="열어 본 하이퍼링크" xfId="21735" builtinId="9" hidden="1"/>
    <cellStyle name="열어 본 하이퍼링크" xfId="21736" builtinId="9" hidden="1"/>
    <cellStyle name="열어 본 하이퍼링크" xfId="21737" builtinId="9" hidden="1"/>
    <cellStyle name="열어 본 하이퍼링크" xfId="21738" builtinId="9" hidden="1"/>
    <cellStyle name="열어 본 하이퍼링크" xfId="21739" builtinId="9" hidden="1"/>
    <cellStyle name="열어 본 하이퍼링크" xfId="21740" builtinId="9" hidden="1"/>
    <cellStyle name="열어 본 하이퍼링크" xfId="21741" builtinId="9" hidden="1"/>
    <cellStyle name="열어 본 하이퍼링크" xfId="21742" builtinId="9" hidden="1"/>
    <cellStyle name="열어 본 하이퍼링크" xfId="21743" builtinId="9" hidden="1"/>
    <cellStyle name="열어 본 하이퍼링크" xfId="21744" builtinId="9" hidden="1"/>
    <cellStyle name="열어 본 하이퍼링크" xfId="21745" builtinId="9" hidden="1"/>
    <cellStyle name="열어 본 하이퍼링크" xfId="21746" builtinId="9" hidden="1"/>
    <cellStyle name="열어 본 하이퍼링크" xfId="21747" builtinId="9" hidden="1"/>
    <cellStyle name="열어 본 하이퍼링크" xfId="21748" builtinId="9" hidden="1"/>
    <cellStyle name="열어 본 하이퍼링크" xfId="21749" builtinId="9" hidden="1"/>
    <cellStyle name="열어 본 하이퍼링크" xfId="21750" builtinId="9" hidden="1"/>
    <cellStyle name="열어 본 하이퍼링크" xfId="21751" builtinId="9" hidden="1"/>
    <cellStyle name="열어 본 하이퍼링크" xfId="21752" builtinId="9" hidden="1"/>
    <cellStyle name="열어 본 하이퍼링크" xfId="21753" builtinId="9" hidden="1"/>
    <cellStyle name="열어 본 하이퍼링크" xfId="21754" builtinId="9" hidden="1"/>
    <cellStyle name="열어 본 하이퍼링크" xfId="21755" builtinId="9" hidden="1"/>
    <cellStyle name="열어 본 하이퍼링크" xfId="21756" builtinId="9" hidden="1"/>
    <cellStyle name="열어 본 하이퍼링크" xfId="21757" builtinId="9" hidden="1"/>
    <cellStyle name="열어 본 하이퍼링크" xfId="21758" builtinId="9" hidden="1"/>
    <cellStyle name="열어 본 하이퍼링크" xfId="21759" builtinId="9" hidden="1"/>
    <cellStyle name="열어 본 하이퍼링크" xfId="21760" builtinId="9" hidden="1"/>
    <cellStyle name="열어 본 하이퍼링크" xfId="21761" builtinId="9" hidden="1"/>
    <cellStyle name="열어 본 하이퍼링크" xfId="21762" builtinId="9" hidden="1"/>
    <cellStyle name="열어 본 하이퍼링크" xfId="21763" builtinId="9" hidden="1"/>
    <cellStyle name="열어 본 하이퍼링크" xfId="21764" builtinId="9" hidden="1"/>
    <cellStyle name="열어 본 하이퍼링크" xfId="21765" builtinId="9" hidden="1"/>
    <cellStyle name="열어 본 하이퍼링크" xfId="21766" builtinId="9" hidden="1"/>
    <cellStyle name="열어 본 하이퍼링크" xfId="21767" builtinId="9" hidden="1"/>
    <cellStyle name="열어 본 하이퍼링크" xfId="21768" builtinId="9" hidden="1"/>
    <cellStyle name="열어 본 하이퍼링크" xfId="21769" builtinId="9" hidden="1"/>
    <cellStyle name="열어 본 하이퍼링크" xfId="21770" builtinId="9" hidden="1"/>
    <cellStyle name="열어 본 하이퍼링크" xfId="21771" builtinId="9" hidden="1"/>
    <cellStyle name="열어 본 하이퍼링크" xfId="21772" builtinId="9" hidden="1"/>
    <cellStyle name="열어 본 하이퍼링크" xfId="21773" builtinId="9" hidden="1"/>
    <cellStyle name="열어 본 하이퍼링크" xfId="21774" builtinId="9" hidden="1"/>
    <cellStyle name="열어 본 하이퍼링크" xfId="21775" builtinId="9" hidden="1"/>
    <cellStyle name="열어 본 하이퍼링크" xfId="21776" builtinId="9" hidden="1"/>
    <cellStyle name="열어 본 하이퍼링크" xfId="21777" builtinId="9" hidden="1"/>
    <cellStyle name="열어 본 하이퍼링크" xfId="21778" builtinId="9" hidden="1"/>
    <cellStyle name="열어 본 하이퍼링크" xfId="21779" builtinId="9" hidden="1"/>
    <cellStyle name="열어 본 하이퍼링크" xfId="21780" builtinId="9" hidden="1"/>
    <cellStyle name="열어 본 하이퍼링크" xfId="21781" builtinId="9" hidden="1"/>
    <cellStyle name="열어 본 하이퍼링크" xfId="21782" builtinId="9" hidden="1"/>
    <cellStyle name="열어 본 하이퍼링크" xfId="21783" builtinId="9" hidden="1"/>
    <cellStyle name="열어 본 하이퍼링크" xfId="21784" builtinId="9" hidden="1"/>
    <cellStyle name="열어 본 하이퍼링크" xfId="21785" builtinId="9" hidden="1"/>
    <cellStyle name="열어 본 하이퍼링크" xfId="21786" builtinId="9" hidden="1"/>
    <cellStyle name="열어 본 하이퍼링크" xfId="21787" builtinId="9" hidden="1"/>
    <cellStyle name="열어 본 하이퍼링크" xfId="21788" builtinId="9" hidden="1"/>
    <cellStyle name="열어 본 하이퍼링크" xfId="21789" builtinId="9" hidden="1"/>
    <cellStyle name="열어 본 하이퍼링크" xfId="21790" builtinId="9" hidden="1"/>
    <cellStyle name="열어 본 하이퍼링크" xfId="21791" builtinId="9" hidden="1"/>
    <cellStyle name="열어 본 하이퍼링크" xfId="21792" builtinId="9" hidden="1"/>
    <cellStyle name="열어 본 하이퍼링크" xfId="21793" builtinId="9" hidden="1"/>
    <cellStyle name="열어 본 하이퍼링크" xfId="21794" builtinId="9" hidden="1"/>
    <cellStyle name="열어 본 하이퍼링크" xfId="21795" builtinId="9" hidden="1"/>
    <cellStyle name="열어 본 하이퍼링크" xfId="21796" builtinId="9" hidden="1"/>
    <cellStyle name="열어 본 하이퍼링크" xfId="21797" builtinId="9" hidden="1"/>
    <cellStyle name="열어 본 하이퍼링크" xfId="21798" builtinId="9" hidden="1"/>
    <cellStyle name="열어 본 하이퍼링크" xfId="21799" builtinId="9" hidden="1"/>
    <cellStyle name="열어 본 하이퍼링크" xfId="21800" builtinId="9" hidden="1"/>
    <cellStyle name="열어 본 하이퍼링크" xfId="21801" builtinId="9" hidden="1"/>
    <cellStyle name="열어 본 하이퍼링크" xfId="21802" builtinId="9" hidden="1"/>
    <cellStyle name="열어 본 하이퍼링크" xfId="21803" builtinId="9" hidden="1"/>
    <cellStyle name="열어 본 하이퍼링크" xfId="21804" builtinId="9" hidden="1"/>
    <cellStyle name="열어 본 하이퍼링크" xfId="21805" builtinId="9" hidden="1"/>
    <cellStyle name="열어 본 하이퍼링크" xfId="21806" builtinId="9" hidden="1"/>
    <cellStyle name="열어 본 하이퍼링크" xfId="21807" builtinId="9" hidden="1"/>
    <cellStyle name="열어 본 하이퍼링크" xfId="21808" builtinId="9" hidden="1"/>
    <cellStyle name="열어 본 하이퍼링크" xfId="21809" builtinId="9" hidden="1"/>
    <cellStyle name="열어 본 하이퍼링크" xfId="21810" builtinId="9" hidden="1"/>
    <cellStyle name="열어 본 하이퍼링크" xfId="21811" builtinId="9" hidden="1"/>
    <cellStyle name="열어 본 하이퍼링크" xfId="21812" builtinId="9" hidden="1"/>
    <cellStyle name="열어 본 하이퍼링크" xfId="21813" builtinId="9" hidden="1"/>
    <cellStyle name="열어 본 하이퍼링크" xfId="21814" builtinId="9" hidden="1"/>
    <cellStyle name="열어 본 하이퍼링크" xfId="21815" builtinId="9" hidden="1"/>
    <cellStyle name="열어 본 하이퍼링크" xfId="21816" builtinId="9" hidden="1"/>
    <cellStyle name="열어 본 하이퍼링크" xfId="21817" builtinId="9" hidden="1"/>
    <cellStyle name="열어 본 하이퍼링크" xfId="21818" builtinId="9" hidden="1"/>
    <cellStyle name="열어 본 하이퍼링크" xfId="21819" builtinId="9" hidden="1"/>
    <cellStyle name="열어 본 하이퍼링크" xfId="21820" builtinId="9" hidden="1"/>
    <cellStyle name="열어 본 하이퍼링크" xfId="21821" builtinId="9" hidden="1"/>
    <cellStyle name="열어 본 하이퍼링크" xfId="21822" builtinId="9" hidden="1"/>
    <cellStyle name="열어 본 하이퍼링크" xfId="21823" builtinId="9" hidden="1"/>
    <cellStyle name="열어 본 하이퍼링크" xfId="21824" builtinId="9" hidden="1"/>
    <cellStyle name="열어 본 하이퍼링크" xfId="21825" builtinId="9" hidden="1"/>
    <cellStyle name="열어 본 하이퍼링크" xfId="21826" builtinId="9" hidden="1"/>
    <cellStyle name="열어 본 하이퍼링크" xfId="21827" builtinId="9" hidden="1"/>
    <cellStyle name="열어 본 하이퍼링크" xfId="21828" builtinId="9" hidden="1"/>
    <cellStyle name="열어 본 하이퍼링크" xfId="21829" builtinId="9" hidden="1"/>
    <cellStyle name="열어 본 하이퍼링크" xfId="21830" builtinId="9" hidden="1"/>
    <cellStyle name="열어 본 하이퍼링크" xfId="21831" builtinId="9" hidden="1"/>
    <cellStyle name="열어 본 하이퍼링크" xfId="21832" builtinId="9" hidden="1"/>
    <cellStyle name="열어 본 하이퍼링크" xfId="21833" builtinId="9" hidden="1"/>
    <cellStyle name="열어 본 하이퍼링크" xfId="21834" builtinId="9" hidden="1"/>
    <cellStyle name="열어 본 하이퍼링크" xfId="21835" builtinId="9" hidden="1"/>
    <cellStyle name="열어 본 하이퍼링크" xfId="21836" builtinId="9" hidden="1"/>
    <cellStyle name="열어 본 하이퍼링크" xfId="21837" builtinId="9" hidden="1"/>
    <cellStyle name="열어 본 하이퍼링크" xfId="21838" builtinId="9" hidden="1"/>
    <cellStyle name="열어 본 하이퍼링크" xfId="21839" builtinId="9" hidden="1"/>
    <cellStyle name="열어 본 하이퍼링크" xfId="21840" builtinId="9" hidden="1"/>
    <cellStyle name="열어 본 하이퍼링크" xfId="21841" builtinId="9" hidden="1"/>
    <cellStyle name="열어 본 하이퍼링크" xfId="21842" builtinId="9" hidden="1"/>
    <cellStyle name="열어 본 하이퍼링크" xfId="21843" builtinId="9" hidden="1"/>
    <cellStyle name="열어 본 하이퍼링크" xfId="21844" builtinId="9" hidden="1"/>
    <cellStyle name="열어 본 하이퍼링크" xfId="21845" builtinId="9" hidden="1"/>
    <cellStyle name="열어 본 하이퍼링크" xfId="21846" builtinId="9" hidden="1"/>
    <cellStyle name="열어 본 하이퍼링크" xfId="21847" builtinId="9" hidden="1"/>
    <cellStyle name="열어 본 하이퍼링크" xfId="21848" builtinId="9" hidden="1"/>
    <cellStyle name="열어 본 하이퍼링크" xfId="21849" builtinId="9" hidden="1"/>
    <cellStyle name="열어 본 하이퍼링크" xfId="21850" builtinId="9" hidden="1"/>
    <cellStyle name="열어 본 하이퍼링크" xfId="21851" builtinId="9" hidden="1"/>
    <cellStyle name="열어 본 하이퍼링크" xfId="21852" builtinId="9" hidden="1"/>
    <cellStyle name="열어 본 하이퍼링크" xfId="21853" builtinId="9" hidden="1"/>
    <cellStyle name="열어 본 하이퍼링크" xfId="21854" builtinId="9" hidden="1"/>
    <cellStyle name="열어 본 하이퍼링크" xfId="21855" builtinId="9" hidden="1"/>
    <cellStyle name="열어 본 하이퍼링크" xfId="21856" builtinId="9" hidden="1"/>
    <cellStyle name="열어 본 하이퍼링크" xfId="21857" builtinId="9" hidden="1"/>
    <cellStyle name="열어 본 하이퍼링크" xfId="21858" builtinId="9" hidden="1"/>
    <cellStyle name="열어 본 하이퍼링크" xfId="21859" builtinId="9" hidden="1"/>
    <cellStyle name="열어 본 하이퍼링크" xfId="21860" builtinId="9" hidden="1"/>
    <cellStyle name="열어 본 하이퍼링크" xfId="21861" builtinId="9" hidden="1"/>
    <cellStyle name="열어 본 하이퍼링크" xfId="21862" builtinId="9" hidden="1"/>
    <cellStyle name="열어 본 하이퍼링크" xfId="21863" builtinId="9" hidden="1"/>
    <cellStyle name="열어 본 하이퍼링크" xfId="21864" builtinId="9" hidden="1"/>
    <cellStyle name="열어 본 하이퍼링크" xfId="21865" builtinId="9" hidden="1"/>
    <cellStyle name="열어 본 하이퍼링크" xfId="21866" builtinId="9" hidden="1"/>
    <cellStyle name="열어 본 하이퍼링크" xfId="21867" builtinId="9" hidden="1"/>
    <cellStyle name="열어 본 하이퍼링크" xfId="21868" builtinId="9" hidden="1"/>
    <cellStyle name="열어 본 하이퍼링크" xfId="21869" builtinId="9" hidden="1"/>
    <cellStyle name="열어 본 하이퍼링크" xfId="21870" builtinId="9" hidden="1"/>
    <cellStyle name="열어 본 하이퍼링크" xfId="21871" builtinId="9" hidden="1"/>
    <cellStyle name="열어 본 하이퍼링크" xfId="21872" builtinId="9" hidden="1"/>
    <cellStyle name="열어 본 하이퍼링크" xfId="21873" builtinId="9" hidden="1"/>
    <cellStyle name="열어 본 하이퍼링크" xfId="21874" builtinId="9" hidden="1"/>
    <cellStyle name="열어 본 하이퍼링크" xfId="21875" builtinId="9" hidden="1"/>
    <cellStyle name="열어 본 하이퍼링크" xfId="21876" builtinId="9" hidden="1"/>
    <cellStyle name="열어 본 하이퍼링크" xfId="21877" builtinId="9" hidden="1"/>
    <cellStyle name="열어 본 하이퍼링크" xfId="21878" builtinId="9" hidden="1"/>
    <cellStyle name="열어 본 하이퍼링크" xfId="21879" builtinId="9" hidden="1"/>
    <cellStyle name="열어 본 하이퍼링크" xfId="21880" builtinId="9" hidden="1"/>
    <cellStyle name="열어 본 하이퍼링크" xfId="21881" builtinId="9" hidden="1"/>
    <cellStyle name="열어 본 하이퍼링크" xfId="21882" builtinId="9" hidden="1"/>
    <cellStyle name="열어 본 하이퍼링크" xfId="21883" builtinId="9" hidden="1"/>
    <cellStyle name="열어 본 하이퍼링크" xfId="21884" builtinId="9" hidden="1"/>
    <cellStyle name="열어 본 하이퍼링크" xfId="21885" builtinId="9" hidden="1"/>
    <cellStyle name="열어 본 하이퍼링크" xfId="21886" builtinId="9" hidden="1"/>
    <cellStyle name="열어 본 하이퍼링크" xfId="21887" builtinId="9" hidden="1"/>
    <cellStyle name="열어 본 하이퍼링크" xfId="21888" builtinId="9" hidden="1"/>
    <cellStyle name="열어 본 하이퍼링크" xfId="21889" builtinId="9" hidden="1"/>
    <cellStyle name="열어 본 하이퍼링크" xfId="21890" builtinId="9" hidden="1"/>
    <cellStyle name="열어 본 하이퍼링크" xfId="21891" builtinId="9" hidden="1"/>
    <cellStyle name="열어 본 하이퍼링크" xfId="21892" builtinId="9" hidden="1"/>
    <cellStyle name="열어 본 하이퍼링크" xfId="21893" builtinId="9" hidden="1"/>
    <cellStyle name="열어 본 하이퍼링크" xfId="21894" builtinId="9" hidden="1"/>
    <cellStyle name="열어 본 하이퍼링크" xfId="21895" builtinId="9" hidden="1"/>
    <cellStyle name="열어 본 하이퍼링크" xfId="21896" builtinId="9" hidden="1"/>
    <cellStyle name="열어 본 하이퍼링크" xfId="21897" builtinId="9" hidden="1"/>
    <cellStyle name="열어 본 하이퍼링크" xfId="21898" builtinId="9" hidden="1"/>
    <cellStyle name="열어 본 하이퍼링크" xfId="21899" builtinId="9" hidden="1"/>
    <cellStyle name="열어 본 하이퍼링크" xfId="21900" builtinId="9" hidden="1"/>
    <cellStyle name="열어 본 하이퍼링크" xfId="21901" builtinId="9" hidden="1"/>
    <cellStyle name="열어 본 하이퍼링크" xfId="21902" builtinId="9" hidden="1"/>
    <cellStyle name="열어 본 하이퍼링크" xfId="21903" builtinId="9" hidden="1"/>
    <cellStyle name="열어 본 하이퍼링크" xfId="21904" builtinId="9" hidden="1"/>
    <cellStyle name="열어 본 하이퍼링크" xfId="21905" builtinId="9" hidden="1"/>
    <cellStyle name="열어 본 하이퍼링크" xfId="21906" builtinId="9" hidden="1"/>
    <cellStyle name="열어 본 하이퍼링크" xfId="21907" builtinId="9" hidden="1"/>
    <cellStyle name="열어 본 하이퍼링크" xfId="21908" builtinId="9" hidden="1"/>
    <cellStyle name="열어 본 하이퍼링크" xfId="21909" builtinId="9" hidden="1"/>
    <cellStyle name="열어 본 하이퍼링크" xfId="21910" builtinId="9" hidden="1"/>
    <cellStyle name="열어 본 하이퍼링크" xfId="21911" builtinId="9" hidden="1"/>
    <cellStyle name="열어 본 하이퍼링크" xfId="21912" builtinId="9" hidden="1"/>
    <cellStyle name="열어 본 하이퍼링크" xfId="21913" builtinId="9" hidden="1"/>
    <cellStyle name="열어 본 하이퍼링크" xfId="21914" builtinId="9" hidden="1"/>
    <cellStyle name="열어 본 하이퍼링크" xfId="21915" builtinId="9" hidden="1"/>
    <cellStyle name="열어 본 하이퍼링크" xfId="21916" builtinId="9" hidden="1"/>
    <cellStyle name="열어 본 하이퍼링크" xfId="21917" builtinId="9" hidden="1"/>
    <cellStyle name="열어 본 하이퍼링크" xfId="21918" builtinId="9" hidden="1"/>
    <cellStyle name="열어 본 하이퍼링크" xfId="21919" builtinId="9" hidden="1"/>
    <cellStyle name="열어 본 하이퍼링크" xfId="21920" builtinId="9" hidden="1"/>
    <cellStyle name="열어 본 하이퍼링크" xfId="21921" builtinId="9" hidden="1"/>
    <cellStyle name="열어 본 하이퍼링크" xfId="21922" builtinId="9" hidden="1"/>
    <cellStyle name="열어 본 하이퍼링크" xfId="21923" builtinId="9" hidden="1"/>
    <cellStyle name="열어 본 하이퍼링크" xfId="21924" builtinId="9" hidden="1"/>
    <cellStyle name="열어 본 하이퍼링크" xfId="21925" builtinId="9" hidden="1"/>
    <cellStyle name="열어 본 하이퍼링크" xfId="21926" builtinId="9" hidden="1"/>
    <cellStyle name="열어 본 하이퍼링크" xfId="21927" builtinId="9" hidden="1"/>
    <cellStyle name="열어 본 하이퍼링크" xfId="21928" builtinId="9" hidden="1"/>
    <cellStyle name="열어 본 하이퍼링크" xfId="21929" builtinId="9" hidden="1"/>
    <cellStyle name="열어 본 하이퍼링크" xfId="21930" builtinId="9" hidden="1"/>
    <cellStyle name="열어 본 하이퍼링크" xfId="21931" builtinId="9" hidden="1"/>
    <cellStyle name="열어 본 하이퍼링크" xfId="21932" builtinId="9" hidden="1"/>
    <cellStyle name="열어 본 하이퍼링크" xfId="21933" builtinId="9" hidden="1"/>
    <cellStyle name="열어 본 하이퍼링크" xfId="21934" builtinId="9" hidden="1"/>
    <cellStyle name="열어 본 하이퍼링크" xfId="21935" builtinId="9" hidden="1"/>
    <cellStyle name="열어 본 하이퍼링크" xfId="21936" builtinId="9" hidden="1"/>
    <cellStyle name="열어 본 하이퍼링크" xfId="21937" builtinId="9" hidden="1"/>
    <cellStyle name="열어 본 하이퍼링크" xfId="21938" builtinId="9" hidden="1"/>
    <cellStyle name="열어 본 하이퍼링크" xfId="21939" builtinId="9" hidden="1"/>
    <cellStyle name="열어 본 하이퍼링크" xfId="21940" builtinId="9" hidden="1"/>
    <cellStyle name="열어 본 하이퍼링크" xfId="21941" builtinId="9" hidden="1"/>
    <cellStyle name="열어 본 하이퍼링크" xfId="21942" builtinId="9" hidden="1"/>
    <cellStyle name="열어 본 하이퍼링크" xfId="21943" builtinId="9" hidden="1"/>
    <cellStyle name="열어 본 하이퍼링크" xfId="21944" builtinId="9" hidden="1"/>
    <cellStyle name="열어 본 하이퍼링크" xfId="21945" builtinId="9" hidden="1"/>
    <cellStyle name="열어 본 하이퍼링크" xfId="21946" builtinId="9" hidden="1"/>
    <cellStyle name="열어 본 하이퍼링크" xfId="21947" builtinId="9" hidden="1"/>
    <cellStyle name="열어 본 하이퍼링크" xfId="21948" builtinId="9" hidden="1"/>
    <cellStyle name="열어 본 하이퍼링크" xfId="21949" builtinId="9" hidden="1"/>
    <cellStyle name="열어 본 하이퍼링크" xfId="21950" builtinId="9" hidden="1"/>
    <cellStyle name="열어 본 하이퍼링크" xfId="21951" builtinId="9" hidden="1"/>
    <cellStyle name="열어 본 하이퍼링크" xfId="21952" builtinId="9" hidden="1"/>
    <cellStyle name="열어 본 하이퍼링크" xfId="21953" builtinId="9" hidden="1"/>
    <cellStyle name="열어 본 하이퍼링크" xfId="21954" builtinId="9" hidden="1"/>
    <cellStyle name="열어 본 하이퍼링크" xfId="21955" builtinId="9" hidden="1"/>
    <cellStyle name="열어 본 하이퍼링크" xfId="21956" builtinId="9" hidden="1"/>
    <cellStyle name="열어 본 하이퍼링크" xfId="21957" builtinId="9" hidden="1"/>
    <cellStyle name="열어 본 하이퍼링크" xfId="21958" builtinId="9" hidden="1"/>
    <cellStyle name="열어 본 하이퍼링크" xfId="21959" builtinId="9" hidden="1"/>
    <cellStyle name="열어 본 하이퍼링크" xfId="21960" builtinId="9" hidden="1"/>
    <cellStyle name="열어 본 하이퍼링크" xfId="21961" builtinId="9" hidden="1"/>
    <cellStyle name="열어 본 하이퍼링크" xfId="21962" builtinId="9" hidden="1"/>
    <cellStyle name="열어 본 하이퍼링크" xfId="21963" builtinId="9" hidden="1"/>
    <cellStyle name="열어 본 하이퍼링크" xfId="21964" builtinId="9" hidden="1"/>
    <cellStyle name="열어 본 하이퍼링크" xfId="21965" builtinId="9" hidden="1"/>
    <cellStyle name="열어 본 하이퍼링크" xfId="21966" builtinId="9" hidden="1"/>
    <cellStyle name="열어 본 하이퍼링크" xfId="21967" builtinId="9" hidden="1"/>
    <cellStyle name="열어 본 하이퍼링크" xfId="21968" builtinId="9" hidden="1"/>
    <cellStyle name="열어 본 하이퍼링크" xfId="21969" builtinId="9" hidden="1"/>
    <cellStyle name="열어 본 하이퍼링크" xfId="21970" builtinId="9" hidden="1"/>
    <cellStyle name="열어 본 하이퍼링크" xfId="21971" builtinId="9" hidden="1"/>
    <cellStyle name="열어 본 하이퍼링크" xfId="21972" builtinId="9" hidden="1"/>
    <cellStyle name="열어 본 하이퍼링크" xfId="21973" builtinId="9" hidden="1"/>
    <cellStyle name="열어 본 하이퍼링크" xfId="21974" builtinId="9" hidden="1"/>
    <cellStyle name="열어 본 하이퍼링크" xfId="21975" builtinId="9" hidden="1"/>
    <cellStyle name="열어 본 하이퍼링크" xfId="21976" builtinId="9" hidden="1"/>
    <cellStyle name="열어 본 하이퍼링크" xfId="21977" builtinId="9" hidden="1"/>
    <cellStyle name="열어 본 하이퍼링크" xfId="21978" builtinId="9" hidden="1"/>
    <cellStyle name="열어 본 하이퍼링크" xfId="21979" builtinId="9" hidden="1"/>
    <cellStyle name="열어 본 하이퍼링크" xfId="21980" builtinId="9" hidden="1"/>
    <cellStyle name="열어 본 하이퍼링크" xfId="21981" builtinId="9" hidden="1"/>
    <cellStyle name="열어 본 하이퍼링크" xfId="21982" builtinId="9" hidden="1"/>
    <cellStyle name="열어 본 하이퍼링크" xfId="21983" builtinId="9" hidden="1"/>
    <cellStyle name="열어 본 하이퍼링크" xfId="21984" builtinId="9" hidden="1"/>
    <cellStyle name="열어 본 하이퍼링크" xfId="21985" builtinId="9" hidden="1"/>
    <cellStyle name="열어 본 하이퍼링크" xfId="21986" builtinId="9" hidden="1"/>
    <cellStyle name="열어 본 하이퍼링크" xfId="21987" builtinId="9" hidden="1"/>
    <cellStyle name="열어 본 하이퍼링크" xfId="21988" builtinId="9" hidden="1"/>
    <cellStyle name="열어 본 하이퍼링크" xfId="21989" builtinId="9" hidden="1"/>
    <cellStyle name="열어 본 하이퍼링크" xfId="21990" builtinId="9" hidden="1"/>
    <cellStyle name="열어 본 하이퍼링크" xfId="21991" builtinId="9" hidden="1"/>
    <cellStyle name="열어 본 하이퍼링크" xfId="21992" builtinId="9" hidden="1"/>
    <cellStyle name="열어 본 하이퍼링크" xfId="21993" builtinId="9" hidden="1"/>
    <cellStyle name="열어 본 하이퍼링크" xfId="21994" builtinId="9" hidden="1"/>
    <cellStyle name="열어 본 하이퍼링크" xfId="21995" builtinId="9" hidden="1"/>
    <cellStyle name="열어 본 하이퍼링크" xfId="21996" builtinId="9" hidden="1"/>
    <cellStyle name="열어 본 하이퍼링크" xfId="21997" builtinId="9" hidden="1"/>
    <cellStyle name="열어 본 하이퍼링크" xfId="21998" builtinId="9" hidden="1"/>
    <cellStyle name="열어 본 하이퍼링크" xfId="21999" builtinId="9" hidden="1"/>
    <cellStyle name="열어 본 하이퍼링크" xfId="22000" builtinId="9" hidden="1"/>
    <cellStyle name="열어 본 하이퍼링크" xfId="22001" builtinId="9" hidden="1"/>
    <cellStyle name="열어 본 하이퍼링크" xfId="22002" builtinId="9" hidden="1"/>
    <cellStyle name="열어 본 하이퍼링크" xfId="22003" builtinId="9" hidden="1"/>
    <cellStyle name="열어 본 하이퍼링크" xfId="22004" builtinId="9" hidden="1"/>
    <cellStyle name="열어 본 하이퍼링크" xfId="22005" builtinId="9" hidden="1"/>
    <cellStyle name="열어 본 하이퍼링크" xfId="22006" builtinId="9" hidden="1"/>
    <cellStyle name="열어 본 하이퍼링크" xfId="22007" builtinId="9" hidden="1"/>
    <cellStyle name="열어 본 하이퍼링크" xfId="22008" builtinId="9" hidden="1"/>
    <cellStyle name="열어 본 하이퍼링크" xfId="22009" builtinId="9" hidden="1"/>
    <cellStyle name="열어 본 하이퍼링크" xfId="22010" builtinId="9" hidden="1"/>
    <cellStyle name="열어 본 하이퍼링크" xfId="22011" builtinId="9" hidden="1"/>
    <cellStyle name="열어 본 하이퍼링크" xfId="22012" builtinId="9" hidden="1"/>
    <cellStyle name="열어 본 하이퍼링크" xfId="22013" builtinId="9" hidden="1"/>
    <cellStyle name="열어 본 하이퍼링크" xfId="22014" builtinId="9" hidden="1"/>
    <cellStyle name="열어 본 하이퍼링크" xfId="22015" builtinId="9" hidden="1"/>
    <cellStyle name="열어 본 하이퍼링크" xfId="22016" builtinId="9" hidden="1"/>
    <cellStyle name="열어 본 하이퍼링크" xfId="22017" builtinId="9" hidden="1"/>
    <cellStyle name="열어 본 하이퍼링크" xfId="22018" builtinId="9" hidden="1"/>
    <cellStyle name="열어 본 하이퍼링크" xfId="22019" builtinId="9" hidden="1"/>
    <cellStyle name="열어 본 하이퍼링크" xfId="22020" builtinId="9" hidden="1"/>
    <cellStyle name="열어 본 하이퍼링크" xfId="22021" builtinId="9" hidden="1"/>
    <cellStyle name="열어 본 하이퍼링크" xfId="22022" builtinId="9" hidden="1"/>
    <cellStyle name="열어 본 하이퍼링크" xfId="22023" builtinId="9" hidden="1"/>
    <cellStyle name="열어 본 하이퍼링크" xfId="22024" builtinId="9" hidden="1"/>
    <cellStyle name="열어 본 하이퍼링크" xfId="22025" builtinId="9" hidden="1"/>
    <cellStyle name="열어 본 하이퍼링크" xfId="22026" builtinId="9" hidden="1"/>
    <cellStyle name="열어 본 하이퍼링크" xfId="22027" builtinId="9" hidden="1"/>
    <cellStyle name="열어 본 하이퍼링크" xfId="22028" builtinId="9" hidden="1"/>
    <cellStyle name="열어 본 하이퍼링크" xfId="22029" builtinId="9" hidden="1"/>
    <cellStyle name="열어 본 하이퍼링크" xfId="22030" builtinId="9" hidden="1"/>
    <cellStyle name="열어 본 하이퍼링크" xfId="22031" builtinId="9" hidden="1"/>
    <cellStyle name="열어 본 하이퍼링크" xfId="22032" builtinId="9" hidden="1"/>
    <cellStyle name="열어 본 하이퍼링크" xfId="22033" builtinId="9" hidden="1"/>
    <cellStyle name="열어 본 하이퍼링크" xfId="22034" builtinId="9" hidden="1"/>
    <cellStyle name="열어 본 하이퍼링크" xfId="22035" builtinId="9" hidden="1"/>
    <cellStyle name="열어 본 하이퍼링크" xfId="22036" builtinId="9" hidden="1"/>
    <cellStyle name="열어 본 하이퍼링크" xfId="22037" builtinId="9" hidden="1"/>
    <cellStyle name="열어 본 하이퍼링크" xfId="22038" builtinId="9" hidden="1"/>
    <cellStyle name="열어 본 하이퍼링크" xfId="22039" builtinId="9" hidden="1"/>
    <cellStyle name="열어 본 하이퍼링크" xfId="22040" builtinId="9" hidden="1"/>
    <cellStyle name="열어 본 하이퍼링크" xfId="22041" builtinId="9" hidden="1"/>
    <cellStyle name="열어 본 하이퍼링크" xfId="22042" builtinId="9" hidden="1"/>
    <cellStyle name="열어 본 하이퍼링크" xfId="22043" builtinId="9" hidden="1"/>
    <cellStyle name="열어 본 하이퍼링크" xfId="22044" builtinId="9" hidden="1"/>
    <cellStyle name="열어 본 하이퍼링크" xfId="22045" builtinId="9" hidden="1"/>
    <cellStyle name="열어 본 하이퍼링크" xfId="22046" builtinId="9" hidden="1"/>
    <cellStyle name="열어 본 하이퍼링크" xfId="22047" builtinId="9" hidden="1"/>
    <cellStyle name="열어 본 하이퍼링크" xfId="22048" builtinId="9" hidden="1"/>
    <cellStyle name="열어 본 하이퍼링크" xfId="22049" builtinId="9" hidden="1"/>
    <cellStyle name="열어 본 하이퍼링크" xfId="22050" builtinId="9" hidden="1"/>
    <cellStyle name="열어 본 하이퍼링크" xfId="22051" builtinId="9" hidden="1"/>
    <cellStyle name="열어 본 하이퍼링크" xfId="22052" builtinId="9" hidden="1"/>
    <cellStyle name="열어 본 하이퍼링크" xfId="22053" builtinId="9" hidden="1"/>
    <cellStyle name="열어 본 하이퍼링크" xfId="22054" builtinId="9" hidden="1"/>
    <cellStyle name="열어 본 하이퍼링크" xfId="22055" builtinId="9" hidden="1"/>
    <cellStyle name="열어 본 하이퍼링크" xfId="22056" builtinId="9" hidden="1"/>
    <cellStyle name="열어 본 하이퍼링크" xfId="22057" builtinId="9" hidden="1"/>
    <cellStyle name="열어 본 하이퍼링크" xfId="22058" builtinId="9" hidden="1"/>
    <cellStyle name="열어 본 하이퍼링크" xfId="22059" builtinId="9" hidden="1"/>
    <cellStyle name="열어 본 하이퍼링크" xfId="22060" builtinId="9" hidden="1"/>
    <cellStyle name="열어 본 하이퍼링크" xfId="22061" builtinId="9" hidden="1"/>
    <cellStyle name="열어 본 하이퍼링크" xfId="22062" builtinId="9" hidden="1"/>
    <cellStyle name="열어 본 하이퍼링크" xfId="22063" builtinId="9" hidden="1"/>
    <cellStyle name="열어 본 하이퍼링크" xfId="22064" builtinId="9" hidden="1"/>
    <cellStyle name="열어 본 하이퍼링크" xfId="22065" builtinId="9" hidden="1"/>
    <cellStyle name="열어 본 하이퍼링크" xfId="22066" builtinId="9" hidden="1"/>
    <cellStyle name="열어 본 하이퍼링크" xfId="22067" builtinId="9" hidden="1"/>
    <cellStyle name="열어 본 하이퍼링크" xfId="22068" builtinId="9" hidden="1"/>
    <cellStyle name="열어 본 하이퍼링크" xfId="22069" builtinId="9" hidden="1"/>
    <cellStyle name="열어 본 하이퍼링크" xfId="22070" builtinId="9" hidden="1"/>
    <cellStyle name="열어 본 하이퍼링크" xfId="22071" builtinId="9" hidden="1"/>
    <cellStyle name="열어 본 하이퍼링크" xfId="22072" builtinId="9" hidden="1"/>
    <cellStyle name="열어 본 하이퍼링크" xfId="22073" builtinId="9" hidden="1"/>
    <cellStyle name="열어 본 하이퍼링크" xfId="22074" builtinId="9" hidden="1"/>
    <cellStyle name="열어 본 하이퍼링크" xfId="22075" builtinId="9" hidden="1"/>
    <cellStyle name="열어 본 하이퍼링크" xfId="22076" builtinId="9" hidden="1"/>
    <cellStyle name="열어 본 하이퍼링크" xfId="22077" builtinId="9" hidden="1"/>
    <cellStyle name="열어 본 하이퍼링크" xfId="22078" builtinId="9" hidden="1"/>
    <cellStyle name="열어 본 하이퍼링크" xfId="22079" builtinId="9" hidden="1"/>
    <cellStyle name="열어 본 하이퍼링크" xfId="22080" builtinId="9" hidden="1"/>
    <cellStyle name="열어 본 하이퍼링크" xfId="22081" builtinId="9" hidden="1"/>
    <cellStyle name="열어 본 하이퍼링크" xfId="22082" builtinId="9" hidden="1"/>
    <cellStyle name="열어 본 하이퍼링크" xfId="22083" builtinId="9" hidden="1"/>
    <cellStyle name="열어 본 하이퍼링크" xfId="22084" builtinId="9" hidden="1"/>
    <cellStyle name="열어 본 하이퍼링크" xfId="22085" builtinId="9" hidden="1"/>
    <cellStyle name="열어 본 하이퍼링크" xfId="22086" builtinId="9" hidden="1"/>
    <cellStyle name="열어 본 하이퍼링크" xfId="22087" builtinId="9" hidden="1"/>
    <cellStyle name="열어 본 하이퍼링크" xfId="22088" builtinId="9" hidden="1"/>
    <cellStyle name="열어 본 하이퍼링크" xfId="22089" builtinId="9" hidden="1"/>
    <cellStyle name="열어 본 하이퍼링크" xfId="22090" builtinId="9" hidden="1"/>
    <cellStyle name="열어 본 하이퍼링크" xfId="22091" builtinId="9" hidden="1"/>
    <cellStyle name="열어 본 하이퍼링크" xfId="22092" builtinId="9" hidden="1"/>
    <cellStyle name="열어 본 하이퍼링크" xfId="22093" builtinId="9" hidden="1"/>
    <cellStyle name="열어 본 하이퍼링크" xfId="22094" builtinId="9" hidden="1"/>
    <cellStyle name="열어 본 하이퍼링크" xfId="22095" builtinId="9" hidden="1"/>
    <cellStyle name="열어 본 하이퍼링크" xfId="22096" builtinId="9" hidden="1"/>
    <cellStyle name="열어 본 하이퍼링크" xfId="22097" builtinId="9" hidden="1"/>
    <cellStyle name="열어 본 하이퍼링크" xfId="22098" builtinId="9" hidden="1"/>
    <cellStyle name="열어 본 하이퍼링크" xfId="22099" builtinId="9" hidden="1"/>
    <cellStyle name="열어 본 하이퍼링크" xfId="22100" builtinId="9" hidden="1"/>
    <cellStyle name="열어 본 하이퍼링크" xfId="22101" builtinId="9" hidden="1"/>
    <cellStyle name="열어 본 하이퍼링크" xfId="22102" builtinId="9" hidden="1"/>
    <cellStyle name="열어 본 하이퍼링크" xfId="22103" builtinId="9" hidden="1"/>
    <cellStyle name="열어 본 하이퍼링크" xfId="22104" builtinId="9" hidden="1"/>
    <cellStyle name="열어 본 하이퍼링크" xfId="22105" builtinId="9" hidden="1"/>
    <cellStyle name="열어 본 하이퍼링크" xfId="22106" builtinId="9" hidden="1"/>
    <cellStyle name="열어 본 하이퍼링크" xfId="22107" builtinId="9" hidden="1"/>
    <cellStyle name="열어 본 하이퍼링크" xfId="22108" builtinId="9" hidden="1"/>
    <cellStyle name="열어 본 하이퍼링크" xfId="22109" builtinId="9" hidden="1"/>
    <cellStyle name="열어 본 하이퍼링크" xfId="22110" builtinId="9" hidden="1"/>
    <cellStyle name="열어 본 하이퍼링크" xfId="22111" builtinId="9" hidden="1"/>
    <cellStyle name="열어 본 하이퍼링크" xfId="22112" builtinId="9" hidden="1"/>
    <cellStyle name="열어 본 하이퍼링크" xfId="22113" builtinId="9" hidden="1"/>
    <cellStyle name="열어 본 하이퍼링크" xfId="22114" builtinId="9" hidden="1"/>
    <cellStyle name="열어 본 하이퍼링크" xfId="22115" builtinId="9" hidden="1"/>
    <cellStyle name="열어 본 하이퍼링크" xfId="22116" builtinId="9" hidden="1"/>
    <cellStyle name="열어 본 하이퍼링크" xfId="22117" builtinId="9" hidden="1"/>
    <cellStyle name="열어 본 하이퍼링크" xfId="22118" builtinId="9" hidden="1"/>
    <cellStyle name="열어 본 하이퍼링크" xfId="22119" builtinId="9" hidden="1"/>
    <cellStyle name="열어 본 하이퍼링크" xfId="22120" builtinId="9" hidden="1"/>
    <cellStyle name="열어 본 하이퍼링크" xfId="22121" builtinId="9" hidden="1"/>
    <cellStyle name="열어 본 하이퍼링크" xfId="22122" builtinId="9" hidden="1"/>
    <cellStyle name="열어 본 하이퍼링크" xfId="22123" builtinId="9" hidden="1"/>
    <cellStyle name="열어 본 하이퍼링크" xfId="22124" builtinId="9" hidden="1"/>
    <cellStyle name="열어 본 하이퍼링크" xfId="22125" builtinId="9" hidden="1"/>
    <cellStyle name="열어 본 하이퍼링크" xfId="22126" builtinId="9" hidden="1"/>
    <cellStyle name="열어 본 하이퍼링크" xfId="22127" builtinId="9" hidden="1"/>
    <cellStyle name="열어 본 하이퍼링크" xfId="22128" builtinId="9" hidden="1"/>
    <cellStyle name="열어 본 하이퍼링크" xfId="22129" builtinId="9" hidden="1"/>
    <cellStyle name="열어 본 하이퍼링크" xfId="22130" builtinId="9" hidden="1"/>
    <cellStyle name="열어 본 하이퍼링크" xfId="22131" builtinId="9" hidden="1"/>
    <cellStyle name="열어 본 하이퍼링크" xfId="22132" builtinId="9" hidden="1"/>
    <cellStyle name="열어 본 하이퍼링크" xfId="22133" builtinId="9" hidden="1"/>
    <cellStyle name="열어 본 하이퍼링크" xfId="22134" builtinId="9" hidden="1"/>
    <cellStyle name="열어 본 하이퍼링크" xfId="22135" builtinId="9" hidden="1"/>
    <cellStyle name="열어 본 하이퍼링크" xfId="22136" builtinId="9" hidden="1"/>
    <cellStyle name="열어 본 하이퍼링크" xfId="22137" builtinId="9" hidden="1"/>
    <cellStyle name="열어 본 하이퍼링크" xfId="22138" builtinId="9" hidden="1"/>
    <cellStyle name="열어 본 하이퍼링크" xfId="22139" builtinId="9" hidden="1"/>
    <cellStyle name="열어 본 하이퍼링크" xfId="22140" builtinId="9" hidden="1"/>
    <cellStyle name="열어 본 하이퍼링크" xfId="22141" builtinId="9" hidden="1"/>
    <cellStyle name="열어 본 하이퍼링크" xfId="22142" builtinId="9" hidden="1"/>
    <cellStyle name="열어 본 하이퍼링크" xfId="22143" builtinId="9" hidden="1"/>
    <cellStyle name="열어 본 하이퍼링크" xfId="22144" builtinId="9" hidden="1"/>
    <cellStyle name="열어 본 하이퍼링크" xfId="22145" builtinId="9" hidden="1"/>
    <cellStyle name="열어 본 하이퍼링크" xfId="22146" builtinId="9" hidden="1"/>
    <cellStyle name="열어 본 하이퍼링크" xfId="22147" builtinId="9" hidden="1"/>
    <cellStyle name="열어 본 하이퍼링크" xfId="22148" builtinId="9" hidden="1"/>
    <cellStyle name="열어 본 하이퍼링크" xfId="22149" builtinId="9" hidden="1"/>
    <cellStyle name="열어 본 하이퍼링크" xfId="22150" builtinId="9" hidden="1"/>
    <cellStyle name="열어 본 하이퍼링크" xfId="22151" builtinId="9" hidden="1"/>
    <cellStyle name="열어 본 하이퍼링크" xfId="22152" builtinId="9" hidden="1"/>
    <cellStyle name="열어 본 하이퍼링크" xfId="22153" builtinId="9" hidden="1"/>
    <cellStyle name="열어 본 하이퍼링크" xfId="22154" builtinId="9" hidden="1"/>
    <cellStyle name="열어 본 하이퍼링크" xfId="22155" builtinId="9" hidden="1"/>
    <cellStyle name="열어 본 하이퍼링크" xfId="22156" builtinId="9" hidden="1"/>
    <cellStyle name="열어 본 하이퍼링크" xfId="22157" builtinId="9" hidden="1"/>
    <cellStyle name="열어 본 하이퍼링크" xfId="22158" builtinId="9" hidden="1"/>
    <cellStyle name="열어 본 하이퍼링크" xfId="22159" builtinId="9" hidden="1"/>
    <cellStyle name="열어 본 하이퍼링크" xfId="22160" builtinId="9" hidden="1"/>
    <cellStyle name="열어 본 하이퍼링크" xfId="22161" builtinId="9" hidden="1"/>
    <cellStyle name="열어 본 하이퍼링크" xfId="22162" builtinId="9" hidden="1"/>
    <cellStyle name="열어 본 하이퍼링크" xfId="22163" builtinId="9" hidden="1"/>
    <cellStyle name="열어 본 하이퍼링크" xfId="22164" builtinId="9" hidden="1"/>
    <cellStyle name="열어 본 하이퍼링크" xfId="22165" builtinId="9" hidden="1"/>
    <cellStyle name="열어 본 하이퍼링크" xfId="22166" builtinId="9" hidden="1"/>
    <cellStyle name="열어 본 하이퍼링크" xfId="22167" builtinId="9" hidden="1"/>
    <cellStyle name="열어 본 하이퍼링크" xfId="22168" builtinId="9" hidden="1"/>
    <cellStyle name="열어 본 하이퍼링크" xfId="22169" builtinId="9" hidden="1"/>
    <cellStyle name="열어 본 하이퍼링크" xfId="22170" builtinId="9" hidden="1"/>
    <cellStyle name="열어 본 하이퍼링크" xfId="22171" builtinId="9" hidden="1"/>
    <cellStyle name="열어 본 하이퍼링크" xfId="22172" builtinId="9" hidden="1"/>
    <cellStyle name="열어 본 하이퍼링크" xfId="22173" builtinId="9" hidden="1"/>
    <cellStyle name="열어 본 하이퍼링크" xfId="22174" builtinId="9" hidden="1"/>
    <cellStyle name="열어 본 하이퍼링크" xfId="22175" builtinId="9" hidden="1"/>
    <cellStyle name="열어 본 하이퍼링크" xfId="22176" builtinId="9" hidden="1"/>
    <cellStyle name="열어 본 하이퍼링크" xfId="22177" builtinId="9" hidden="1"/>
    <cellStyle name="열어 본 하이퍼링크" xfId="22178" builtinId="9" hidden="1"/>
    <cellStyle name="열어 본 하이퍼링크" xfId="22179" builtinId="9" hidden="1"/>
    <cellStyle name="열어 본 하이퍼링크" xfId="22180" builtinId="9" hidden="1"/>
    <cellStyle name="열어 본 하이퍼링크" xfId="22181" builtinId="9" hidden="1"/>
    <cellStyle name="열어 본 하이퍼링크" xfId="22182" builtinId="9" hidden="1"/>
    <cellStyle name="열어 본 하이퍼링크" xfId="22183" builtinId="9" hidden="1"/>
    <cellStyle name="열어 본 하이퍼링크" xfId="22184" builtinId="9" hidden="1"/>
    <cellStyle name="열어 본 하이퍼링크" xfId="22185" builtinId="9" hidden="1"/>
    <cellStyle name="열어 본 하이퍼링크" xfId="22186" builtinId="9" hidden="1"/>
    <cellStyle name="열어 본 하이퍼링크" xfId="22187" builtinId="9" hidden="1"/>
    <cellStyle name="열어 본 하이퍼링크" xfId="22188" builtinId="9" hidden="1"/>
    <cellStyle name="열어 본 하이퍼링크" xfId="22189" builtinId="9" hidden="1"/>
    <cellStyle name="열어 본 하이퍼링크" xfId="22190" builtinId="9" hidden="1"/>
    <cellStyle name="열어 본 하이퍼링크" xfId="22191" builtinId="9" hidden="1"/>
    <cellStyle name="열어 본 하이퍼링크" xfId="22192" builtinId="9" hidden="1"/>
    <cellStyle name="열어 본 하이퍼링크" xfId="22193" builtinId="9" hidden="1"/>
    <cellStyle name="열어 본 하이퍼링크" xfId="22194" builtinId="9" hidden="1"/>
    <cellStyle name="열어 본 하이퍼링크" xfId="22195" builtinId="9" hidden="1"/>
    <cellStyle name="열어 본 하이퍼링크" xfId="22196" builtinId="9" hidden="1"/>
    <cellStyle name="열어 본 하이퍼링크" xfId="22197" builtinId="9" hidden="1"/>
    <cellStyle name="열어 본 하이퍼링크" xfId="22198" builtinId="9" hidden="1"/>
    <cellStyle name="열어 본 하이퍼링크" xfId="22199" builtinId="9" hidden="1"/>
    <cellStyle name="열어 본 하이퍼링크" xfId="22200" builtinId="9" hidden="1"/>
    <cellStyle name="열어 본 하이퍼링크" xfId="22201" builtinId="9" hidden="1"/>
    <cellStyle name="열어 본 하이퍼링크" xfId="22202" builtinId="9" hidden="1"/>
    <cellStyle name="열어 본 하이퍼링크" xfId="22203" builtinId="9" hidden="1"/>
    <cellStyle name="열어 본 하이퍼링크" xfId="22204" builtinId="9" hidden="1"/>
    <cellStyle name="열어 본 하이퍼링크" xfId="22205" builtinId="9" hidden="1"/>
    <cellStyle name="열어 본 하이퍼링크" xfId="22206" builtinId="9" hidden="1"/>
    <cellStyle name="열어 본 하이퍼링크" xfId="22207" builtinId="9" hidden="1"/>
    <cellStyle name="열어 본 하이퍼링크" xfId="22208" builtinId="9" hidden="1"/>
    <cellStyle name="열어 본 하이퍼링크" xfId="22209" builtinId="9" hidden="1"/>
    <cellStyle name="열어 본 하이퍼링크" xfId="22210" builtinId="9" hidden="1"/>
    <cellStyle name="열어 본 하이퍼링크" xfId="22211" builtinId="9" hidden="1"/>
    <cellStyle name="열어 본 하이퍼링크" xfId="22212" builtinId="9" hidden="1"/>
    <cellStyle name="열어 본 하이퍼링크" xfId="22213" builtinId="9" hidden="1"/>
    <cellStyle name="열어 본 하이퍼링크" xfId="22214" builtinId="9" hidden="1"/>
    <cellStyle name="열어 본 하이퍼링크" xfId="22215" builtinId="9" hidden="1"/>
    <cellStyle name="열어 본 하이퍼링크" xfId="22216" builtinId="9" hidden="1"/>
    <cellStyle name="열어 본 하이퍼링크" xfId="22217" builtinId="9" hidden="1"/>
    <cellStyle name="열어 본 하이퍼링크" xfId="22218" builtinId="9" hidden="1"/>
    <cellStyle name="열어 본 하이퍼링크" xfId="22219" builtinId="9" hidden="1"/>
    <cellStyle name="열어 본 하이퍼링크" xfId="22220" builtinId="9" hidden="1"/>
    <cellStyle name="열어 본 하이퍼링크" xfId="22221" builtinId="9" hidden="1"/>
    <cellStyle name="열어 본 하이퍼링크" xfId="22222" builtinId="9" hidden="1"/>
    <cellStyle name="열어 본 하이퍼링크" xfId="22223" builtinId="9" hidden="1"/>
    <cellStyle name="열어 본 하이퍼링크" xfId="22224" builtinId="9" hidden="1"/>
    <cellStyle name="열어 본 하이퍼링크" xfId="22225" builtinId="9" hidden="1"/>
    <cellStyle name="열어 본 하이퍼링크" xfId="22226" builtinId="9" hidden="1"/>
    <cellStyle name="열어 본 하이퍼링크" xfId="22227" builtinId="9" hidden="1"/>
    <cellStyle name="열어 본 하이퍼링크" xfId="22228" builtinId="9" hidden="1"/>
    <cellStyle name="열어 본 하이퍼링크" xfId="22229" builtinId="9" hidden="1"/>
    <cellStyle name="열어 본 하이퍼링크" xfId="22230" builtinId="9" hidden="1"/>
    <cellStyle name="열어 본 하이퍼링크" xfId="22231" builtinId="9" hidden="1"/>
    <cellStyle name="열어 본 하이퍼링크" xfId="22232" builtinId="9" hidden="1"/>
    <cellStyle name="열어 본 하이퍼링크" xfId="22233" builtinId="9" hidden="1"/>
    <cellStyle name="열어 본 하이퍼링크" xfId="22234" builtinId="9" hidden="1"/>
    <cellStyle name="열어 본 하이퍼링크" xfId="22235" builtinId="9" hidden="1"/>
    <cellStyle name="열어 본 하이퍼링크" xfId="22236" builtinId="9" hidden="1"/>
    <cellStyle name="열어 본 하이퍼링크" xfId="22237" builtinId="9" hidden="1"/>
    <cellStyle name="열어 본 하이퍼링크" xfId="22238" builtinId="9" hidden="1"/>
    <cellStyle name="열어 본 하이퍼링크" xfId="22239" builtinId="9" hidden="1"/>
    <cellStyle name="열어 본 하이퍼링크" xfId="22240" builtinId="9" hidden="1"/>
    <cellStyle name="열어 본 하이퍼링크" xfId="22241" builtinId="9" hidden="1"/>
    <cellStyle name="열어 본 하이퍼링크" xfId="22242" builtinId="9" hidden="1"/>
    <cellStyle name="열어 본 하이퍼링크" xfId="22243" builtinId="9" hidden="1"/>
    <cellStyle name="열어 본 하이퍼링크" xfId="22244" builtinId="9" hidden="1"/>
    <cellStyle name="열어 본 하이퍼링크" xfId="22245" builtinId="9" hidden="1"/>
    <cellStyle name="열어 본 하이퍼링크" xfId="22246" builtinId="9" hidden="1"/>
    <cellStyle name="열어 본 하이퍼링크" xfId="22247" builtinId="9" hidden="1"/>
    <cellStyle name="열어 본 하이퍼링크" xfId="22248" builtinId="9" hidden="1"/>
    <cellStyle name="열어 본 하이퍼링크" xfId="22249" builtinId="9" hidden="1"/>
    <cellStyle name="열어 본 하이퍼링크" xfId="22250" builtinId="9" hidden="1"/>
    <cellStyle name="열어 본 하이퍼링크" xfId="22251" builtinId="9" hidden="1"/>
    <cellStyle name="열어 본 하이퍼링크" xfId="22252" builtinId="9" hidden="1"/>
    <cellStyle name="열어 본 하이퍼링크" xfId="22253" builtinId="9" hidden="1"/>
    <cellStyle name="열어 본 하이퍼링크" xfId="22254" builtinId="9" hidden="1"/>
    <cellStyle name="열어 본 하이퍼링크" xfId="22255" builtinId="9" hidden="1"/>
    <cellStyle name="열어 본 하이퍼링크" xfId="22256" builtinId="9" hidden="1"/>
    <cellStyle name="열어 본 하이퍼링크" xfId="22257" builtinId="9" hidden="1"/>
    <cellStyle name="열어 본 하이퍼링크" xfId="22258" builtinId="9" hidden="1"/>
    <cellStyle name="열어 본 하이퍼링크" xfId="22259" builtinId="9" hidden="1"/>
    <cellStyle name="열어 본 하이퍼링크" xfId="22260" builtinId="9" hidden="1"/>
    <cellStyle name="열어 본 하이퍼링크" xfId="22261" builtinId="9" hidden="1"/>
    <cellStyle name="열어 본 하이퍼링크" xfId="22262" builtinId="9" hidden="1"/>
    <cellStyle name="열어 본 하이퍼링크" xfId="22263" builtinId="9" hidden="1"/>
    <cellStyle name="열어 본 하이퍼링크" xfId="22264" builtinId="9" hidden="1"/>
    <cellStyle name="열어 본 하이퍼링크" xfId="22265" builtinId="9" hidden="1"/>
    <cellStyle name="열어 본 하이퍼링크" xfId="22266" builtinId="9" hidden="1"/>
    <cellStyle name="열어 본 하이퍼링크" xfId="22267" builtinId="9" hidden="1"/>
    <cellStyle name="열어 본 하이퍼링크" xfId="22268" builtinId="9" hidden="1"/>
    <cellStyle name="열어 본 하이퍼링크" xfId="22269" builtinId="9" hidden="1"/>
    <cellStyle name="열어 본 하이퍼링크" xfId="22270" builtinId="9" hidden="1"/>
    <cellStyle name="열어 본 하이퍼링크" xfId="22271" builtinId="9" hidden="1"/>
    <cellStyle name="열어 본 하이퍼링크" xfId="22272" builtinId="9" hidden="1"/>
    <cellStyle name="열어 본 하이퍼링크" xfId="22273" builtinId="9" hidden="1"/>
    <cellStyle name="열어 본 하이퍼링크" xfId="22274" builtinId="9" hidden="1"/>
    <cellStyle name="열어 본 하이퍼링크" xfId="22275" builtinId="9" hidden="1"/>
    <cellStyle name="열어 본 하이퍼링크" xfId="22276" builtinId="9" hidden="1"/>
    <cellStyle name="열어 본 하이퍼링크" xfId="22277" builtinId="9" hidden="1"/>
    <cellStyle name="열어 본 하이퍼링크" xfId="22278" builtinId="9" hidden="1"/>
    <cellStyle name="열어 본 하이퍼링크" xfId="22279" builtinId="9" hidden="1"/>
    <cellStyle name="열어 본 하이퍼링크" xfId="22280" builtinId="9" hidden="1"/>
    <cellStyle name="열어 본 하이퍼링크" xfId="22281" builtinId="9" hidden="1"/>
    <cellStyle name="열어 본 하이퍼링크" xfId="22282" builtinId="9" hidden="1"/>
    <cellStyle name="열어 본 하이퍼링크" xfId="22283" builtinId="9" hidden="1"/>
    <cellStyle name="열어 본 하이퍼링크" xfId="22284" builtinId="9" hidden="1"/>
    <cellStyle name="열어 본 하이퍼링크" xfId="22285" builtinId="9" hidden="1"/>
    <cellStyle name="열어 본 하이퍼링크" xfId="22286" builtinId="9" hidden="1"/>
    <cellStyle name="열어 본 하이퍼링크" xfId="22287" builtinId="9" hidden="1"/>
    <cellStyle name="열어 본 하이퍼링크" xfId="22288" builtinId="9" hidden="1"/>
    <cellStyle name="열어 본 하이퍼링크" xfId="22289" builtinId="9" hidden="1"/>
    <cellStyle name="열어 본 하이퍼링크" xfId="22290" builtinId="9" hidden="1"/>
    <cellStyle name="열어 본 하이퍼링크" xfId="22291" builtinId="9" hidden="1"/>
    <cellStyle name="열어 본 하이퍼링크" xfId="22292" builtinId="9" hidden="1"/>
    <cellStyle name="열어 본 하이퍼링크" xfId="22293" builtinId="9" hidden="1"/>
    <cellStyle name="열어 본 하이퍼링크" xfId="22294" builtinId="9" hidden="1"/>
    <cellStyle name="열어 본 하이퍼링크" xfId="22295" builtinId="9" hidden="1"/>
    <cellStyle name="열어 본 하이퍼링크" xfId="22296" builtinId="9" hidden="1"/>
    <cellStyle name="열어 본 하이퍼링크" xfId="22297" builtinId="9" hidden="1"/>
    <cellStyle name="열어 본 하이퍼링크" xfId="22298" builtinId="9" hidden="1"/>
    <cellStyle name="열어 본 하이퍼링크" xfId="22299" builtinId="9" hidden="1"/>
    <cellStyle name="열어 본 하이퍼링크" xfId="22300" builtinId="9" hidden="1"/>
    <cellStyle name="열어 본 하이퍼링크" xfId="22301" builtinId="9" hidden="1"/>
    <cellStyle name="열어 본 하이퍼링크" xfId="22302" builtinId="9" hidden="1"/>
    <cellStyle name="열어 본 하이퍼링크" xfId="22303" builtinId="9" hidden="1"/>
    <cellStyle name="열어 본 하이퍼링크" xfId="22304" builtinId="9" hidden="1"/>
    <cellStyle name="열어 본 하이퍼링크" xfId="22305" builtinId="9" hidden="1"/>
    <cellStyle name="열어 본 하이퍼링크" xfId="22306" builtinId="9" hidden="1"/>
    <cellStyle name="열어 본 하이퍼링크" xfId="22307" builtinId="9" hidden="1"/>
    <cellStyle name="열어 본 하이퍼링크" xfId="22308" builtinId="9" hidden="1"/>
    <cellStyle name="열어 본 하이퍼링크" xfId="22309" builtinId="9" hidden="1"/>
    <cellStyle name="열어 본 하이퍼링크" xfId="22310" builtinId="9" hidden="1"/>
    <cellStyle name="열어 본 하이퍼링크" xfId="22311" builtinId="9" hidden="1"/>
    <cellStyle name="열어 본 하이퍼링크" xfId="22312" builtinId="9" hidden="1"/>
    <cellStyle name="열어 본 하이퍼링크" xfId="22313" builtinId="9" hidden="1"/>
    <cellStyle name="열어 본 하이퍼링크" xfId="22314" builtinId="9" hidden="1"/>
    <cellStyle name="열어 본 하이퍼링크" xfId="22315" builtinId="9" hidden="1"/>
    <cellStyle name="열어 본 하이퍼링크" xfId="22316" builtinId="9" hidden="1"/>
    <cellStyle name="열어 본 하이퍼링크" xfId="22317" builtinId="9" hidden="1"/>
    <cellStyle name="열어 본 하이퍼링크" xfId="22318" builtinId="9" hidden="1"/>
    <cellStyle name="열어 본 하이퍼링크" xfId="22319" builtinId="9" hidden="1"/>
    <cellStyle name="열어 본 하이퍼링크" xfId="22320" builtinId="9" hidden="1"/>
    <cellStyle name="열어 본 하이퍼링크" xfId="22321" builtinId="9" hidden="1"/>
    <cellStyle name="열어 본 하이퍼링크" xfId="22322" builtinId="9" hidden="1"/>
    <cellStyle name="열어 본 하이퍼링크" xfId="22323" builtinId="9" hidden="1"/>
    <cellStyle name="열어 본 하이퍼링크" xfId="22324" builtinId="9" hidden="1"/>
    <cellStyle name="열어 본 하이퍼링크" xfId="22325" builtinId="9" hidden="1"/>
    <cellStyle name="열어 본 하이퍼링크" xfId="22326" builtinId="9" hidden="1"/>
    <cellStyle name="열어 본 하이퍼링크" xfId="22327" builtinId="9" hidden="1"/>
    <cellStyle name="열어 본 하이퍼링크" xfId="22328" builtinId="9" hidden="1"/>
    <cellStyle name="열어 본 하이퍼링크" xfId="22329" builtinId="9" hidden="1"/>
    <cellStyle name="열어 본 하이퍼링크" xfId="22330" builtinId="9" hidden="1"/>
    <cellStyle name="열어 본 하이퍼링크" xfId="22331" builtinId="9" hidden="1"/>
    <cellStyle name="열어 본 하이퍼링크" xfId="22332" builtinId="9" hidden="1"/>
    <cellStyle name="열어 본 하이퍼링크" xfId="22333" builtinId="9" hidden="1"/>
    <cellStyle name="열어 본 하이퍼링크" xfId="22334" builtinId="9" hidden="1"/>
    <cellStyle name="열어 본 하이퍼링크" xfId="22335" builtinId="9" hidden="1"/>
    <cellStyle name="열어 본 하이퍼링크" xfId="22336" builtinId="9" hidden="1"/>
    <cellStyle name="열어 본 하이퍼링크" xfId="22337" builtinId="9" hidden="1"/>
    <cellStyle name="열어 본 하이퍼링크" xfId="22338" builtinId="9" hidden="1"/>
    <cellStyle name="열어 본 하이퍼링크" xfId="22339" builtinId="9" hidden="1"/>
    <cellStyle name="열어 본 하이퍼링크" xfId="22340" builtinId="9" hidden="1"/>
    <cellStyle name="열어 본 하이퍼링크" xfId="22341" builtinId="9" hidden="1"/>
    <cellStyle name="열어 본 하이퍼링크" xfId="22342" builtinId="9" hidden="1"/>
    <cellStyle name="열어 본 하이퍼링크" xfId="22343" builtinId="9" hidden="1"/>
    <cellStyle name="열어 본 하이퍼링크" xfId="22344" builtinId="9" hidden="1"/>
    <cellStyle name="열어 본 하이퍼링크" xfId="22345" builtinId="9" hidden="1"/>
    <cellStyle name="열어 본 하이퍼링크" xfId="22346" builtinId="9" hidden="1"/>
    <cellStyle name="열어 본 하이퍼링크" xfId="22347" builtinId="9" hidden="1"/>
    <cellStyle name="열어 본 하이퍼링크" xfId="22348" builtinId="9" hidden="1"/>
    <cellStyle name="열어 본 하이퍼링크" xfId="22349" builtinId="9" hidden="1"/>
    <cellStyle name="열어 본 하이퍼링크" xfId="22350" builtinId="9" hidden="1"/>
    <cellStyle name="열어 본 하이퍼링크" xfId="22351" builtinId="9" hidden="1"/>
    <cellStyle name="열어 본 하이퍼링크" xfId="22352" builtinId="9" hidden="1"/>
    <cellStyle name="열어 본 하이퍼링크" xfId="22353" builtinId="9" hidden="1"/>
    <cellStyle name="열어 본 하이퍼링크" xfId="22354" builtinId="9" hidden="1"/>
    <cellStyle name="열어 본 하이퍼링크" xfId="22355" builtinId="9" hidden="1"/>
    <cellStyle name="열어 본 하이퍼링크" xfId="22356" builtinId="9" hidden="1"/>
    <cellStyle name="열어 본 하이퍼링크" xfId="22357" builtinId="9" hidden="1"/>
    <cellStyle name="열어 본 하이퍼링크" xfId="22358" builtinId="9" hidden="1"/>
    <cellStyle name="열어 본 하이퍼링크" xfId="22359" builtinId="9" hidden="1"/>
    <cellStyle name="열어 본 하이퍼링크" xfId="22360" builtinId="9" hidden="1"/>
    <cellStyle name="열어 본 하이퍼링크" xfId="22361" builtinId="9" hidden="1"/>
    <cellStyle name="열어 본 하이퍼링크" xfId="22362" builtinId="9" hidden="1"/>
    <cellStyle name="열어 본 하이퍼링크" xfId="22363" builtinId="9" hidden="1"/>
    <cellStyle name="열어 본 하이퍼링크" xfId="22364" builtinId="9" hidden="1"/>
    <cellStyle name="열어 본 하이퍼링크" xfId="22365" builtinId="9" hidden="1"/>
    <cellStyle name="열어 본 하이퍼링크" xfId="22366" builtinId="9" hidden="1"/>
    <cellStyle name="열어 본 하이퍼링크" xfId="22367" builtinId="9" hidden="1"/>
    <cellStyle name="열어 본 하이퍼링크" xfId="22368" builtinId="9" hidden="1"/>
    <cellStyle name="열어 본 하이퍼링크" xfId="22369" builtinId="9" hidden="1"/>
    <cellStyle name="열어 본 하이퍼링크" xfId="22370" builtinId="9" hidden="1"/>
    <cellStyle name="열어 본 하이퍼링크" xfId="22371" builtinId="9" hidden="1"/>
    <cellStyle name="열어 본 하이퍼링크" xfId="22372" builtinId="9" hidden="1"/>
    <cellStyle name="열어 본 하이퍼링크" xfId="22373" builtinId="9" hidden="1"/>
    <cellStyle name="열어 본 하이퍼링크" xfId="22374" builtinId="9" hidden="1"/>
    <cellStyle name="열어 본 하이퍼링크" xfId="22375" builtinId="9" hidden="1"/>
    <cellStyle name="열어 본 하이퍼링크" xfId="22376" builtinId="9" hidden="1"/>
    <cellStyle name="열어 본 하이퍼링크" xfId="22377" builtinId="9" hidden="1"/>
    <cellStyle name="열어 본 하이퍼링크" xfId="22378" builtinId="9" hidden="1"/>
    <cellStyle name="열어 본 하이퍼링크" xfId="22379" builtinId="9" hidden="1"/>
    <cellStyle name="열어 본 하이퍼링크" xfId="22380" builtinId="9" hidden="1"/>
    <cellStyle name="열어 본 하이퍼링크" xfId="22381" builtinId="9" hidden="1"/>
    <cellStyle name="열어 본 하이퍼링크" xfId="22382" builtinId="9" hidden="1"/>
    <cellStyle name="열어 본 하이퍼링크" xfId="22383" builtinId="9" hidden="1"/>
    <cellStyle name="열어 본 하이퍼링크" xfId="22384" builtinId="9" hidden="1"/>
    <cellStyle name="열어 본 하이퍼링크" xfId="22385" builtinId="9" hidden="1"/>
    <cellStyle name="열어 본 하이퍼링크" xfId="22386" builtinId="9" hidden="1"/>
    <cellStyle name="열어 본 하이퍼링크" xfId="22387" builtinId="9" hidden="1"/>
    <cellStyle name="열어 본 하이퍼링크" xfId="22388" builtinId="9" hidden="1"/>
    <cellStyle name="열어 본 하이퍼링크" xfId="22389" builtinId="9" hidden="1"/>
    <cellStyle name="열어 본 하이퍼링크" xfId="22390" builtinId="9" hidden="1"/>
    <cellStyle name="열어 본 하이퍼링크" xfId="22391" builtinId="9" hidden="1"/>
    <cellStyle name="열어 본 하이퍼링크" xfId="22392" builtinId="9" hidden="1"/>
    <cellStyle name="열어 본 하이퍼링크" xfId="22393" builtinId="9" hidden="1"/>
    <cellStyle name="열어 본 하이퍼링크" xfId="22394" builtinId="9" hidden="1"/>
    <cellStyle name="열어 본 하이퍼링크" xfId="22395" builtinId="9" hidden="1"/>
    <cellStyle name="열어 본 하이퍼링크" xfId="22396" builtinId="9" hidden="1"/>
    <cellStyle name="열어 본 하이퍼링크" xfId="22397" builtinId="9" hidden="1"/>
    <cellStyle name="열어 본 하이퍼링크" xfId="22398" builtinId="9" hidden="1"/>
    <cellStyle name="열어 본 하이퍼링크" xfId="22399" builtinId="9" hidden="1"/>
    <cellStyle name="열어 본 하이퍼링크" xfId="22400" builtinId="9" hidden="1"/>
    <cellStyle name="열어 본 하이퍼링크" xfId="22401" builtinId="9" hidden="1"/>
    <cellStyle name="열어 본 하이퍼링크" xfId="22402" builtinId="9" hidden="1"/>
    <cellStyle name="열어 본 하이퍼링크" xfId="22403" builtinId="9" hidden="1"/>
    <cellStyle name="열어 본 하이퍼링크" xfId="22404" builtinId="9" hidden="1"/>
    <cellStyle name="열어 본 하이퍼링크" xfId="22405" builtinId="9" hidden="1"/>
    <cellStyle name="열어 본 하이퍼링크" xfId="22406" builtinId="9" hidden="1"/>
    <cellStyle name="열어 본 하이퍼링크" xfId="22407" builtinId="9" hidden="1"/>
    <cellStyle name="열어 본 하이퍼링크" xfId="22408" builtinId="9" hidden="1"/>
    <cellStyle name="열어 본 하이퍼링크" xfId="22409" builtinId="9" hidden="1"/>
    <cellStyle name="열어 본 하이퍼링크" xfId="22410" builtinId="9" hidden="1"/>
    <cellStyle name="열어 본 하이퍼링크" xfId="22411" builtinId="9" hidden="1"/>
    <cellStyle name="열어 본 하이퍼링크" xfId="22412" builtinId="9" hidden="1"/>
    <cellStyle name="열어 본 하이퍼링크" xfId="22413" builtinId="9" hidden="1"/>
    <cellStyle name="열어 본 하이퍼링크" xfId="22414" builtinId="9" hidden="1"/>
    <cellStyle name="열어 본 하이퍼링크" xfId="22415" builtinId="9" hidden="1"/>
    <cellStyle name="열어 본 하이퍼링크" xfId="22416" builtinId="9" hidden="1"/>
    <cellStyle name="열어 본 하이퍼링크" xfId="22417" builtinId="9" hidden="1"/>
    <cellStyle name="열어 본 하이퍼링크" xfId="22418" builtinId="9" hidden="1"/>
    <cellStyle name="열어 본 하이퍼링크" xfId="22419" builtinId="9" hidden="1"/>
    <cellStyle name="열어 본 하이퍼링크" xfId="22420" builtinId="9" hidden="1"/>
    <cellStyle name="열어 본 하이퍼링크" xfId="22421" builtinId="9" hidden="1"/>
    <cellStyle name="열어 본 하이퍼링크" xfId="22422" builtinId="9" hidden="1"/>
    <cellStyle name="열어 본 하이퍼링크" xfId="22423" builtinId="9" hidden="1"/>
    <cellStyle name="열어 본 하이퍼링크" xfId="22424" builtinId="9" hidden="1"/>
    <cellStyle name="열어 본 하이퍼링크" xfId="22425" builtinId="9" hidden="1"/>
    <cellStyle name="열어 본 하이퍼링크" xfId="22426" builtinId="9" hidden="1"/>
    <cellStyle name="열어 본 하이퍼링크" xfId="22427" builtinId="9" hidden="1"/>
    <cellStyle name="열어 본 하이퍼링크" xfId="22428" builtinId="9" hidden="1"/>
    <cellStyle name="열어 본 하이퍼링크" xfId="22429" builtinId="9" hidden="1"/>
    <cellStyle name="열어 본 하이퍼링크" xfId="22430" builtinId="9" hidden="1"/>
    <cellStyle name="열어 본 하이퍼링크" xfId="22431" builtinId="9" hidden="1"/>
    <cellStyle name="열어 본 하이퍼링크" xfId="22432" builtinId="9" hidden="1"/>
    <cellStyle name="열어 본 하이퍼링크" xfId="22433" builtinId="9" hidden="1"/>
    <cellStyle name="열어 본 하이퍼링크" xfId="22434" builtinId="9" hidden="1"/>
    <cellStyle name="열어 본 하이퍼링크" xfId="22435" builtinId="9" hidden="1"/>
    <cellStyle name="열어 본 하이퍼링크" xfId="22436" builtinId="9" hidden="1"/>
    <cellStyle name="열어 본 하이퍼링크" xfId="22437" builtinId="9" hidden="1"/>
    <cellStyle name="열어 본 하이퍼링크" xfId="22438" builtinId="9" hidden="1"/>
    <cellStyle name="열어 본 하이퍼링크" xfId="22439" builtinId="9" hidden="1"/>
    <cellStyle name="열어 본 하이퍼링크" xfId="22440" builtinId="9" hidden="1"/>
    <cellStyle name="열어 본 하이퍼링크" xfId="22441" builtinId="9" hidden="1"/>
    <cellStyle name="열어 본 하이퍼링크" xfId="22442" builtinId="9" hidden="1"/>
    <cellStyle name="열어 본 하이퍼링크" xfId="22443" builtinId="9" hidden="1"/>
    <cellStyle name="열어 본 하이퍼링크" xfId="22444" builtinId="9" hidden="1"/>
    <cellStyle name="열어 본 하이퍼링크" xfId="22445" builtinId="9" hidden="1"/>
    <cellStyle name="열어 본 하이퍼링크" xfId="22446" builtinId="9" hidden="1"/>
    <cellStyle name="열어 본 하이퍼링크" xfId="22447" builtinId="9" hidden="1"/>
    <cellStyle name="열어 본 하이퍼링크" xfId="22448" builtinId="9" hidden="1"/>
    <cellStyle name="열어 본 하이퍼링크" xfId="22449" builtinId="9" hidden="1"/>
    <cellStyle name="열어 본 하이퍼링크" xfId="22450" builtinId="9" hidden="1"/>
    <cellStyle name="열어 본 하이퍼링크" xfId="22451" builtinId="9" hidden="1"/>
    <cellStyle name="열어 본 하이퍼링크" xfId="22452" builtinId="9" hidden="1"/>
    <cellStyle name="열어 본 하이퍼링크" xfId="22453" builtinId="9" hidden="1"/>
    <cellStyle name="열어 본 하이퍼링크" xfId="22454" builtinId="9" hidden="1"/>
    <cellStyle name="열어 본 하이퍼링크" xfId="22455" builtinId="9" hidden="1"/>
    <cellStyle name="열어 본 하이퍼링크" xfId="22456" builtinId="9" hidden="1"/>
    <cellStyle name="열어 본 하이퍼링크" xfId="22457" builtinId="9" hidden="1"/>
    <cellStyle name="열어 본 하이퍼링크" xfId="22458" builtinId="9" hidden="1"/>
    <cellStyle name="열어 본 하이퍼링크" xfId="22459" builtinId="9" hidden="1"/>
    <cellStyle name="열어 본 하이퍼링크" xfId="22460" builtinId="9" hidden="1"/>
    <cellStyle name="열어 본 하이퍼링크" xfId="22461" builtinId="9" hidden="1"/>
    <cellStyle name="열어 본 하이퍼링크" xfId="22462" builtinId="9" hidden="1"/>
    <cellStyle name="열어 본 하이퍼링크" xfId="22463" builtinId="9" hidden="1"/>
    <cellStyle name="열어 본 하이퍼링크" xfId="22464" builtinId="9" hidden="1"/>
    <cellStyle name="열어 본 하이퍼링크" xfId="22465" builtinId="9" hidden="1"/>
    <cellStyle name="열어 본 하이퍼링크" xfId="22466" builtinId="9" hidden="1"/>
    <cellStyle name="열어 본 하이퍼링크" xfId="22467" builtinId="9" hidden="1"/>
    <cellStyle name="열어 본 하이퍼링크" xfId="22468" builtinId="9" hidden="1"/>
    <cellStyle name="열어 본 하이퍼링크" xfId="22469" builtinId="9" hidden="1"/>
    <cellStyle name="열어 본 하이퍼링크" xfId="22470" builtinId="9" hidden="1"/>
    <cellStyle name="열어 본 하이퍼링크" xfId="22471" builtinId="9" hidden="1"/>
    <cellStyle name="열어 본 하이퍼링크" xfId="22472" builtinId="9" hidden="1"/>
    <cellStyle name="열어 본 하이퍼링크" xfId="22473" builtinId="9" hidden="1"/>
    <cellStyle name="열어 본 하이퍼링크" xfId="22474" builtinId="9" hidden="1"/>
    <cellStyle name="열어 본 하이퍼링크" xfId="22475" builtinId="9" hidden="1"/>
    <cellStyle name="열어 본 하이퍼링크" xfId="22476" builtinId="9" hidden="1"/>
    <cellStyle name="열어 본 하이퍼링크" xfId="22477" builtinId="9" hidden="1"/>
    <cellStyle name="열어 본 하이퍼링크" xfId="22478" builtinId="9" hidden="1"/>
    <cellStyle name="열어 본 하이퍼링크" xfId="22479" builtinId="9" hidden="1"/>
    <cellStyle name="열어 본 하이퍼링크" xfId="22480" builtinId="9" hidden="1"/>
    <cellStyle name="열어 본 하이퍼링크" xfId="22481" builtinId="9" hidden="1"/>
    <cellStyle name="열어 본 하이퍼링크" xfId="22482" builtinId="9" hidden="1"/>
    <cellStyle name="열어 본 하이퍼링크" xfId="22483" builtinId="9" hidden="1"/>
    <cellStyle name="열어 본 하이퍼링크" xfId="22484" builtinId="9" hidden="1"/>
    <cellStyle name="열어 본 하이퍼링크" xfId="22485" builtinId="9" hidden="1"/>
    <cellStyle name="열어 본 하이퍼링크" xfId="22486" builtinId="9" hidden="1"/>
    <cellStyle name="열어 본 하이퍼링크" xfId="22487" builtinId="9" hidden="1"/>
    <cellStyle name="열어 본 하이퍼링크" xfId="22488" builtinId="9" hidden="1"/>
    <cellStyle name="열어 본 하이퍼링크" xfId="22489" builtinId="9" hidden="1"/>
    <cellStyle name="열어 본 하이퍼링크" xfId="22490" builtinId="9" hidden="1"/>
    <cellStyle name="열어 본 하이퍼링크" xfId="22491" builtinId="9" hidden="1"/>
    <cellStyle name="열어 본 하이퍼링크" xfId="22492" builtinId="9" hidden="1"/>
    <cellStyle name="열어 본 하이퍼링크" xfId="22493" builtinId="9" hidden="1"/>
    <cellStyle name="열어 본 하이퍼링크" xfId="22494" builtinId="9" hidden="1"/>
    <cellStyle name="열어 본 하이퍼링크" xfId="22495" builtinId="9" hidden="1"/>
    <cellStyle name="열어 본 하이퍼링크" xfId="22496" builtinId="9" hidden="1"/>
    <cellStyle name="열어 본 하이퍼링크" xfId="22497" builtinId="9" hidden="1"/>
    <cellStyle name="열어 본 하이퍼링크" xfId="22498" builtinId="9" hidden="1"/>
    <cellStyle name="열어 본 하이퍼링크" xfId="22499" builtinId="9" hidden="1"/>
    <cellStyle name="열어 본 하이퍼링크" xfId="22500" builtinId="9" hidden="1"/>
    <cellStyle name="열어 본 하이퍼링크" xfId="22501" builtinId="9" hidden="1"/>
    <cellStyle name="열어 본 하이퍼링크" xfId="22502" builtinId="9" hidden="1"/>
    <cellStyle name="열어 본 하이퍼링크" xfId="22503" builtinId="9" hidden="1"/>
    <cellStyle name="열어 본 하이퍼링크" xfId="22504" builtinId="9" hidden="1"/>
    <cellStyle name="열어 본 하이퍼링크" xfId="22505" builtinId="9" hidden="1"/>
    <cellStyle name="열어 본 하이퍼링크" xfId="22506" builtinId="9" hidden="1"/>
    <cellStyle name="열어 본 하이퍼링크" xfId="22507" builtinId="9" hidden="1"/>
    <cellStyle name="열어 본 하이퍼링크" xfId="22508" builtinId="9" hidden="1"/>
    <cellStyle name="열어 본 하이퍼링크" xfId="22509" builtinId="9" hidden="1"/>
    <cellStyle name="열어 본 하이퍼링크" xfId="22510" builtinId="9" hidden="1"/>
    <cellStyle name="열어 본 하이퍼링크" xfId="22511" builtinId="9" hidden="1"/>
    <cellStyle name="열어 본 하이퍼링크" xfId="22512" builtinId="9" hidden="1"/>
    <cellStyle name="열어 본 하이퍼링크" xfId="22513" builtinId="9" hidden="1"/>
    <cellStyle name="열어 본 하이퍼링크" xfId="22514" builtinId="9" hidden="1"/>
    <cellStyle name="열어 본 하이퍼링크" xfId="22515" builtinId="9" hidden="1"/>
    <cellStyle name="열어 본 하이퍼링크" xfId="22516" builtinId="9" hidden="1"/>
    <cellStyle name="열어 본 하이퍼링크" xfId="22517" builtinId="9" hidden="1"/>
    <cellStyle name="열어 본 하이퍼링크" xfId="22518" builtinId="9" hidden="1"/>
    <cellStyle name="열어 본 하이퍼링크" xfId="22519" builtinId="9" hidden="1"/>
    <cellStyle name="열어 본 하이퍼링크" xfId="22520" builtinId="9" hidden="1"/>
    <cellStyle name="열어 본 하이퍼링크" xfId="22521" builtinId="9" hidden="1"/>
    <cellStyle name="열어 본 하이퍼링크" xfId="22522" builtinId="9" hidden="1"/>
    <cellStyle name="열어 본 하이퍼링크" xfId="22523" builtinId="9" hidden="1"/>
    <cellStyle name="열어 본 하이퍼링크" xfId="22524" builtinId="9" hidden="1"/>
    <cellStyle name="열어 본 하이퍼링크" xfId="22525" builtinId="9" hidden="1"/>
    <cellStyle name="열어 본 하이퍼링크" xfId="22526" builtinId="9" hidden="1"/>
    <cellStyle name="열어 본 하이퍼링크" xfId="22527" builtinId="9" hidden="1"/>
    <cellStyle name="열어 본 하이퍼링크" xfId="22528" builtinId="9" hidden="1"/>
    <cellStyle name="열어 본 하이퍼링크" xfId="22529" builtinId="9" hidden="1"/>
    <cellStyle name="열어 본 하이퍼링크" xfId="22530" builtinId="9" hidden="1"/>
    <cellStyle name="열어 본 하이퍼링크" xfId="22531" builtinId="9" hidden="1"/>
    <cellStyle name="열어 본 하이퍼링크" xfId="22532" builtinId="9" hidden="1"/>
    <cellStyle name="열어 본 하이퍼링크" xfId="22533" builtinId="9" hidden="1"/>
    <cellStyle name="열어 본 하이퍼링크" xfId="22534" builtinId="9" hidden="1"/>
    <cellStyle name="열어 본 하이퍼링크" xfId="22535" builtinId="9" hidden="1"/>
    <cellStyle name="열어 본 하이퍼링크" xfId="22536" builtinId="9" hidden="1"/>
    <cellStyle name="열어 본 하이퍼링크" xfId="22537" builtinId="9" hidden="1"/>
    <cellStyle name="열어 본 하이퍼링크" xfId="22538" builtinId="9" hidden="1"/>
    <cellStyle name="열어 본 하이퍼링크" xfId="22539" builtinId="9" hidden="1"/>
    <cellStyle name="열어 본 하이퍼링크" xfId="22540" builtinId="9" hidden="1"/>
    <cellStyle name="열어 본 하이퍼링크" xfId="22541" builtinId="9" hidden="1"/>
    <cellStyle name="열어 본 하이퍼링크" xfId="22542" builtinId="9" hidden="1"/>
    <cellStyle name="열어 본 하이퍼링크" xfId="22543" builtinId="9" hidden="1"/>
    <cellStyle name="열어 본 하이퍼링크" xfId="22544" builtinId="9" hidden="1"/>
    <cellStyle name="열어 본 하이퍼링크" xfId="22545" builtinId="9" hidden="1"/>
    <cellStyle name="열어 본 하이퍼링크" xfId="22546" builtinId="9" hidden="1"/>
    <cellStyle name="열어 본 하이퍼링크" xfId="22547" builtinId="9" hidden="1"/>
    <cellStyle name="열어 본 하이퍼링크" xfId="22548" builtinId="9" hidden="1"/>
    <cellStyle name="열어 본 하이퍼링크" xfId="22549" builtinId="9" hidden="1"/>
    <cellStyle name="열어 본 하이퍼링크" xfId="22550" builtinId="9" hidden="1"/>
    <cellStyle name="열어 본 하이퍼링크" xfId="22551" builtinId="9" hidden="1"/>
    <cellStyle name="열어 본 하이퍼링크" xfId="22552" builtinId="9" hidden="1"/>
    <cellStyle name="열어 본 하이퍼링크" xfId="22553" builtinId="9" hidden="1"/>
    <cellStyle name="열어 본 하이퍼링크" xfId="22554" builtinId="9" hidden="1"/>
    <cellStyle name="열어 본 하이퍼링크" xfId="22555" builtinId="9" hidden="1"/>
    <cellStyle name="열어 본 하이퍼링크" xfId="22556" builtinId="9" hidden="1"/>
    <cellStyle name="열어 본 하이퍼링크" xfId="22557" builtinId="9" hidden="1"/>
    <cellStyle name="열어 본 하이퍼링크" xfId="22558" builtinId="9" hidden="1"/>
    <cellStyle name="열어 본 하이퍼링크" xfId="22559" builtinId="9" hidden="1"/>
    <cellStyle name="열어 본 하이퍼링크" xfId="22560" builtinId="9" hidden="1"/>
    <cellStyle name="열어 본 하이퍼링크" xfId="22561" builtinId="9" hidden="1"/>
    <cellStyle name="열어 본 하이퍼링크" xfId="22562" builtinId="9" hidden="1"/>
    <cellStyle name="열어 본 하이퍼링크" xfId="22563" builtinId="9" hidden="1"/>
    <cellStyle name="열어 본 하이퍼링크" xfId="22564" builtinId="9" hidden="1"/>
    <cellStyle name="열어 본 하이퍼링크" xfId="22565" builtinId="9" hidden="1"/>
    <cellStyle name="열어 본 하이퍼링크" xfId="22566" builtinId="9" hidden="1"/>
    <cellStyle name="열어 본 하이퍼링크" xfId="22567" builtinId="9" hidden="1"/>
    <cellStyle name="열어 본 하이퍼링크" xfId="22568" builtinId="9" hidden="1"/>
    <cellStyle name="열어 본 하이퍼링크" xfId="22569" builtinId="9" hidden="1"/>
    <cellStyle name="열어 본 하이퍼링크" xfId="22570" builtinId="9" hidden="1"/>
    <cellStyle name="열어 본 하이퍼링크" xfId="22571" builtinId="9" hidden="1"/>
    <cellStyle name="열어 본 하이퍼링크" xfId="22572" builtinId="9" hidden="1"/>
    <cellStyle name="열어 본 하이퍼링크" xfId="22573" builtinId="9" hidden="1"/>
    <cellStyle name="열어 본 하이퍼링크" xfId="22574" builtinId="9" hidden="1"/>
    <cellStyle name="열어 본 하이퍼링크" xfId="22575" builtinId="9" hidden="1"/>
    <cellStyle name="열어 본 하이퍼링크" xfId="22576" builtinId="9" hidden="1"/>
    <cellStyle name="열어 본 하이퍼링크" xfId="22577" builtinId="9" hidden="1"/>
    <cellStyle name="열어 본 하이퍼링크" xfId="22578" builtinId="9" hidden="1"/>
    <cellStyle name="열어 본 하이퍼링크" xfId="22579" builtinId="9" hidden="1"/>
    <cellStyle name="열어 본 하이퍼링크" xfId="22580" builtinId="9" hidden="1"/>
    <cellStyle name="열어 본 하이퍼링크" xfId="22581" builtinId="9" hidden="1"/>
    <cellStyle name="열어 본 하이퍼링크" xfId="22582" builtinId="9" hidden="1"/>
    <cellStyle name="열어 본 하이퍼링크" xfId="22583" builtinId="9" hidden="1"/>
    <cellStyle name="열어 본 하이퍼링크" xfId="22584" builtinId="9" hidden="1"/>
    <cellStyle name="열어 본 하이퍼링크" xfId="22585" builtinId="9" hidden="1"/>
    <cellStyle name="열어 본 하이퍼링크" xfId="22586" builtinId="9" hidden="1"/>
    <cellStyle name="열어 본 하이퍼링크" xfId="22587" builtinId="9" hidden="1"/>
    <cellStyle name="열어 본 하이퍼링크" xfId="22588" builtinId="9" hidden="1"/>
    <cellStyle name="열어 본 하이퍼링크" xfId="22589" builtinId="9" hidden="1"/>
    <cellStyle name="열어 본 하이퍼링크" xfId="22590" builtinId="9" hidden="1"/>
    <cellStyle name="열어 본 하이퍼링크" xfId="22591" builtinId="9" hidden="1"/>
    <cellStyle name="열어 본 하이퍼링크" xfId="22592" builtinId="9" hidden="1"/>
    <cellStyle name="열어 본 하이퍼링크" xfId="22593" builtinId="9" hidden="1"/>
    <cellStyle name="열어 본 하이퍼링크" xfId="22594" builtinId="9" hidden="1"/>
    <cellStyle name="열어 본 하이퍼링크" xfId="22595" builtinId="9" hidden="1"/>
    <cellStyle name="열어 본 하이퍼링크" xfId="22596" builtinId="9" hidden="1"/>
    <cellStyle name="열어 본 하이퍼링크" xfId="22597" builtinId="9" hidden="1"/>
    <cellStyle name="열어 본 하이퍼링크" xfId="22598" builtinId="9" hidden="1"/>
    <cellStyle name="열어 본 하이퍼링크" xfId="22599" builtinId="9" hidden="1"/>
    <cellStyle name="열어 본 하이퍼링크" xfId="22600" builtinId="9" hidden="1"/>
    <cellStyle name="열어 본 하이퍼링크" xfId="22601" builtinId="9" hidden="1"/>
    <cellStyle name="열어 본 하이퍼링크" xfId="22602" builtinId="9" hidden="1"/>
    <cellStyle name="열어 본 하이퍼링크" xfId="22603" builtinId="9" hidden="1"/>
    <cellStyle name="열어 본 하이퍼링크" xfId="22604" builtinId="9" hidden="1"/>
    <cellStyle name="열어 본 하이퍼링크" xfId="22605" builtinId="9" hidden="1"/>
    <cellStyle name="열어 본 하이퍼링크" xfId="22606" builtinId="9" hidden="1"/>
    <cellStyle name="열어 본 하이퍼링크" xfId="22607" builtinId="9" hidden="1"/>
    <cellStyle name="열어 본 하이퍼링크" xfId="22608" builtinId="9" hidden="1"/>
    <cellStyle name="열어 본 하이퍼링크" xfId="22609" builtinId="9" hidden="1"/>
    <cellStyle name="열어 본 하이퍼링크" xfId="22610" builtinId="9" hidden="1"/>
    <cellStyle name="열어 본 하이퍼링크" xfId="22611" builtinId="9" hidden="1"/>
    <cellStyle name="열어 본 하이퍼링크" xfId="22612" builtinId="9" hidden="1"/>
    <cellStyle name="열어 본 하이퍼링크" xfId="22613" builtinId="9" hidden="1"/>
    <cellStyle name="열어 본 하이퍼링크" xfId="22614" builtinId="9" hidden="1"/>
    <cellStyle name="열어 본 하이퍼링크" xfId="22615" builtinId="9" hidden="1"/>
    <cellStyle name="열어 본 하이퍼링크" xfId="22616" builtinId="9" hidden="1"/>
    <cellStyle name="열어 본 하이퍼링크" xfId="22617" builtinId="9" hidden="1"/>
    <cellStyle name="열어 본 하이퍼링크" xfId="22618" builtinId="9" hidden="1"/>
    <cellStyle name="열어 본 하이퍼링크" xfId="22619" builtinId="9" hidden="1"/>
    <cellStyle name="열어 본 하이퍼링크" xfId="22620" builtinId="9" hidden="1"/>
    <cellStyle name="열어 본 하이퍼링크" xfId="22621" builtinId="9" hidden="1"/>
    <cellStyle name="열어 본 하이퍼링크" xfId="22622" builtinId="9" hidden="1"/>
    <cellStyle name="열어 본 하이퍼링크" xfId="22623" builtinId="9" hidden="1"/>
    <cellStyle name="열어 본 하이퍼링크" xfId="22624" builtinId="9" hidden="1"/>
    <cellStyle name="열어 본 하이퍼링크" xfId="22625" builtinId="9" hidden="1"/>
    <cellStyle name="열어 본 하이퍼링크" xfId="22626" builtinId="9" hidden="1"/>
    <cellStyle name="열어 본 하이퍼링크" xfId="22627" builtinId="9" hidden="1"/>
    <cellStyle name="열어 본 하이퍼링크" xfId="22628" builtinId="9" hidden="1"/>
    <cellStyle name="열어 본 하이퍼링크" xfId="22629" builtinId="9" hidden="1"/>
    <cellStyle name="열어 본 하이퍼링크" xfId="22630" builtinId="9" hidden="1"/>
    <cellStyle name="열어 본 하이퍼링크" xfId="22631" builtinId="9" hidden="1"/>
    <cellStyle name="열어 본 하이퍼링크" xfId="22632" builtinId="9" hidden="1"/>
    <cellStyle name="열어 본 하이퍼링크" xfId="22633" builtinId="9" hidden="1"/>
    <cellStyle name="열어 본 하이퍼링크" xfId="22634" builtinId="9" hidden="1"/>
    <cellStyle name="열어 본 하이퍼링크" xfId="22635" builtinId="9" hidden="1"/>
    <cellStyle name="열어 본 하이퍼링크" xfId="22636" builtinId="9" hidden="1"/>
    <cellStyle name="열어 본 하이퍼링크" xfId="22637" builtinId="9" hidden="1"/>
    <cellStyle name="열어 본 하이퍼링크" xfId="22638" builtinId="9" hidden="1"/>
    <cellStyle name="열어 본 하이퍼링크" xfId="22639" builtinId="9" hidden="1"/>
    <cellStyle name="열어 본 하이퍼링크" xfId="22640" builtinId="9" hidden="1"/>
    <cellStyle name="열어 본 하이퍼링크" xfId="22641" builtinId="9" hidden="1"/>
    <cellStyle name="열어 본 하이퍼링크" xfId="22642" builtinId="9" hidden="1"/>
    <cellStyle name="열어 본 하이퍼링크" xfId="22643" builtinId="9" hidden="1"/>
    <cellStyle name="열어 본 하이퍼링크" xfId="22644" builtinId="9" hidden="1"/>
    <cellStyle name="열어 본 하이퍼링크" xfId="22645" builtinId="9" hidden="1"/>
    <cellStyle name="열어 본 하이퍼링크" xfId="22646" builtinId="9" hidden="1"/>
    <cellStyle name="열어 본 하이퍼링크" xfId="22647" builtinId="9" hidden="1"/>
    <cellStyle name="열어 본 하이퍼링크" xfId="22648" builtinId="9" hidden="1"/>
    <cellStyle name="열어 본 하이퍼링크" xfId="22649" builtinId="9" hidden="1"/>
    <cellStyle name="열어 본 하이퍼링크" xfId="22650" builtinId="9" hidden="1"/>
    <cellStyle name="열어 본 하이퍼링크" xfId="22651" builtinId="9" hidden="1"/>
    <cellStyle name="열어 본 하이퍼링크" xfId="22652" builtinId="9" hidden="1"/>
    <cellStyle name="열어 본 하이퍼링크" xfId="22653" builtinId="9" hidden="1"/>
    <cellStyle name="열어 본 하이퍼링크" xfId="22654" builtinId="9" hidden="1"/>
    <cellStyle name="열어 본 하이퍼링크" xfId="22655" builtinId="9" hidden="1"/>
    <cellStyle name="열어 본 하이퍼링크" xfId="22656" builtinId="9" hidden="1"/>
    <cellStyle name="열어 본 하이퍼링크" xfId="22657" builtinId="9" hidden="1"/>
    <cellStyle name="열어 본 하이퍼링크" xfId="22658" builtinId="9" hidden="1"/>
    <cellStyle name="열어 본 하이퍼링크" xfId="22659" builtinId="9" hidden="1"/>
    <cellStyle name="열어 본 하이퍼링크" xfId="22660" builtinId="9" hidden="1"/>
    <cellStyle name="열어 본 하이퍼링크" xfId="22661" builtinId="9" hidden="1"/>
    <cellStyle name="열어 본 하이퍼링크" xfId="22662" builtinId="9" hidden="1"/>
    <cellStyle name="열어 본 하이퍼링크" xfId="22663" builtinId="9" hidden="1"/>
    <cellStyle name="열어 본 하이퍼링크" xfId="22664" builtinId="9" hidden="1"/>
    <cellStyle name="열어 본 하이퍼링크" xfId="22665" builtinId="9" hidden="1"/>
    <cellStyle name="열어 본 하이퍼링크" xfId="22666" builtinId="9" hidden="1"/>
    <cellStyle name="열어 본 하이퍼링크" xfId="22667" builtinId="9" hidden="1"/>
    <cellStyle name="열어 본 하이퍼링크" xfId="22668" builtinId="9" hidden="1"/>
    <cellStyle name="열어 본 하이퍼링크" xfId="22669" builtinId="9" hidden="1"/>
    <cellStyle name="열어 본 하이퍼링크" xfId="22670" builtinId="9" hidden="1"/>
    <cellStyle name="열어 본 하이퍼링크" xfId="22671" builtinId="9" hidden="1"/>
    <cellStyle name="열어 본 하이퍼링크" xfId="22672" builtinId="9" hidden="1"/>
    <cellStyle name="열어 본 하이퍼링크" xfId="22673" builtinId="9" hidden="1"/>
    <cellStyle name="열어 본 하이퍼링크" xfId="22674" builtinId="9" hidden="1"/>
    <cellStyle name="열어 본 하이퍼링크" xfId="22675" builtinId="9" hidden="1"/>
    <cellStyle name="열어 본 하이퍼링크" xfId="22676" builtinId="9" hidden="1"/>
    <cellStyle name="열어 본 하이퍼링크" xfId="22677" builtinId="9" hidden="1"/>
    <cellStyle name="열어 본 하이퍼링크" xfId="22678" builtinId="9" hidden="1"/>
    <cellStyle name="열어 본 하이퍼링크" xfId="22679" builtinId="9" hidden="1"/>
    <cellStyle name="열어 본 하이퍼링크" xfId="22680" builtinId="9" hidden="1"/>
    <cellStyle name="열어 본 하이퍼링크" xfId="22681" builtinId="9" hidden="1"/>
    <cellStyle name="열어 본 하이퍼링크" xfId="22682" builtinId="9" hidden="1"/>
    <cellStyle name="열어 본 하이퍼링크" xfId="22683" builtinId="9" hidden="1"/>
    <cellStyle name="열어 본 하이퍼링크" xfId="22684" builtinId="9" hidden="1"/>
    <cellStyle name="열어 본 하이퍼링크" xfId="22685" builtinId="9" hidden="1"/>
    <cellStyle name="열어 본 하이퍼링크" xfId="22686" builtinId="9" hidden="1"/>
    <cellStyle name="열어 본 하이퍼링크" xfId="22687" builtinId="9" hidden="1"/>
    <cellStyle name="열어 본 하이퍼링크" xfId="22688" builtinId="9" hidden="1"/>
    <cellStyle name="열어 본 하이퍼링크" xfId="22689" builtinId="9" hidden="1"/>
    <cellStyle name="열어 본 하이퍼링크" xfId="22690" builtinId="9" hidden="1"/>
    <cellStyle name="열어 본 하이퍼링크" xfId="22691" builtinId="9" hidden="1"/>
    <cellStyle name="열어 본 하이퍼링크" xfId="22692" builtinId="9" hidden="1"/>
    <cellStyle name="열어 본 하이퍼링크" xfId="22693" builtinId="9" hidden="1"/>
    <cellStyle name="열어 본 하이퍼링크" xfId="22694" builtinId="9" hidden="1"/>
    <cellStyle name="열어 본 하이퍼링크" xfId="22695" builtinId="9" hidden="1"/>
    <cellStyle name="열어 본 하이퍼링크" xfId="22696" builtinId="9" hidden="1"/>
    <cellStyle name="열어 본 하이퍼링크" xfId="22697" builtinId="9" hidden="1"/>
    <cellStyle name="열어 본 하이퍼링크" xfId="22698" builtinId="9" hidden="1"/>
    <cellStyle name="열어 본 하이퍼링크" xfId="22699" builtinId="9" hidden="1"/>
    <cellStyle name="열어 본 하이퍼링크" xfId="22700" builtinId="9" hidden="1"/>
    <cellStyle name="열어 본 하이퍼링크" xfId="22701" builtinId="9" hidden="1"/>
    <cellStyle name="열어 본 하이퍼링크" xfId="22702" builtinId="9" hidden="1"/>
    <cellStyle name="열어 본 하이퍼링크" xfId="22703" builtinId="9" hidden="1"/>
    <cellStyle name="열어 본 하이퍼링크" xfId="22704" builtinId="9" hidden="1"/>
    <cellStyle name="열어 본 하이퍼링크" xfId="22705" builtinId="9" hidden="1"/>
    <cellStyle name="열어 본 하이퍼링크" xfId="22706" builtinId="9" hidden="1"/>
    <cellStyle name="열어 본 하이퍼링크" xfId="22707" builtinId="9" hidden="1"/>
    <cellStyle name="열어 본 하이퍼링크" xfId="22708" builtinId="9" hidden="1"/>
    <cellStyle name="열어 본 하이퍼링크" xfId="22709" builtinId="9" hidden="1"/>
    <cellStyle name="열어 본 하이퍼링크" xfId="22710" builtinId="9" hidden="1"/>
    <cellStyle name="열어 본 하이퍼링크" xfId="22711" builtinId="9" hidden="1"/>
    <cellStyle name="열어 본 하이퍼링크" xfId="22712" builtinId="9" hidden="1"/>
    <cellStyle name="열어 본 하이퍼링크" xfId="22713" builtinId="9" hidden="1"/>
    <cellStyle name="열어 본 하이퍼링크" xfId="22714" builtinId="9" hidden="1"/>
    <cellStyle name="열어 본 하이퍼링크" xfId="22715" builtinId="9" hidden="1"/>
    <cellStyle name="열어 본 하이퍼링크" xfId="22716" builtinId="9" hidden="1"/>
    <cellStyle name="열어 본 하이퍼링크" xfId="22717" builtinId="9" hidden="1"/>
    <cellStyle name="열어 본 하이퍼링크" xfId="22718" builtinId="9" hidden="1"/>
    <cellStyle name="열어 본 하이퍼링크" xfId="22719" builtinId="9" hidden="1"/>
    <cellStyle name="열어 본 하이퍼링크" xfId="22720" builtinId="9" hidden="1"/>
    <cellStyle name="열어 본 하이퍼링크" xfId="22721" builtinId="9" hidden="1"/>
    <cellStyle name="열어 본 하이퍼링크" xfId="22722" builtinId="9" hidden="1"/>
    <cellStyle name="열어 본 하이퍼링크" xfId="22723" builtinId="9" hidden="1"/>
    <cellStyle name="열어 본 하이퍼링크" xfId="22724" builtinId="9" hidden="1"/>
    <cellStyle name="열어 본 하이퍼링크" xfId="22725" builtinId="9" hidden="1"/>
    <cellStyle name="열어 본 하이퍼링크" xfId="22726" builtinId="9" hidden="1"/>
    <cellStyle name="열어 본 하이퍼링크" xfId="22727" builtinId="9" hidden="1"/>
    <cellStyle name="열어 본 하이퍼링크" xfId="22728" builtinId="9" hidden="1"/>
    <cellStyle name="열어 본 하이퍼링크" xfId="22729" builtinId="9" hidden="1"/>
    <cellStyle name="열어 본 하이퍼링크" xfId="22730" builtinId="9" hidden="1"/>
    <cellStyle name="열어 본 하이퍼링크" xfId="22731" builtinId="9" hidden="1"/>
    <cellStyle name="열어 본 하이퍼링크" xfId="22732" builtinId="9" hidden="1"/>
    <cellStyle name="열어 본 하이퍼링크" xfId="22733" builtinId="9" hidden="1"/>
    <cellStyle name="열어 본 하이퍼링크" xfId="22734" builtinId="9" hidden="1"/>
    <cellStyle name="열어 본 하이퍼링크" xfId="22735" builtinId="9" hidden="1"/>
    <cellStyle name="열어 본 하이퍼링크" xfId="22736" builtinId="9" hidden="1"/>
    <cellStyle name="열어 본 하이퍼링크" xfId="22737" builtinId="9" hidden="1"/>
    <cellStyle name="열어 본 하이퍼링크" xfId="22738" builtinId="9" hidden="1"/>
    <cellStyle name="열어 본 하이퍼링크" xfId="22739" builtinId="9" hidden="1"/>
    <cellStyle name="열어 본 하이퍼링크" xfId="22740" builtinId="9" hidden="1"/>
    <cellStyle name="열어 본 하이퍼링크" xfId="22741" builtinId="9" hidden="1"/>
    <cellStyle name="열어 본 하이퍼링크" xfId="22742" builtinId="9" hidden="1"/>
    <cellStyle name="열어 본 하이퍼링크" xfId="22743" builtinId="9" hidden="1"/>
    <cellStyle name="열어 본 하이퍼링크" xfId="22744" builtinId="9" hidden="1"/>
    <cellStyle name="열어 본 하이퍼링크" xfId="22745" builtinId="9" hidden="1"/>
    <cellStyle name="열어 본 하이퍼링크" xfId="22746" builtinId="9" hidden="1"/>
    <cellStyle name="열어 본 하이퍼링크" xfId="22747" builtinId="9" hidden="1"/>
    <cellStyle name="열어 본 하이퍼링크" xfId="22748" builtinId="9" hidden="1"/>
    <cellStyle name="열어 본 하이퍼링크" xfId="22749" builtinId="9" hidden="1"/>
    <cellStyle name="열어 본 하이퍼링크" xfId="22750" builtinId="9" hidden="1"/>
    <cellStyle name="열어 본 하이퍼링크" xfId="22751" builtinId="9" hidden="1"/>
    <cellStyle name="열어 본 하이퍼링크" xfId="22752" builtinId="9" hidden="1"/>
    <cellStyle name="열어 본 하이퍼링크" xfId="22753" builtinId="9" hidden="1"/>
    <cellStyle name="열어 본 하이퍼링크" xfId="22754" builtinId="9" hidden="1"/>
    <cellStyle name="열어 본 하이퍼링크" xfId="22755" builtinId="9" hidden="1"/>
    <cellStyle name="열어 본 하이퍼링크" xfId="22756" builtinId="9" hidden="1"/>
    <cellStyle name="열어 본 하이퍼링크" xfId="22757" builtinId="9" hidden="1"/>
    <cellStyle name="열어 본 하이퍼링크" xfId="22758" builtinId="9" hidden="1"/>
    <cellStyle name="열어 본 하이퍼링크" xfId="22759" builtinId="9" hidden="1"/>
    <cellStyle name="열어 본 하이퍼링크" xfId="22760" builtinId="9" hidden="1"/>
    <cellStyle name="열어 본 하이퍼링크" xfId="22761" builtinId="9" hidden="1"/>
    <cellStyle name="열어 본 하이퍼링크" xfId="22762" builtinId="9" hidden="1"/>
    <cellStyle name="열어 본 하이퍼링크" xfId="22763" builtinId="9" hidden="1"/>
    <cellStyle name="열어 본 하이퍼링크" xfId="22764" builtinId="9" hidden="1"/>
    <cellStyle name="열어 본 하이퍼링크" xfId="22765" builtinId="9" hidden="1"/>
    <cellStyle name="열어 본 하이퍼링크" xfId="22766" builtinId="9" hidden="1"/>
    <cellStyle name="열어 본 하이퍼링크" xfId="22767" builtinId="9" hidden="1"/>
    <cellStyle name="열어 본 하이퍼링크" xfId="22768" builtinId="9" hidden="1"/>
    <cellStyle name="열어 본 하이퍼링크" xfId="22769" builtinId="9" hidden="1"/>
    <cellStyle name="열어 본 하이퍼링크" xfId="22770" builtinId="9" hidden="1"/>
    <cellStyle name="열어 본 하이퍼링크" xfId="22771" builtinId="9" hidden="1"/>
    <cellStyle name="열어 본 하이퍼링크" xfId="22772" builtinId="9" hidden="1"/>
    <cellStyle name="열어 본 하이퍼링크" xfId="22773" builtinId="9" hidden="1"/>
    <cellStyle name="열어 본 하이퍼링크" xfId="22774" builtinId="9" hidden="1"/>
    <cellStyle name="열어 본 하이퍼링크" xfId="22775" builtinId="9" hidden="1"/>
    <cellStyle name="열어 본 하이퍼링크" xfId="22776" builtinId="9" hidden="1"/>
    <cellStyle name="열어 본 하이퍼링크" xfId="22777" builtinId="9" hidden="1"/>
    <cellStyle name="열어 본 하이퍼링크" xfId="22778" builtinId="9" hidden="1"/>
    <cellStyle name="열어 본 하이퍼링크" xfId="22779" builtinId="9" hidden="1"/>
    <cellStyle name="열어 본 하이퍼링크" xfId="22780" builtinId="9" hidden="1"/>
    <cellStyle name="열어 본 하이퍼링크" xfId="22781" builtinId="9" hidden="1"/>
    <cellStyle name="열어 본 하이퍼링크" xfId="22782" builtinId="9" hidden="1"/>
    <cellStyle name="열어 본 하이퍼링크" xfId="22783" builtinId="9" hidden="1"/>
    <cellStyle name="열어 본 하이퍼링크" xfId="22784" builtinId="9" hidden="1"/>
    <cellStyle name="열어 본 하이퍼링크" xfId="22785" builtinId="9" hidden="1"/>
    <cellStyle name="열어 본 하이퍼링크" xfId="22786" builtinId="9" hidden="1"/>
    <cellStyle name="열어 본 하이퍼링크" xfId="22787" builtinId="9" hidden="1"/>
    <cellStyle name="열어 본 하이퍼링크" xfId="22788" builtinId="9" hidden="1"/>
    <cellStyle name="열어 본 하이퍼링크" xfId="22789" builtinId="9" hidden="1"/>
    <cellStyle name="열어 본 하이퍼링크" xfId="22790" builtinId="9" hidden="1"/>
    <cellStyle name="열어 본 하이퍼링크" xfId="22791" builtinId="9" hidden="1"/>
    <cellStyle name="열어 본 하이퍼링크" xfId="22792" builtinId="9" hidden="1"/>
    <cellStyle name="열어 본 하이퍼링크" xfId="22793" builtinId="9" hidden="1"/>
    <cellStyle name="열어 본 하이퍼링크" xfId="22794" builtinId="9" hidden="1"/>
    <cellStyle name="열어 본 하이퍼링크" xfId="22795" builtinId="9" hidden="1"/>
    <cellStyle name="열어 본 하이퍼링크" xfId="22796" builtinId="9" hidden="1"/>
    <cellStyle name="열어 본 하이퍼링크" xfId="22797" builtinId="9" hidden="1"/>
    <cellStyle name="열어 본 하이퍼링크" xfId="22798" builtinId="9" hidden="1"/>
    <cellStyle name="열어 본 하이퍼링크" xfId="22799" builtinId="9" hidden="1"/>
    <cellStyle name="열어 본 하이퍼링크" xfId="22800" builtinId="9" hidden="1"/>
    <cellStyle name="열어 본 하이퍼링크" xfId="22801" builtinId="9" hidden="1"/>
    <cellStyle name="열어 본 하이퍼링크" xfId="22802" builtinId="9" hidden="1"/>
    <cellStyle name="열어 본 하이퍼링크" xfId="22803" builtinId="9" hidden="1"/>
    <cellStyle name="열어 본 하이퍼링크" xfId="22804" builtinId="9" hidden="1"/>
    <cellStyle name="열어 본 하이퍼링크" xfId="22805" builtinId="9" hidden="1"/>
    <cellStyle name="열어 본 하이퍼링크" xfId="22806" builtinId="9" hidden="1"/>
    <cellStyle name="열어 본 하이퍼링크" xfId="22807" builtinId="9" hidden="1"/>
    <cellStyle name="열어 본 하이퍼링크" xfId="22808" builtinId="9" hidden="1"/>
    <cellStyle name="열어 본 하이퍼링크" xfId="22809" builtinId="9" hidden="1"/>
    <cellStyle name="열어 본 하이퍼링크" xfId="22810" builtinId="9" hidden="1"/>
    <cellStyle name="열어 본 하이퍼링크" xfId="22811" builtinId="9" hidden="1"/>
    <cellStyle name="열어 본 하이퍼링크" xfId="22812" builtinId="9" hidden="1"/>
    <cellStyle name="열어 본 하이퍼링크" xfId="22813" builtinId="9" hidden="1"/>
    <cellStyle name="열어 본 하이퍼링크" xfId="22814" builtinId="9" hidden="1"/>
    <cellStyle name="열어 본 하이퍼링크" xfId="22815" builtinId="9" hidden="1"/>
    <cellStyle name="열어 본 하이퍼링크" xfId="22816" builtinId="9" hidden="1"/>
    <cellStyle name="열어 본 하이퍼링크" xfId="22817" builtinId="9" hidden="1"/>
    <cellStyle name="열어 본 하이퍼링크" xfId="22818" builtinId="9" hidden="1"/>
    <cellStyle name="열어 본 하이퍼링크" xfId="22819" builtinId="9" hidden="1"/>
    <cellStyle name="열어 본 하이퍼링크" xfId="22820" builtinId="9" hidden="1"/>
    <cellStyle name="열어 본 하이퍼링크" xfId="22821" builtinId="9" hidden="1"/>
    <cellStyle name="열어 본 하이퍼링크" xfId="22822" builtinId="9" hidden="1"/>
    <cellStyle name="열어 본 하이퍼링크" xfId="22823" builtinId="9" hidden="1"/>
    <cellStyle name="열어 본 하이퍼링크" xfId="22824" builtinId="9" hidden="1"/>
    <cellStyle name="열어 본 하이퍼링크" xfId="22825" builtinId="9" hidden="1"/>
    <cellStyle name="열어 본 하이퍼링크" xfId="22826" builtinId="9" hidden="1"/>
    <cellStyle name="열어 본 하이퍼링크" xfId="22827" builtinId="9" hidden="1"/>
    <cellStyle name="열어 본 하이퍼링크" xfId="22828" builtinId="9" hidden="1"/>
    <cellStyle name="열어 본 하이퍼링크" xfId="22829" builtinId="9" hidden="1"/>
    <cellStyle name="열어 본 하이퍼링크" xfId="22830" builtinId="9" hidden="1"/>
    <cellStyle name="열어 본 하이퍼링크" xfId="22831" builtinId="9" hidden="1"/>
    <cellStyle name="열어 본 하이퍼링크" xfId="22832" builtinId="9" hidden="1"/>
    <cellStyle name="열어 본 하이퍼링크" xfId="22833" builtinId="9" hidden="1"/>
    <cellStyle name="열어 본 하이퍼링크" xfId="22834" builtinId="9" hidden="1"/>
    <cellStyle name="열어 본 하이퍼링크" xfId="22835" builtinId="9" hidden="1"/>
    <cellStyle name="열어 본 하이퍼링크" xfId="22836" builtinId="9" hidden="1"/>
    <cellStyle name="열어 본 하이퍼링크" xfId="22837" builtinId="9" hidden="1"/>
    <cellStyle name="열어 본 하이퍼링크" xfId="22838" builtinId="9" hidden="1"/>
    <cellStyle name="열어 본 하이퍼링크" xfId="22839" builtinId="9" hidden="1"/>
    <cellStyle name="열어 본 하이퍼링크" xfId="22840" builtinId="9" hidden="1"/>
    <cellStyle name="열어 본 하이퍼링크" xfId="22841" builtinId="9" hidden="1"/>
    <cellStyle name="열어 본 하이퍼링크" xfId="22842" builtinId="9" hidden="1"/>
    <cellStyle name="열어 본 하이퍼링크" xfId="22843" builtinId="9" hidden="1"/>
    <cellStyle name="열어 본 하이퍼링크" xfId="22844" builtinId="9" hidden="1"/>
    <cellStyle name="열어 본 하이퍼링크" xfId="22845" builtinId="9" hidden="1"/>
    <cellStyle name="열어 본 하이퍼링크" xfId="22846" builtinId="9" hidden="1"/>
    <cellStyle name="열어 본 하이퍼링크" xfId="22847" builtinId="9" hidden="1"/>
    <cellStyle name="열어 본 하이퍼링크" xfId="22848" builtinId="9" hidden="1"/>
    <cellStyle name="열어 본 하이퍼링크" xfId="22849" builtinId="9" hidden="1"/>
    <cellStyle name="열어 본 하이퍼링크" xfId="22850" builtinId="9" hidden="1"/>
    <cellStyle name="열어 본 하이퍼링크" xfId="22851" builtinId="9" hidden="1"/>
    <cellStyle name="열어 본 하이퍼링크" xfId="22852" builtinId="9" hidden="1"/>
    <cellStyle name="열어 본 하이퍼링크" xfId="22853" builtinId="9" hidden="1"/>
    <cellStyle name="열어 본 하이퍼링크" xfId="22854" builtinId="9" hidden="1"/>
    <cellStyle name="열어 본 하이퍼링크" xfId="22855" builtinId="9" hidden="1"/>
    <cellStyle name="열어 본 하이퍼링크" xfId="22856" builtinId="9" hidden="1"/>
    <cellStyle name="열어 본 하이퍼링크" xfId="22857" builtinId="9" hidden="1"/>
    <cellStyle name="열어 본 하이퍼링크" xfId="22858" builtinId="9" hidden="1"/>
    <cellStyle name="열어 본 하이퍼링크" xfId="22859" builtinId="9" hidden="1"/>
    <cellStyle name="열어 본 하이퍼링크" xfId="22860" builtinId="9" hidden="1"/>
    <cellStyle name="열어 본 하이퍼링크" xfId="22861" builtinId="9" hidden="1"/>
    <cellStyle name="열어 본 하이퍼링크" xfId="22862" builtinId="9" hidden="1"/>
    <cellStyle name="열어 본 하이퍼링크" xfId="22863" builtinId="9" hidden="1"/>
    <cellStyle name="열어 본 하이퍼링크" xfId="22864" builtinId="9" hidden="1"/>
    <cellStyle name="열어 본 하이퍼링크" xfId="22865" builtinId="9" hidden="1"/>
    <cellStyle name="열어 본 하이퍼링크" xfId="22866" builtinId="9" hidden="1"/>
    <cellStyle name="열어 본 하이퍼링크" xfId="22867" builtinId="9" hidden="1"/>
    <cellStyle name="열어 본 하이퍼링크" xfId="22868" builtinId="9" hidden="1"/>
    <cellStyle name="열어 본 하이퍼링크" xfId="22869" builtinId="9" hidden="1"/>
    <cellStyle name="열어 본 하이퍼링크" xfId="22870" builtinId="9" hidden="1"/>
    <cellStyle name="열어 본 하이퍼링크" xfId="22871" builtinId="9" hidden="1"/>
    <cellStyle name="열어 본 하이퍼링크" xfId="22872" builtinId="9" hidden="1"/>
    <cellStyle name="열어 본 하이퍼링크" xfId="22873" builtinId="9" hidden="1"/>
    <cellStyle name="열어 본 하이퍼링크" xfId="22874" builtinId="9" hidden="1"/>
    <cellStyle name="열어 본 하이퍼링크" xfId="22875" builtinId="9" hidden="1"/>
    <cellStyle name="열어 본 하이퍼링크" xfId="22876" builtinId="9" hidden="1"/>
    <cellStyle name="열어 본 하이퍼링크" xfId="22877" builtinId="9" hidden="1"/>
    <cellStyle name="열어 본 하이퍼링크" xfId="22878" builtinId="9" hidden="1"/>
    <cellStyle name="열어 본 하이퍼링크" xfId="22879" builtinId="9" hidden="1"/>
    <cellStyle name="열어 본 하이퍼링크" xfId="22880" builtinId="9" hidden="1"/>
    <cellStyle name="열어 본 하이퍼링크" xfId="22881" builtinId="9" hidden="1"/>
    <cellStyle name="열어 본 하이퍼링크" xfId="22882" builtinId="9" hidden="1"/>
    <cellStyle name="열어 본 하이퍼링크" xfId="22883" builtinId="9" hidden="1"/>
    <cellStyle name="열어 본 하이퍼링크" xfId="22884" builtinId="9" hidden="1"/>
    <cellStyle name="열어 본 하이퍼링크" xfId="22885" builtinId="9" hidden="1"/>
    <cellStyle name="열어 본 하이퍼링크" xfId="22886" builtinId="9" hidden="1"/>
    <cellStyle name="열어 본 하이퍼링크" xfId="22887" builtinId="9" hidden="1"/>
    <cellStyle name="열어 본 하이퍼링크" xfId="22888" builtinId="9" hidden="1"/>
    <cellStyle name="열어 본 하이퍼링크" xfId="22889" builtinId="9" hidden="1"/>
    <cellStyle name="열어 본 하이퍼링크" xfId="22890" builtinId="9" hidden="1"/>
    <cellStyle name="열어 본 하이퍼링크" xfId="22891" builtinId="9" hidden="1"/>
    <cellStyle name="열어 본 하이퍼링크" xfId="22892" builtinId="9" hidden="1"/>
    <cellStyle name="열어 본 하이퍼링크" xfId="22893" builtinId="9" hidden="1"/>
    <cellStyle name="열어 본 하이퍼링크" xfId="22894" builtinId="9" hidden="1"/>
    <cellStyle name="열어 본 하이퍼링크" xfId="22895" builtinId="9" hidden="1"/>
    <cellStyle name="열어 본 하이퍼링크" xfId="22896" builtinId="9" hidden="1"/>
    <cellStyle name="열어 본 하이퍼링크" xfId="22897" builtinId="9" hidden="1"/>
    <cellStyle name="열어 본 하이퍼링크" xfId="22898" builtinId="9" hidden="1"/>
    <cellStyle name="열어 본 하이퍼링크" xfId="22899" builtinId="9" hidden="1"/>
    <cellStyle name="열어 본 하이퍼링크" xfId="22900" builtinId="9" hidden="1"/>
    <cellStyle name="열어 본 하이퍼링크" xfId="22901" builtinId="9" hidden="1"/>
    <cellStyle name="열어 본 하이퍼링크" xfId="22902" builtinId="9" hidden="1"/>
    <cellStyle name="열어 본 하이퍼링크" xfId="22903" builtinId="9" hidden="1"/>
    <cellStyle name="열어 본 하이퍼링크" xfId="22904" builtinId="9" hidden="1"/>
    <cellStyle name="열어 본 하이퍼링크" xfId="22905" builtinId="9" hidden="1"/>
    <cellStyle name="열어 본 하이퍼링크" xfId="22906" builtinId="9" hidden="1"/>
    <cellStyle name="열어 본 하이퍼링크" xfId="22907" builtinId="9" hidden="1"/>
    <cellStyle name="열어 본 하이퍼링크" xfId="22908" builtinId="9" hidden="1"/>
    <cellStyle name="열어 본 하이퍼링크" xfId="22909" builtinId="9" hidden="1"/>
    <cellStyle name="열어 본 하이퍼링크" xfId="22910" builtinId="9" hidden="1"/>
    <cellStyle name="열어 본 하이퍼링크" xfId="22911" builtinId="9" hidden="1"/>
    <cellStyle name="열어 본 하이퍼링크" xfId="22912" builtinId="9" hidden="1"/>
    <cellStyle name="열어 본 하이퍼링크" xfId="22913" builtinId="9" hidden="1"/>
    <cellStyle name="열어 본 하이퍼링크" xfId="22914" builtinId="9" hidden="1"/>
    <cellStyle name="열어 본 하이퍼링크" xfId="22915" builtinId="9" hidden="1"/>
    <cellStyle name="열어 본 하이퍼링크" xfId="22916" builtinId="9" hidden="1"/>
    <cellStyle name="열어 본 하이퍼링크" xfId="22917" builtinId="9" hidden="1"/>
    <cellStyle name="열어 본 하이퍼링크" xfId="22918" builtinId="9" hidden="1"/>
    <cellStyle name="열어 본 하이퍼링크" xfId="22919" builtinId="9" hidden="1"/>
    <cellStyle name="열어 본 하이퍼링크" xfId="22920" builtinId="9" hidden="1"/>
    <cellStyle name="열어 본 하이퍼링크" xfId="22921" builtinId="9" hidden="1"/>
    <cellStyle name="열어 본 하이퍼링크" xfId="22922" builtinId="9" hidden="1"/>
    <cellStyle name="열어 본 하이퍼링크" xfId="22923" builtinId="9" hidden="1"/>
    <cellStyle name="열어 본 하이퍼링크" xfId="22924" builtinId="9" hidden="1"/>
    <cellStyle name="열어 본 하이퍼링크" xfId="22925" builtinId="9" hidden="1"/>
    <cellStyle name="열어 본 하이퍼링크" xfId="22926" builtinId="9" hidden="1"/>
    <cellStyle name="열어 본 하이퍼링크" xfId="22927" builtinId="9" hidden="1"/>
    <cellStyle name="열어 본 하이퍼링크" xfId="22928" builtinId="9" hidden="1"/>
    <cellStyle name="열어 본 하이퍼링크" xfId="22929" builtinId="9" hidden="1"/>
    <cellStyle name="열어 본 하이퍼링크" xfId="22930" builtinId="9" hidden="1"/>
    <cellStyle name="열어 본 하이퍼링크" xfId="22931" builtinId="9" hidden="1"/>
    <cellStyle name="열어 본 하이퍼링크" xfId="22932" builtinId="9" hidden="1"/>
    <cellStyle name="열어 본 하이퍼링크" xfId="22933" builtinId="9" hidden="1"/>
    <cellStyle name="열어 본 하이퍼링크" xfId="22934" builtinId="9" hidden="1"/>
    <cellStyle name="열어 본 하이퍼링크" xfId="22935" builtinId="9" hidden="1"/>
    <cellStyle name="열어 본 하이퍼링크" xfId="22936" builtinId="9" hidden="1"/>
    <cellStyle name="열어 본 하이퍼링크" xfId="22937" builtinId="9" hidden="1"/>
    <cellStyle name="열어 본 하이퍼링크" xfId="22938" builtinId="9" hidden="1"/>
    <cellStyle name="열어 본 하이퍼링크" xfId="22939" builtinId="9" hidden="1"/>
    <cellStyle name="열어 본 하이퍼링크" xfId="22940" builtinId="9" hidden="1"/>
    <cellStyle name="열어 본 하이퍼링크" xfId="22941" builtinId="9" hidden="1"/>
    <cellStyle name="열어 본 하이퍼링크" xfId="22942" builtinId="9" hidden="1"/>
    <cellStyle name="열어 본 하이퍼링크" xfId="22943" builtinId="9" hidden="1"/>
    <cellStyle name="열어 본 하이퍼링크" xfId="22944" builtinId="9" hidden="1"/>
    <cellStyle name="열어 본 하이퍼링크" xfId="22945" builtinId="9" hidden="1"/>
    <cellStyle name="열어 본 하이퍼링크" xfId="22946" builtinId="9" hidden="1"/>
    <cellStyle name="열어 본 하이퍼링크" xfId="22947" builtinId="9" hidden="1"/>
    <cellStyle name="열어 본 하이퍼링크" xfId="22948" builtinId="9" hidden="1"/>
    <cellStyle name="열어 본 하이퍼링크" xfId="22949" builtinId="9" hidden="1"/>
    <cellStyle name="열어 본 하이퍼링크" xfId="22950" builtinId="9" hidden="1"/>
    <cellStyle name="열어 본 하이퍼링크" xfId="22951" builtinId="9" hidden="1"/>
    <cellStyle name="열어 본 하이퍼링크" xfId="22952" builtinId="9" hidden="1"/>
    <cellStyle name="열어 본 하이퍼링크" xfId="22953" builtinId="9" hidden="1"/>
    <cellStyle name="열어 본 하이퍼링크" xfId="22954" builtinId="9" hidden="1"/>
    <cellStyle name="열어 본 하이퍼링크" xfId="22955" builtinId="9" hidden="1"/>
    <cellStyle name="열어 본 하이퍼링크" xfId="22956" builtinId="9" hidden="1"/>
    <cellStyle name="열어 본 하이퍼링크" xfId="22957" builtinId="9" hidden="1"/>
    <cellStyle name="열어 본 하이퍼링크" xfId="22958" builtinId="9" hidden="1"/>
    <cellStyle name="열어 본 하이퍼링크" xfId="22959" builtinId="9" hidden="1"/>
    <cellStyle name="열어 본 하이퍼링크" xfId="22960" builtinId="9" hidden="1"/>
    <cellStyle name="열어 본 하이퍼링크" xfId="22961" builtinId="9" hidden="1"/>
    <cellStyle name="열어 본 하이퍼링크" xfId="22962" builtinId="9" hidden="1"/>
    <cellStyle name="열어 본 하이퍼링크" xfId="22963" builtinId="9" hidden="1"/>
    <cellStyle name="열어 본 하이퍼링크" xfId="22964" builtinId="9" hidden="1"/>
    <cellStyle name="열어 본 하이퍼링크" xfId="22965" builtinId="9" hidden="1"/>
    <cellStyle name="열어 본 하이퍼링크" xfId="22966" builtinId="9" hidden="1"/>
    <cellStyle name="열어 본 하이퍼링크" xfId="22967" builtinId="9" hidden="1"/>
    <cellStyle name="열어 본 하이퍼링크" xfId="22968" builtinId="9" hidden="1"/>
    <cellStyle name="열어 본 하이퍼링크" xfId="22969" builtinId="9" hidden="1"/>
    <cellStyle name="열어 본 하이퍼링크" xfId="22970" builtinId="9" hidden="1"/>
    <cellStyle name="열어 본 하이퍼링크" xfId="22971" builtinId="9" hidden="1"/>
    <cellStyle name="열어 본 하이퍼링크" xfId="22972" builtinId="9" hidden="1"/>
    <cellStyle name="열어 본 하이퍼링크" xfId="22973" builtinId="9" hidden="1"/>
    <cellStyle name="열어 본 하이퍼링크" xfId="22974" builtinId="9" hidden="1"/>
    <cellStyle name="열어 본 하이퍼링크" xfId="22975" builtinId="9" hidden="1"/>
    <cellStyle name="열어 본 하이퍼링크" xfId="22976" builtinId="9" hidden="1"/>
    <cellStyle name="열어 본 하이퍼링크" xfId="22977" builtinId="9" hidden="1"/>
    <cellStyle name="열어 본 하이퍼링크" xfId="22978" builtinId="9" hidden="1"/>
    <cellStyle name="열어 본 하이퍼링크" xfId="22979" builtinId="9" hidden="1"/>
    <cellStyle name="열어 본 하이퍼링크" xfId="22980" builtinId="9" hidden="1"/>
    <cellStyle name="열어 본 하이퍼링크" xfId="22981" builtinId="9" hidden="1"/>
    <cellStyle name="열어 본 하이퍼링크" xfId="22982" builtinId="9" hidden="1"/>
    <cellStyle name="열어 본 하이퍼링크" xfId="22983" builtinId="9" hidden="1"/>
    <cellStyle name="열어 본 하이퍼링크" xfId="22984" builtinId="9" hidden="1"/>
    <cellStyle name="열어 본 하이퍼링크" xfId="22985" builtinId="9" hidden="1"/>
    <cellStyle name="열어 본 하이퍼링크" xfId="22986" builtinId="9" hidden="1"/>
    <cellStyle name="열어 본 하이퍼링크" xfId="22987" builtinId="9" hidden="1"/>
    <cellStyle name="열어 본 하이퍼링크" xfId="22988" builtinId="9" hidden="1"/>
    <cellStyle name="열어 본 하이퍼링크" xfId="22989" builtinId="9" hidden="1"/>
    <cellStyle name="열어 본 하이퍼링크" xfId="22990" builtinId="9" hidden="1"/>
    <cellStyle name="열어 본 하이퍼링크" xfId="22991" builtinId="9" hidden="1"/>
    <cellStyle name="열어 본 하이퍼링크" xfId="22992" builtinId="9" hidden="1"/>
    <cellStyle name="열어 본 하이퍼링크" xfId="22993" builtinId="9" hidden="1"/>
    <cellStyle name="열어 본 하이퍼링크" xfId="22994" builtinId="9" hidden="1"/>
    <cellStyle name="열어 본 하이퍼링크" xfId="22995" builtinId="9" hidden="1"/>
    <cellStyle name="열어 본 하이퍼링크" xfId="22996" builtinId="9" hidden="1"/>
    <cellStyle name="열어 본 하이퍼링크" xfId="22997" builtinId="9" hidden="1"/>
    <cellStyle name="열어 본 하이퍼링크" xfId="22998" builtinId="9" hidden="1"/>
    <cellStyle name="열어 본 하이퍼링크" xfId="22999" builtinId="9" hidden="1"/>
    <cellStyle name="열어 본 하이퍼링크" xfId="23000" builtinId="9" hidden="1"/>
    <cellStyle name="열어 본 하이퍼링크" xfId="23001" builtinId="9" hidden="1"/>
    <cellStyle name="열어 본 하이퍼링크" xfId="23002" builtinId="9" hidden="1"/>
    <cellStyle name="열어 본 하이퍼링크" xfId="23003" builtinId="9" hidden="1"/>
    <cellStyle name="열어 본 하이퍼링크" xfId="23004" builtinId="9" hidden="1"/>
    <cellStyle name="열어 본 하이퍼링크" xfId="23005" builtinId="9" hidden="1"/>
    <cellStyle name="열어 본 하이퍼링크" xfId="23006" builtinId="9" hidden="1"/>
    <cellStyle name="열어 본 하이퍼링크" xfId="23007" builtinId="9" hidden="1"/>
    <cellStyle name="열어 본 하이퍼링크" xfId="23008" builtinId="9" hidden="1"/>
    <cellStyle name="열어 본 하이퍼링크" xfId="23009" builtinId="9" hidden="1"/>
    <cellStyle name="열어 본 하이퍼링크" xfId="23010" builtinId="9" hidden="1"/>
    <cellStyle name="열어 본 하이퍼링크" xfId="23011" builtinId="9" hidden="1"/>
    <cellStyle name="열어 본 하이퍼링크" xfId="23012" builtinId="9" hidden="1"/>
    <cellStyle name="열어 본 하이퍼링크" xfId="23013" builtinId="9" hidden="1"/>
    <cellStyle name="열어 본 하이퍼링크" xfId="23014" builtinId="9" hidden="1"/>
    <cellStyle name="열어 본 하이퍼링크" xfId="23015" builtinId="9" hidden="1"/>
    <cellStyle name="열어 본 하이퍼링크" xfId="23016" builtinId="9" hidden="1"/>
    <cellStyle name="열어 본 하이퍼링크" xfId="23017" builtinId="9" hidden="1"/>
    <cellStyle name="열어 본 하이퍼링크" xfId="23018" builtinId="9" hidden="1"/>
    <cellStyle name="열어 본 하이퍼링크" xfId="23019" builtinId="9" hidden="1"/>
    <cellStyle name="열어 본 하이퍼링크" xfId="23020" builtinId="9" hidden="1"/>
    <cellStyle name="열어 본 하이퍼링크" xfId="23021" builtinId="9" hidden="1"/>
    <cellStyle name="열어 본 하이퍼링크" xfId="23022" builtinId="9" hidden="1"/>
    <cellStyle name="열어 본 하이퍼링크" xfId="23023" builtinId="9" hidden="1"/>
    <cellStyle name="열어 본 하이퍼링크" xfId="23024" builtinId="9" hidden="1"/>
    <cellStyle name="열어 본 하이퍼링크" xfId="23025" builtinId="9" hidden="1"/>
    <cellStyle name="열어 본 하이퍼링크" xfId="23026" builtinId="9" hidden="1"/>
    <cellStyle name="열어 본 하이퍼링크" xfId="23027" builtinId="9" hidden="1"/>
    <cellStyle name="열어 본 하이퍼링크" xfId="23028" builtinId="9" hidden="1"/>
    <cellStyle name="열어 본 하이퍼링크" xfId="23029" builtinId="9" hidden="1"/>
    <cellStyle name="열어 본 하이퍼링크" xfId="23030" builtinId="9" hidden="1"/>
    <cellStyle name="열어 본 하이퍼링크" xfId="23031" builtinId="9" hidden="1"/>
    <cellStyle name="열어 본 하이퍼링크" xfId="23032" builtinId="9" hidden="1"/>
    <cellStyle name="열어 본 하이퍼링크" xfId="23033" builtinId="9" hidden="1"/>
    <cellStyle name="열어 본 하이퍼링크" xfId="23034" builtinId="9" hidden="1"/>
    <cellStyle name="열어 본 하이퍼링크" xfId="23035" builtinId="9" hidden="1"/>
    <cellStyle name="열어 본 하이퍼링크" xfId="23036" builtinId="9" hidden="1"/>
    <cellStyle name="열어 본 하이퍼링크" xfId="23037" builtinId="9" hidden="1"/>
    <cellStyle name="열어 본 하이퍼링크" xfId="23038" builtinId="9" hidden="1"/>
    <cellStyle name="열어 본 하이퍼링크" xfId="23039" builtinId="9" hidden="1"/>
    <cellStyle name="열어 본 하이퍼링크" xfId="23040" builtinId="9" hidden="1"/>
    <cellStyle name="열어 본 하이퍼링크" xfId="23041" builtinId="9" hidden="1"/>
    <cellStyle name="열어 본 하이퍼링크" xfId="23042" builtinId="9" hidden="1"/>
    <cellStyle name="열어 본 하이퍼링크" xfId="23043" builtinId="9" hidden="1"/>
    <cellStyle name="열어 본 하이퍼링크" xfId="23044" builtinId="9" hidden="1"/>
    <cellStyle name="열어 본 하이퍼링크" xfId="23045" builtinId="9" hidden="1"/>
    <cellStyle name="열어 본 하이퍼링크" xfId="23046" builtinId="9" hidden="1"/>
    <cellStyle name="열어 본 하이퍼링크" xfId="23047" builtinId="9" hidden="1"/>
    <cellStyle name="열어 본 하이퍼링크" xfId="23048" builtinId="9" hidden="1"/>
    <cellStyle name="열어 본 하이퍼링크" xfId="23049" builtinId="9" hidden="1"/>
    <cellStyle name="열어 본 하이퍼링크" xfId="23050" builtinId="9" hidden="1"/>
    <cellStyle name="열어 본 하이퍼링크" xfId="23051" builtinId="9" hidden="1"/>
    <cellStyle name="열어 본 하이퍼링크" xfId="23052" builtinId="9" hidden="1"/>
    <cellStyle name="열어 본 하이퍼링크" xfId="23053" builtinId="9" hidden="1"/>
    <cellStyle name="열어 본 하이퍼링크" xfId="23054" builtinId="9" hidden="1"/>
    <cellStyle name="열어 본 하이퍼링크" xfId="23055" builtinId="9" hidden="1"/>
    <cellStyle name="열어 본 하이퍼링크" xfId="23056" builtinId="9" hidden="1"/>
    <cellStyle name="열어 본 하이퍼링크" xfId="23057" builtinId="9" hidden="1"/>
    <cellStyle name="열어 본 하이퍼링크" xfId="23058" builtinId="9" hidden="1"/>
    <cellStyle name="열어 본 하이퍼링크" xfId="23059" builtinId="9" hidden="1"/>
    <cellStyle name="열어 본 하이퍼링크" xfId="23060" builtinId="9" hidden="1"/>
    <cellStyle name="열어 본 하이퍼링크" xfId="23061" builtinId="9" hidden="1"/>
    <cellStyle name="열어 본 하이퍼링크" xfId="23062" builtinId="9" hidden="1"/>
    <cellStyle name="열어 본 하이퍼링크" xfId="23063" builtinId="9" hidden="1"/>
    <cellStyle name="열어 본 하이퍼링크" xfId="23064" builtinId="9" hidden="1"/>
    <cellStyle name="열어 본 하이퍼링크" xfId="23065" builtinId="9" hidden="1"/>
    <cellStyle name="열어 본 하이퍼링크" xfId="23066" builtinId="9" hidden="1"/>
    <cellStyle name="열어 본 하이퍼링크" xfId="23067" builtinId="9" hidden="1"/>
    <cellStyle name="열어 본 하이퍼링크" xfId="23068" builtinId="9" hidden="1"/>
    <cellStyle name="열어 본 하이퍼링크" xfId="23069" builtinId="9" hidden="1"/>
    <cellStyle name="열어 본 하이퍼링크" xfId="23070" builtinId="9" hidden="1"/>
    <cellStyle name="열어 본 하이퍼링크" xfId="23071" builtinId="9" hidden="1"/>
    <cellStyle name="열어 본 하이퍼링크" xfId="23072" builtinId="9" hidden="1"/>
    <cellStyle name="열어 본 하이퍼링크" xfId="23073" builtinId="9" hidden="1"/>
    <cellStyle name="열어 본 하이퍼링크" xfId="23074" builtinId="9" hidden="1"/>
    <cellStyle name="열어 본 하이퍼링크" xfId="23075" builtinId="9" hidden="1"/>
    <cellStyle name="열어 본 하이퍼링크" xfId="23076" builtinId="9" hidden="1"/>
    <cellStyle name="열어 본 하이퍼링크" xfId="23077" builtinId="9" hidden="1"/>
    <cellStyle name="열어 본 하이퍼링크" xfId="23078" builtinId="9" hidden="1"/>
    <cellStyle name="열어 본 하이퍼링크" xfId="23079" builtinId="9" hidden="1"/>
    <cellStyle name="열어 본 하이퍼링크" xfId="23080" builtinId="9" hidden="1"/>
    <cellStyle name="열어 본 하이퍼링크" xfId="23081" builtinId="9" hidden="1"/>
    <cellStyle name="열어 본 하이퍼링크" xfId="23082" builtinId="9" hidden="1"/>
    <cellStyle name="열어 본 하이퍼링크" xfId="23083" builtinId="9" hidden="1"/>
    <cellStyle name="열어 본 하이퍼링크" xfId="23084" builtinId="9" hidden="1"/>
    <cellStyle name="열어 본 하이퍼링크" xfId="23085" builtinId="9" hidden="1"/>
    <cellStyle name="열어 본 하이퍼링크" xfId="23086" builtinId="9" hidden="1"/>
    <cellStyle name="열어 본 하이퍼링크" xfId="23087" builtinId="9" hidden="1"/>
    <cellStyle name="열어 본 하이퍼링크" xfId="23088" builtinId="9" hidden="1"/>
    <cellStyle name="열어 본 하이퍼링크" xfId="23089" builtinId="9" hidden="1"/>
    <cellStyle name="열어 본 하이퍼링크" xfId="23090" builtinId="9" hidden="1"/>
    <cellStyle name="열어 본 하이퍼링크" xfId="23091" builtinId="9" hidden="1"/>
    <cellStyle name="열어 본 하이퍼링크" xfId="23092" builtinId="9" hidden="1"/>
    <cellStyle name="열어 본 하이퍼링크" xfId="23093" builtinId="9" hidden="1"/>
    <cellStyle name="열어 본 하이퍼링크" xfId="23094" builtinId="9" hidden="1"/>
    <cellStyle name="열어 본 하이퍼링크" xfId="23095" builtinId="9" hidden="1"/>
    <cellStyle name="열어 본 하이퍼링크" xfId="23096" builtinId="9" hidden="1"/>
    <cellStyle name="열어 본 하이퍼링크" xfId="23097" builtinId="9" hidden="1"/>
    <cellStyle name="열어 본 하이퍼링크" xfId="23098" builtinId="9" hidden="1"/>
    <cellStyle name="열어 본 하이퍼링크" xfId="23099" builtinId="9" hidden="1"/>
    <cellStyle name="열어 본 하이퍼링크" xfId="23100" builtinId="9" hidden="1"/>
    <cellStyle name="열어 본 하이퍼링크" xfId="23101" builtinId="9" hidden="1"/>
    <cellStyle name="열어 본 하이퍼링크" xfId="23102" builtinId="9" hidden="1"/>
    <cellStyle name="열어 본 하이퍼링크" xfId="23103" builtinId="9" hidden="1"/>
    <cellStyle name="열어 본 하이퍼링크" xfId="23104" builtinId="9" hidden="1"/>
    <cellStyle name="열어 본 하이퍼링크" xfId="23105" builtinId="9" hidden="1"/>
    <cellStyle name="열어 본 하이퍼링크" xfId="23106" builtinId="9" hidden="1"/>
    <cellStyle name="열어 본 하이퍼링크" xfId="23107" builtinId="9" hidden="1"/>
    <cellStyle name="열어 본 하이퍼링크" xfId="23108" builtinId="9" hidden="1"/>
    <cellStyle name="열어 본 하이퍼링크" xfId="23109" builtinId="9" hidden="1"/>
    <cellStyle name="열어 본 하이퍼링크" xfId="23110" builtinId="9" hidden="1"/>
    <cellStyle name="열어 본 하이퍼링크" xfId="23111" builtinId="9" hidden="1"/>
    <cellStyle name="열어 본 하이퍼링크" xfId="23112" builtinId="9" hidden="1"/>
    <cellStyle name="열어 본 하이퍼링크" xfId="23113" builtinId="9" hidden="1"/>
    <cellStyle name="열어 본 하이퍼링크" xfId="23114" builtinId="9" hidden="1"/>
    <cellStyle name="열어 본 하이퍼링크" xfId="23115" builtinId="9" hidden="1"/>
    <cellStyle name="열어 본 하이퍼링크" xfId="23116" builtinId="9" hidden="1"/>
    <cellStyle name="열어 본 하이퍼링크" xfId="23117" builtinId="9" hidden="1"/>
    <cellStyle name="열어 본 하이퍼링크" xfId="23118" builtinId="9" hidden="1"/>
    <cellStyle name="열어 본 하이퍼링크" xfId="23119" builtinId="9" hidden="1"/>
    <cellStyle name="열어 본 하이퍼링크" xfId="23120" builtinId="9" hidden="1"/>
    <cellStyle name="열어 본 하이퍼링크" xfId="23121" builtinId="9" hidden="1"/>
    <cellStyle name="열어 본 하이퍼링크" xfId="23122" builtinId="9" hidden="1"/>
    <cellStyle name="열어 본 하이퍼링크" xfId="23123" builtinId="9" hidden="1"/>
    <cellStyle name="열어 본 하이퍼링크" xfId="23124" builtinId="9" hidden="1"/>
    <cellStyle name="열어 본 하이퍼링크" xfId="23125" builtinId="9" hidden="1"/>
    <cellStyle name="열어 본 하이퍼링크" xfId="23126" builtinId="9" hidden="1"/>
    <cellStyle name="열어 본 하이퍼링크" xfId="23127" builtinId="9" hidden="1"/>
    <cellStyle name="열어 본 하이퍼링크" xfId="23128" builtinId="9" hidden="1"/>
    <cellStyle name="열어 본 하이퍼링크" xfId="23129" builtinId="9" hidden="1"/>
    <cellStyle name="열어 본 하이퍼링크" xfId="23130" builtinId="9" hidden="1"/>
    <cellStyle name="열어 본 하이퍼링크" xfId="23131" builtinId="9" hidden="1"/>
    <cellStyle name="열어 본 하이퍼링크" xfId="23132" builtinId="9" hidden="1"/>
    <cellStyle name="열어 본 하이퍼링크" xfId="23133" builtinId="9" hidden="1"/>
    <cellStyle name="열어 본 하이퍼링크" xfId="23134" builtinId="9" hidden="1"/>
    <cellStyle name="열어 본 하이퍼링크" xfId="23135" builtinId="9" hidden="1"/>
    <cellStyle name="열어 본 하이퍼링크" xfId="23136" builtinId="9" hidden="1"/>
    <cellStyle name="열어 본 하이퍼링크" xfId="23137" builtinId="9" hidden="1"/>
    <cellStyle name="열어 본 하이퍼링크" xfId="23138" builtinId="9" hidden="1"/>
    <cellStyle name="열어 본 하이퍼링크" xfId="23139" builtinId="9" hidden="1"/>
    <cellStyle name="열어 본 하이퍼링크" xfId="23140" builtinId="9" hidden="1"/>
    <cellStyle name="열어 본 하이퍼링크" xfId="23141" builtinId="9" hidden="1"/>
    <cellStyle name="열어 본 하이퍼링크" xfId="23142" builtinId="9" hidden="1"/>
    <cellStyle name="열어 본 하이퍼링크" xfId="23143" builtinId="9" hidden="1"/>
    <cellStyle name="열어 본 하이퍼링크" xfId="23144" builtinId="9" hidden="1"/>
    <cellStyle name="열어 본 하이퍼링크" xfId="23145" builtinId="9" hidden="1"/>
    <cellStyle name="열어 본 하이퍼링크" xfId="23146" builtinId="9" hidden="1"/>
    <cellStyle name="열어 본 하이퍼링크" xfId="23147" builtinId="9" hidden="1"/>
    <cellStyle name="열어 본 하이퍼링크" xfId="23148" builtinId="9" hidden="1"/>
    <cellStyle name="열어 본 하이퍼링크" xfId="23149" builtinId="9" hidden="1"/>
    <cellStyle name="열어 본 하이퍼링크" xfId="23150" builtinId="9" hidden="1"/>
    <cellStyle name="열어 본 하이퍼링크" xfId="23151" builtinId="9" hidden="1"/>
    <cellStyle name="열어 본 하이퍼링크" xfId="23152" builtinId="9" hidden="1"/>
    <cellStyle name="열어 본 하이퍼링크" xfId="23153" builtinId="9" hidden="1"/>
    <cellStyle name="열어 본 하이퍼링크" xfId="23154" builtinId="9" hidden="1"/>
    <cellStyle name="열어 본 하이퍼링크" xfId="23155" builtinId="9" hidden="1"/>
    <cellStyle name="열어 본 하이퍼링크" xfId="23156" builtinId="9" hidden="1"/>
    <cellStyle name="열어 본 하이퍼링크" xfId="23157" builtinId="9" hidden="1"/>
    <cellStyle name="열어 본 하이퍼링크" xfId="23158" builtinId="9" hidden="1"/>
    <cellStyle name="열어 본 하이퍼링크" xfId="23159" builtinId="9" hidden="1"/>
    <cellStyle name="열어 본 하이퍼링크" xfId="23160" builtinId="9" hidden="1"/>
    <cellStyle name="열어 본 하이퍼링크" xfId="23161" builtinId="9" hidden="1"/>
    <cellStyle name="열어 본 하이퍼링크" xfId="23162" builtinId="9" hidden="1"/>
    <cellStyle name="열어 본 하이퍼링크" xfId="23163" builtinId="9" hidden="1"/>
    <cellStyle name="열어 본 하이퍼링크" xfId="23164" builtinId="9" hidden="1"/>
    <cellStyle name="열어 본 하이퍼링크" xfId="23165" builtinId="9" hidden="1"/>
    <cellStyle name="열어 본 하이퍼링크" xfId="23166" builtinId="9" hidden="1"/>
    <cellStyle name="열어 본 하이퍼링크" xfId="23167" builtinId="9" hidden="1"/>
    <cellStyle name="열어 본 하이퍼링크" xfId="23168" builtinId="9" hidden="1"/>
    <cellStyle name="열어 본 하이퍼링크" xfId="23169" builtinId="9" hidden="1"/>
    <cellStyle name="열어 본 하이퍼링크" xfId="23170" builtinId="9" hidden="1"/>
    <cellStyle name="열어 본 하이퍼링크" xfId="23171" builtinId="9" hidden="1"/>
    <cellStyle name="열어 본 하이퍼링크" xfId="23172" builtinId="9" hidden="1"/>
    <cellStyle name="열어 본 하이퍼링크" xfId="23173" builtinId="9" hidden="1"/>
    <cellStyle name="열어 본 하이퍼링크" xfId="23174" builtinId="9" hidden="1"/>
    <cellStyle name="열어 본 하이퍼링크" xfId="23175" builtinId="9" hidden="1"/>
    <cellStyle name="열어 본 하이퍼링크" xfId="23176" builtinId="9" hidden="1"/>
    <cellStyle name="열어 본 하이퍼링크" xfId="23177" builtinId="9" hidden="1"/>
    <cellStyle name="열어 본 하이퍼링크" xfId="23178" builtinId="9" hidden="1"/>
    <cellStyle name="열어 본 하이퍼링크" xfId="23179" builtinId="9" hidden="1"/>
    <cellStyle name="열어 본 하이퍼링크" xfId="23180" builtinId="9" hidden="1"/>
    <cellStyle name="열어 본 하이퍼링크" xfId="23181" builtinId="9" hidden="1"/>
    <cellStyle name="열어 본 하이퍼링크" xfId="23182" builtinId="9" hidden="1"/>
    <cellStyle name="열어 본 하이퍼링크" xfId="23183" builtinId="9" hidden="1"/>
    <cellStyle name="열어 본 하이퍼링크" xfId="23184" builtinId="9" hidden="1"/>
    <cellStyle name="열어 본 하이퍼링크" xfId="23185" builtinId="9" hidden="1"/>
    <cellStyle name="열어 본 하이퍼링크" xfId="23186" builtinId="9" hidden="1"/>
    <cellStyle name="열어 본 하이퍼링크" xfId="23187" builtinId="9" hidden="1"/>
    <cellStyle name="열어 본 하이퍼링크" xfId="23188" builtinId="9" hidden="1"/>
    <cellStyle name="열어 본 하이퍼링크" xfId="23189" builtinId="9" hidden="1"/>
    <cellStyle name="열어 본 하이퍼링크" xfId="23190" builtinId="9" hidden="1"/>
    <cellStyle name="열어 본 하이퍼링크" xfId="23191" builtinId="9" hidden="1"/>
    <cellStyle name="열어 본 하이퍼링크" xfId="23192" builtinId="9" hidden="1"/>
    <cellStyle name="열어 본 하이퍼링크" xfId="23193" builtinId="9" hidden="1"/>
    <cellStyle name="열어 본 하이퍼링크" xfId="23194" builtinId="9" hidden="1"/>
    <cellStyle name="열어 본 하이퍼링크" xfId="23195" builtinId="9" hidden="1"/>
    <cellStyle name="열어 본 하이퍼링크" xfId="23196" builtinId="9" hidden="1"/>
    <cellStyle name="열어 본 하이퍼링크" xfId="23197" builtinId="9" hidden="1"/>
    <cellStyle name="열어 본 하이퍼링크" xfId="23198" builtinId="9" hidden="1"/>
    <cellStyle name="열어 본 하이퍼링크" xfId="23199" builtinId="9" hidden="1"/>
    <cellStyle name="열어 본 하이퍼링크" xfId="23200" builtinId="9" hidden="1"/>
    <cellStyle name="열어 본 하이퍼링크" xfId="23201" builtinId="9" hidden="1"/>
    <cellStyle name="열어 본 하이퍼링크" xfId="23202" builtinId="9" hidden="1"/>
    <cellStyle name="열어 본 하이퍼링크" xfId="23203" builtinId="9" hidden="1"/>
    <cellStyle name="열어 본 하이퍼링크" xfId="23204" builtinId="9" hidden="1"/>
    <cellStyle name="열어 본 하이퍼링크" xfId="23205" builtinId="9" hidden="1"/>
    <cellStyle name="열어 본 하이퍼링크" xfId="23206" builtinId="9" hidden="1"/>
    <cellStyle name="열어 본 하이퍼링크" xfId="23207" builtinId="9" hidden="1"/>
    <cellStyle name="열어 본 하이퍼링크" xfId="23208" builtinId="9" hidden="1"/>
    <cellStyle name="열어 본 하이퍼링크" xfId="23209" builtinId="9" hidden="1"/>
    <cellStyle name="열어 본 하이퍼링크" xfId="23210" builtinId="9" hidden="1"/>
    <cellStyle name="열어 본 하이퍼링크" xfId="23211" builtinId="9" hidden="1"/>
    <cellStyle name="열어 본 하이퍼링크" xfId="23212" builtinId="9" hidden="1"/>
    <cellStyle name="열어 본 하이퍼링크" xfId="23213" builtinId="9" hidden="1"/>
    <cellStyle name="열어 본 하이퍼링크" xfId="23214" builtinId="9" hidden="1"/>
    <cellStyle name="열어 본 하이퍼링크" xfId="23215" builtinId="9" hidden="1"/>
    <cellStyle name="열어 본 하이퍼링크" xfId="23216" builtinId="9" hidden="1"/>
    <cellStyle name="열어 본 하이퍼링크" xfId="23217" builtinId="9" hidden="1"/>
    <cellStyle name="열어 본 하이퍼링크" xfId="23218" builtinId="9" hidden="1"/>
    <cellStyle name="열어 본 하이퍼링크" xfId="23219" builtinId="9" hidden="1"/>
    <cellStyle name="열어 본 하이퍼링크" xfId="23220" builtinId="9" hidden="1"/>
    <cellStyle name="열어 본 하이퍼링크" xfId="23221" builtinId="9" hidden="1"/>
    <cellStyle name="열어 본 하이퍼링크" xfId="23222" builtinId="9" hidden="1"/>
    <cellStyle name="열어 본 하이퍼링크" xfId="23223" builtinId="9" hidden="1"/>
    <cellStyle name="열어 본 하이퍼링크" xfId="23224" builtinId="9" hidden="1"/>
    <cellStyle name="열어 본 하이퍼링크" xfId="23225" builtinId="9" hidden="1"/>
    <cellStyle name="열어 본 하이퍼링크" xfId="23226" builtinId="9" hidden="1"/>
    <cellStyle name="열어 본 하이퍼링크" xfId="23227" builtinId="9" hidden="1"/>
    <cellStyle name="열어 본 하이퍼링크" xfId="23228" builtinId="9" hidden="1"/>
    <cellStyle name="열어 본 하이퍼링크" xfId="23229" builtinId="9" hidden="1"/>
    <cellStyle name="열어 본 하이퍼링크" xfId="23230" builtinId="9" hidden="1"/>
    <cellStyle name="열어 본 하이퍼링크" xfId="23231" builtinId="9" hidden="1"/>
    <cellStyle name="열어 본 하이퍼링크" xfId="23232" builtinId="9" hidden="1"/>
    <cellStyle name="열어 본 하이퍼링크" xfId="23233" builtinId="9" hidden="1"/>
    <cellStyle name="열어 본 하이퍼링크" xfId="23234" builtinId="9" hidden="1"/>
    <cellStyle name="열어 본 하이퍼링크" xfId="23235" builtinId="9" hidden="1"/>
    <cellStyle name="열어 본 하이퍼링크" xfId="23236" builtinId="9" hidden="1"/>
    <cellStyle name="열어 본 하이퍼링크" xfId="23237" builtinId="9" hidden="1"/>
    <cellStyle name="열어 본 하이퍼링크" xfId="23238" builtinId="9" hidden="1"/>
    <cellStyle name="열어 본 하이퍼링크" xfId="23239" builtinId="9" hidden="1"/>
    <cellStyle name="열어 본 하이퍼링크" xfId="23240" builtinId="9" hidden="1"/>
    <cellStyle name="열어 본 하이퍼링크" xfId="23241" builtinId="9" hidden="1"/>
    <cellStyle name="열어 본 하이퍼링크" xfId="23242" builtinId="9" hidden="1"/>
    <cellStyle name="열어 본 하이퍼링크" xfId="23243" builtinId="9" hidden="1"/>
    <cellStyle name="열어 본 하이퍼링크" xfId="23244" builtinId="9" hidden="1"/>
    <cellStyle name="열어 본 하이퍼링크" xfId="23245" builtinId="9" hidden="1"/>
    <cellStyle name="열어 본 하이퍼링크" xfId="23246" builtinId="9" hidden="1"/>
    <cellStyle name="열어 본 하이퍼링크" xfId="23247" builtinId="9" hidden="1"/>
    <cellStyle name="열어 본 하이퍼링크" xfId="23248" builtinId="9" hidden="1"/>
    <cellStyle name="열어 본 하이퍼링크" xfId="23249" builtinId="9" hidden="1"/>
    <cellStyle name="열어 본 하이퍼링크" xfId="23250" builtinId="9" hidden="1"/>
    <cellStyle name="열어 본 하이퍼링크" xfId="23251" builtinId="9" hidden="1"/>
    <cellStyle name="열어 본 하이퍼링크" xfId="23252" builtinId="9" hidden="1"/>
    <cellStyle name="열어 본 하이퍼링크" xfId="23253" builtinId="9" hidden="1"/>
    <cellStyle name="열어 본 하이퍼링크" xfId="23254" builtinId="9" hidden="1"/>
    <cellStyle name="열어 본 하이퍼링크" xfId="23255" builtinId="9" hidden="1"/>
    <cellStyle name="열어 본 하이퍼링크" xfId="23256" builtinId="9" hidden="1"/>
    <cellStyle name="열어 본 하이퍼링크" xfId="23257" builtinId="9" hidden="1"/>
    <cellStyle name="열어 본 하이퍼링크" xfId="23258" builtinId="9" hidden="1"/>
    <cellStyle name="열어 본 하이퍼링크" xfId="23259" builtinId="9" hidden="1"/>
    <cellStyle name="열어 본 하이퍼링크" xfId="23260" builtinId="9" hidden="1"/>
    <cellStyle name="열어 본 하이퍼링크" xfId="23261" builtinId="9" hidden="1"/>
    <cellStyle name="열어 본 하이퍼링크" xfId="23262" builtinId="9" hidden="1"/>
    <cellStyle name="열어 본 하이퍼링크" xfId="23263" builtinId="9" hidden="1"/>
    <cellStyle name="열어 본 하이퍼링크" xfId="23264" builtinId="9" hidden="1"/>
    <cellStyle name="열어 본 하이퍼링크" xfId="23265" builtinId="9" hidden="1"/>
    <cellStyle name="열어 본 하이퍼링크" xfId="23266" builtinId="9" hidden="1"/>
    <cellStyle name="열어 본 하이퍼링크" xfId="23267" builtinId="9" hidden="1"/>
    <cellStyle name="열어 본 하이퍼링크" xfId="23268" builtinId="9" hidden="1"/>
    <cellStyle name="열어 본 하이퍼링크" xfId="23269" builtinId="9" hidden="1"/>
    <cellStyle name="열어 본 하이퍼링크" xfId="23270" builtinId="9" hidden="1"/>
    <cellStyle name="열어 본 하이퍼링크" xfId="23271" builtinId="9" hidden="1"/>
    <cellStyle name="열어 본 하이퍼링크" xfId="23272" builtinId="9" hidden="1"/>
    <cellStyle name="열어 본 하이퍼링크" xfId="23273" builtinId="9" hidden="1"/>
    <cellStyle name="열어 본 하이퍼링크" xfId="23274" builtinId="9" hidden="1"/>
    <cellStyle name="열어 본 하이퍼링크" xfId="23275" builtinId="9" hidden="1"/>
    <cellStyle name="열어 본 하이퍼링크" xfId="23276" builtinId="9" hidden="1"/>
    <cellStyle name="열어 본 하이퍼링크" xfId="23277" builtinId="9" hidden="1"/>
    <cellStyle name="열어 본 하이퍼링크" xfId="23278" builtinId="9" hidden="1"/>
    <cellStyle name="열어 본 하이퍼링크" xfId="23279" builtinId="9" hidden="1"/>
    <cellStyle name="열어 본 하이퍼링크" xfId="23280" builtinId="9" hidden="1"/>
    <cellStyle name="열어 본 하이퍼링크" xfId="23281" builtinId="9" hidden="1"/>
    <cellStyle name="열어 본 하이퍼링크" xfId="23282" builtinId="9" hidden="1"/>
    <cellStyle name="열어 본 하이퍼링크" xfId="23283" builtinId="9" hidden="1"/>
    <cellStyle name="열어 본 하이퍼링크" xfId="23284" builtinId="9" hidden="1"/>
    <cellStyle name="열어 본 하이퍼링크" xfId="23285" builtinId="9" hidden="1"/>
    <cellStyle name="열어 본 하이퍼링크" xfId="23286" builtinId="9" hidden="1"/>
    <cellStyle name="열어 본 하이퍼링크" xfId="23287" builtinId="9" hidden="1"/>
    <cellStyle name="열어 본 하이퍼링크" xfId="23288" builtinId="9" hidden="1"/>
    <cellStyle name="열어 본 하이퍼링크" xfId="23289" builtinId="9" hidden="1"/>
    <cellStyle name="열어 본 하이퍼링크" xfId="23290" builtinId="9" hidden="1"/>
    <cellStyle name="열어 본 하이퍼링크" xfId="23291" builtinId="9" hidden="1"/>
    <cellStyle name="열어 본 하이퍼링크" xfId="23292" builtinId="9" hidden="1"/>
    <cellStyle name="열어 본 하이퍼링크" xfId="23293" builtinId="9" hidden="1"/>
    <cellStyle name="열어 본 하이퍼링크" xfId="23294" builtinId="9" hidden="1"/>
    <cellStyle name="열어 본 하이퍼링크" xfId="23295" builtinId="9" hidden="1"/>
    <cellStyle name="열어 본 하이퍼링크" xfId="23296" builtinId="9" hidden="1"/>
    <cellStyle name="열어 본 하이퍼링크" xfId="23297" builtinId="9" hidden="1"/>
    <cellStyle name="열어 본 하이퍼링크" xfId="23298" builtinId="9" hidden="1"/>
    <cellStyle name="열어 본 하이퍼링크" xfId="23299" builtinId="9" hidden="1"/>
    <cellStyle name="열어 본 하이퍼링크" xfId="23300" builtinId="9" hidden="1"/>
    <cellStyle name="열어 본 하이퍼링크" xfId="23301" builtinId="9" hidden="1"/>
    <cellStyle name="열어 본 하이퍼링크" xfId="23302" builtinId="9" hidden="1"/>
    <cellStyle name="열어 본 하이퍼링크" xfId="23303" builtinId="9" hidden="1"/>
    <cellStyle name="열어 본 하이퍼링크" xfId="23304" builtinId="9" hidden="1"/>
    <cellStyle name="열어 본 하이퍼링크" xfId="23305" builtinId="9" hidden="1"/>
    <cellStyle name="열어 본 하이퍼링크" xfId="23306" builtinId="9" hidden="1"/>
    <cellStyle name="열어 본 하이퍼링크" xfId="23307" builtinId="9" hidden="1"/>
    <cellStyle name="열어 본 하이퍼링크" xfId="23308" builtinId="9" hidden="1"/>
    <cellStyle name="열어 본 하이퍼링크" xfId="23309" builtinId="9" hidden="1"/>
    <cellStyle name="열어 본 하이퍼링크" xfId="23310" builtinId="9" hidden="1"/>
    <cellStyle name="열어 본 하이퍼링크" xfId="23311" builtinId="9" hidden="1"/>
    <cellStyle name="열어 본 하이퍼링크" xfId="23312" builtinId="9" hidden="1"/>
    <cellStyle name="열어 본 하이퍼링크" xfId="23313" builtinId="9" hidden="1"/>
    <cellStyle name="열어 본 하이퍼링크" xfId="23314" builtinId="9" hidden="1"/>
    <cellStyle name="열어 본 하이퍼링크" xfId="23315" builtinId="9" hidden="1"/>
    <cellStyle name="열어 본 하이퍼링크" xfId="23316" builtinId="9" hidden="1"/>
    <cellStyle name="열어 본 하이퍼링크" xfId="23317" builtinId="9" hidden="1"/>
    <cellStyle name="열어 본 하이퍼링크" xfId="23318" builtinId="9" hidden="1"/>
    <cellStyle name="열어 본 하이퍼링크" xfId="23319" builtinId="9" hidden="1"/>
    <cellStyle name="열어 본 하이퍼링크" xfId="23320" builtinId="9" hidden="1"/>
    <cellStyle name="열어 본 하이퍼링크" xfId="23321" builtinId="9" hidden="1"/>
    <cellStyle name="열어 본 하이퍼링크" xfId="23322" builtinId="9" hidden="1"/>
    <cellStyle name="열어 본 하이퍼링크" xfId="23323" builtinId="9" hidden="1"/>
    <cellStyle name="열어 본 하이퍼링크" xfId="23324" builtinId="9" hidden="1"/>
    <cellStyle name="열어 본 하이퍼링크" xfId="23325" builtinId="9" hidden="1"/>
    <cellStyle name="열어 본 하이퍼링크" xfId="23326" builtinId="9" hidden="1"/>
    <cellStyle name="열어 본 하이퍼링크" xfId="23327" builtinId="9" hidden="1"/>
    <cellStyle name="열어 본 하이퍼링크" xfId="23328" builtinId="9" hidden="1"/>
    <cellStyle name="열어 본 하이퍼링크" xfId="23329" builtinId="9" hidden="1"/>
    <cellStyle name="열어 본 하이퍼링크" xfId="23330" builtinId="9" hidden="1"/>
    <cellStyle name="열어 본 하이퍼링크" xfId="23331" builtinId="9" hidden="1"/>
    <cellStyle name="열어 본 하이퍼링크" xfId="23332" builtinId="9" hidden="1"/>
    <cellStyle name="열어 본 하이퍼링크" xfId="23333" builtinId="9" hidden="1"/>
    <cellStyle name="열어 본 하이퍼링크" xfId="23334" builtinId="9" hidden="1"/>
    <cellStyle name="열어 본 하이퍼링크" xfId="23335" builtinId="9" hidden="1"/>
    <cellStyle name="열어 본 하이퍼링크" xfId="23336" builtinId="9" hidden="1"/>
    <cellStyle name="열어 본 하이퍼링크" xfId="23337" builtinId="9" hidden="1"/>
    <cellStyle name="열어 본 하이퍼링크" xfId="23338" builtinId="9" hidden="1"/>
    <cellStyle name="열어 본 하이퍼링크" xfId="23339" builtinId="9" hidden="1"/>
    <cellStyle name="열어 본 하이퍼링크" xfId="23340" builtinId="9" hidden="1"/>
    <cellStyle name="열어 본 하이퍼링크" xfId="23341" builtinId="9" hidden="1"/>
    <cellStyle name="열어 본 하이퍼링크" xfId="23342" builtinId="9" hidden="1"/>
    <cellStyle name="열어 본 하이퍼링크" xfId="23343" builtinId="9" hidden="1"/>
    <cellStyle name="열어 본 하이퍼링크" xfId="23344" builtinId="9" hidden="1"/>
    <cellStyle name="열어 본 하이퍼링크" xfId="23345" builtinId="9" hidden="1"/>
    <cellStyle name="열어 본 하이퍼링크" xfId="23346" builtinId="9" hidden="1"/>
    <cellStyle name="열어 본 하이퍼링크" xfId="23347" builtinId="9" hidden="1"/>
    <cellStyle name="열어 본 하이퍼링크" xfId="23348" builtinId="9" hidden="1"/>
    <cellStyle name="열어 본 하이퍼링크" xfId="23349" builtinId="9" hidden="1"/>
    <cellStyle name="열어 본 하이퍼링크" xfId="23350" builtinId="9" hidden="1"/>
    <cellStyle name="열어 본 하이퍼링크" xfId="23351" builtinId="9" hidden="1"/>
    <cellStyle name="열어 본 하이퍼링크" xfId="23352" builtinId="9" hidden="1"/>
    <cellStyle name="열어 본 하이퍼링크" xfId="23353" builtinId="9" hidden="1"/>
    <cellStyle name="열어 본 하이퍼링크" xfId="23354" builtinId="9" hidden="1"/>
    <cellStyle name="열어 본 하이퍼링크" xfId="23355" builtinId="9" hidden="1"/>
    <cellStyle name="열어 본 하이퍼링크" xfId="23356" builtinId="9" hidden="1"/>
    <cellStyle name="열어 본 하이퍼링크" xfId="23357" builtinId="9" hidden="1"/>
    <cellStyle name="열어 본 하이퍼링크" xfId="23358" builtinId="9" hidden="1"/>
    <cellStyle name="열어 본 하이퍼링크" xfId="23359" builtinId="9" hidden="1"/>
    <cellStyle name="열어 본 하이퍼링크" xfId="23360" builtinId="9" hidden="1"/>
    <cellStyle name="열어 본 하이퍼링크" xfId="23361" builtinId="9" hidden="1"/>
    <cellStyle name="열어 본 하이퍼링크" xfId="23362" builtinId="9" hidden="1"/>
    <cellStyle name="열어 본 하이퍼링크" xfId="23363" builtinId="9" hidden="1"/>
    <cellStyle name="열어 본 하이퍼링크" xfId="23364" builtinId="9" hidden="1"/>
    <cellStyle name="열어 본 하이퍼링크" xfId="23365" builtinId="9" hidden="1"/>
    <cellStyle name="열어 본 하이퍼링크" xfId="23366" builtinId="9" hidden="1"/>
    <cellStyle name="열어 본 하이퍼링크" xfId="23367" builtinId="9" hidden="1"/>
    <cellStyle name="열어 본 하이퍼링크" xfId="23368" builtinId="9" hidden="1"/>
    <cellStyle name="열어 본 하이퍼링크" xfId="23369" builtinId="9" hidden="1"/>
    <cellStyle name="열어 본 하이퍼링크" xfId="23370" builtinId="9" hidden="1"/>
    <cellStyle name="열어 본 하이퍼링크" xfId="23371" builtinId="9" hidden="1"/>
    <cellStyle name="열어 본 하이퍼링크" xfId="23372" builtinId="9" hidden="1"/>
    <cellStyle name="열어 본 하이퍼링크" xfId="23373" builtinId="9" hidden="1"/>
    <cellStyle name="열어 본 하이퍼링크" xfId="23374" builtinId="9" hidden="1"/>
    <cellStyle name="열어 본 하이퍼링크" xfId="23375" builtinId="9" hidden="1"/>
    <cellStyle name="열어 본 하이퍼링크" xfId="23376" builtinId="9" hidden="1"/>
    <cellStyle name="열어 본 하이퍼링크" xfId="23377" builtinId="9" hidden="1"/>
    <cellStyle name="열어 본 하이퍼링크" xfId="23378" builtinId="9" hidden="1"/>
    <cellStyle name="열어 본 하이퍼링크" xfId="23379" builtinId="9" hidden="1"/>
    <cellStyle name="열어 본 하이퍼링크" xfId="23380" builtinId="9" hidden="1"/>
    <cellStyle name="열어 본 하이퍼링크" xfId="23381" builtinId="9" hidden="1"/>
    <cellStyle name="열어 본 하이퍼링크" xfId="23382" builtinId="9" hidden="1"/>
    <cellStyle name="열어 본 하이퍼링크" xfId="23383" builtinId="9" hidden="1"/>
    <cellStyle name="열어 본 하이퍼링크" xfId="23384" builtinId="9" hidden="1"/>
    <cellStyle name="열어 본 하이퍼링크" xfId="23385" builtinId="9" hidden="1"/>
    <cellStyle name="열어 본 하이퍼링크" xfId="23386" builtinId="9" hidden="1"/>
    <cellStyle name="열어 본 하이퍼링크" xfId="23387" builtinId="9" hidden="1"/>
    <cellStyle name="열어 본 하이퍼링크" xfId="23388" builtinId="9" hidden="1"/>
    <cellStyle name="열어 본 하이퍼링크" xfId="23389" builtinId="9" hidden="1"/>
    <cellStyle name="열어 본 하이퍼링크" xfId="23390" builtinId="9" hidden="1"/>
    <cellStyle name="열어 본 하이퍼링크" xfId="23391" builtinId="9" hidden="1"/>
    <cellStyle name="열어 본 하이퍼링크" xfId="23392" builtinId="9" hidden="1"/>
    <cellStyle name="열어 본 하이퍼링크" xfId="23393" builtinId="9" hidden="1"/>
    <cellStyle name="열어 본 하이퍼링크" xfId="23394" builtinId="9" hidden="1"/>
    <cellStyle name="열어 본 하이퍼링크" xfId="23395" builtinId="9" hidden="1"/>
    <cellStyle name="열어 본 하이퍼링크" xfId="23396" builtinId="9" hidden="1"/>
    <cellStyle name="열어 본 하이퍼링크" xfId="23397" builtinId="9" hidden="1"/>
    <cellStyle name="열어 본 하이퍼링크" xfId="23398" builtinId="9" hidden="1"/>
    <cellStyle name="열어 본 하이퍼링크" xfId="23399" builtinId="9" hidden="1"/>
    <cellStyle name="열어 본 하이퍼링크" xfId="23400" builtinId="9" hidden="1"/>
    <cellStyle name="열어 본 하이퍼링크" xfId="23401" builtinId="9" hidden="1"/>
    <cellStyle name="열어 본 하이퍼링크" xfId="23402" builtinId="9" hidden="1"/>
    <cellStyle name="열어 본 하이퍼링크" xfId="23403" builtinId="9" hidden="1"/>
    <cellStyle name="열어 본 하이퍼링크" xfId="23404" builtinId="9" hidden="1"/>
    <cellStyle name="열어 본 하이퍼링크" xfId="23405" builtinId="9" hidden="1"/>
    <cellStyle name="열어 본 하이퍼링크" xfId="23406" builtinId="9" hidden="1"/>
    <cellStyle name="열어 본 하이퍼링크" xfId="23407" builtinId="9" hidden="1"/>
    <cellStyle name="열어 본 하이퍼링크" xfId="23408" builtinId="9" hidden="1"/>
    <cellStyle name="열어 본 하이퍼링크" xfId="23409" builtinId="9" hidden="1"/>
    <cellStyle name="열어 본 하이퍼링크" xfId="23410" builtinId="9" hidden="1"/>
    <cellStyle name="열어 본 하이퍼링크" xfId="23411" builtinId="9" hidden="1"/>
    <cellStyle name="열어 본 하이퍼링크" xfId="23412" builtinId="9" hidden="1"/>
    <cellStyle name="열어 본 하이퍼링크" xfId="23413" builtinId="9" hidden="1"/>
    <cellStyle name="열어 본 하이퍼링크" xfId="23414" builtinId="9" hidden="1"/>
    <cellStyle name="열어 본 하이퍼링크" xfId="23415" builtinId="9" hidden="1"/>
    <cellStyle name="열어 본 하이퍼링크" xfId="23416" builtinId="9" hidden="1"/>
    <cellStyle name="열어 본 하이퍼링크" xfId="23417" builtinId="9" hidden="1"/>
    <cellStyle name="열어 본 하이퍼링크" xfId="23418" builtinId="9" hidden="1"/>
    <cellStyle name="열어 본 하이퍼링크" xfId="23419" builtinId="9" hidden="1"/>
    <cellStyle name="열어 본 하이퍼링크" xfId="23420" builtinId="9" hidden="1"/>
    <cellStyle name="열어 본 하이퍼링크" xfId="23421" builtinId="9" hidden="1"/>
    <cellStyle name="열어 본 하이퍼링크" xfId="23422" builtinId="9" hidden="1"/>
    <cellStyle name="열어 본 하이퍼링크" xfId="23423" builtinId="9" hidden="1"/>
    <cellStyle name="열어 본 하이퍼링크" xfId="23424" builtinId="9" hidden="1"/>
    <cellStyle name="열어 본 하이퍼링크" xfId="23425" builtinId="9" hidden="1"/>
    <cellStyle name="열어 본 하이퍼링크" xfId="23426" builtinId="9" hidden="1"/>
    <cellStyle name="열어 본 하이퍼링크" xfId="23427" builtinId="9" hidden="1"/>
    <cellStyle name="열어 본 하이퍼링크" xfId="23428" builtinId="9" hidden="1"/>
    <cellStyle name="열어 본 하이퍼링크" xfId="23429" builtinId="9" hidden="1"/>
    <cellStyle name="열어 본 하이퍼링크" xfId="23430" builtinId="9" hidden="1"/>
    <cellStyle name="열어 본 하이퍼링크" xfId="23431" builtinId="9" hidden="1"/>
    <cellStyle name="열어 본 하이퍼링크" xfId="23432" builtinId="9" hidden="1"/>
    <cellStyle name="열어 본 하이퍼링크" xfId="23433" builtinId="9" hidden="1"/>
    <cellStyle name="열어 본 하이퍼링크" xfId="23434" builtinId="9" hidden="1"/>
    <cellStyle name="열어 본 하이퍼링크" xfId="23435" builtinId="9" hidden="1"/>
    <cellStyle name="열어 본 하이퍼링크" xfId="23436" builtinId="9" hidden="1"/>
    <cellStyle name="열어 본 하이퍼링크" xfId="23437" builtinId="9" hidden="1"/>
    <cellStyle name="열어 본 하이퍼링크" xfId="23438" builtinId="9" hidden="1"/>
    <cellStyle name="열어 본 하이퍼링크" xfId="23439" builtinId="9" hidden="1"/>
    <cellStyle name="열어 본 하이퍼링크" xfId="23440" builtinId="9" hidden="1"/>
    <cellStyle name="열어 본 하이퍼링크" xfId="23441" builtinId="9" hidden="1"/>
    <cellStyle name="열어 본 하이퍼링크" xfId="23442" builtinId="9" hidden="1"/>
    <cellStyle name="열어 본 하이퍼링크" xfId="23443" builtinId="9" hidden="1"/>
    <cellStyle name="열어 본 하이퍼링크" xfId="23444" builtinId="9" hidden="1"/>
    <cellStyle name="열어 본 하이퍼링크" xfId="23445" builtinId="9" hidden="1"/>
    <cellStyle name="열어 본 하이퍼링크" xfId="23446" builtinId="9" hidden="1"/>
    <cellStyle name="열어 본 하이퍼링크" xfId="23447" builtinId="9" hidden="1"/>
    <cellStyle name="열어 본 하이퍼링크" xfId="23448" builtinId="9" hidden="1"/>
    <cellStyle name="열어 본 하이퍼링크" xfId="23449" builtinId="9" hidden="1"/>
    <cellStyle name="열어 본 하이퍼링크" xfId="23450" builtinId="9" hidden="1"/>
    <cellStyle name="열어 본 하이퍼링크" xfId="23451" builtinId="9" hidden="1"/>
    <cellStyle name="열어 본 하이퍼링크" xfId="23452" builtinId="9" hidden="1"/>
    <cellStyle name="열어 본 하이퍼링크" xfId="23453" builtinId="9" hidden="1"/>
    <cellStyle name="열어 본 하이퍼링크" xfId="23454" builtinId="9" hidden="1"/>
    <cellStyle name="열어 본 하이퍼링크" xfId="23455" builtinId="9" hidden="1"/>
    <cellStyle name="열어 본 하이퍼링크" xfId="23456" builtinId="9" hidden="1"/>
    <cellStyle name="열어 본 하이퍼링크" xfId="23457" builtinId="9" hidden="1"/>
    <cellStyle name="열어 본 하이퍼링크" xfId="23458" builtinId="9" hidden="1"/>
    <cellStyle name="열어 본 하이퍼링크" xfId="23459" builtinId="9" hidden="1"/>
    <cellStyle name="열어 본 하이퍼링크" xfId="23460" builtinId="9" hidden="1"/>
    <cellStyle name="열어 본 하이퍼링크" xfId="23461" builtinId="9" hidden="1"/>
    <cellStyle name="열어 본 하이퍼링크" xfId="23462" builtinId="9" hidden="1"/>
    <cellStyle name="열어 본 하이퍼링크" xfId="23463" builtinId="9" hidden="1"/>
    <cellStyle name="열어 본 하이퍼링크" xfId="23464" builtinId="9" hidden="1"/>
    <cellStyle name="열어 본 하이퍼링크" xfId="23465" builtinId="9" hidden="1"/>
    <cellStyle name="열어 본 하이퍼링크" xfId="23466" builtinId="9" hidden="1"/>
    <cellStyle name="열어 본 하이퍼링크" xfId="23467" builtinId="9" hidden="1"/>
    <cellStyle name="열어 본 하이퍼링크" xfId="23468" builtinId="9" hidden="1"/>
    <cellStyle name="열어 본 하이퍼링크" xfId="23469" builtinId="9" hidden="1"/>
    <cellStyle name="열어 본 하이퍼링크" xfId="23470" builtinId="9" hidden="1"/>
    <cellStyle name="열어 본 하이퍼링크" xfId="23471" builtinId="9" hidden="1"/>
    <cellStyle name="열어 본 하이퍼링크" xfId="23472" builtinId="9" hidden="1"/>
    <cellStyle name="열어 본 하이퍼링크" xfId="23473" builtinId="9" hidden="1"/>
    <cellStyle name="열어 본 하이퍼링크" xfId="23474" builtinId="9" hidden="1"/>
    <cellStyle name="열어 본 하이퍼링크" xfId="23475" builtinId="9" hidden="1"/>
    <cellStyle name="열어 본 하이퍼링크" xfId="23476" builtinId="9" hidden="1"/>
    <cellStyle name="열어 본 하이퍼링크" xfId="23477" builtinId="9" hidden="1"/>
    <cellStyle name="열어 본 하이퍼링크" xfId="23478" builtinId="9" hidden="1"/>
    <cellStyle name="열어 본 하이퍼링크" xfId="23479" builtinId="9" hidden="1"/>
    <cellStyle name="열어 본 하이퍼링크" xfId="23480" builtinId="9" hidden="1"/>
    <cellStyle name="열어 본 하이퍼링크" xfId="23481" builtinId="9" hidden="1"/>
    <cellStyle name="열어 본 하이퍼링크" xfId="23482" builtinId="9" hidden="1"/>
    <cellStyle name="열어 본 하이퍼링크" xfId="23483" builtinId="9" hidden="1"/>
    <cellStyle name="열어 본 하이퍼링크" xfId="23484" builtinId="9" hidden="1"/>
    <cellStyle name="열어 본 하이퍼링크" xfId="23485" builtinId="9" hidden="1"/>
    <cellStyle name="열어 본 하이퍼링크" xfId="23486" builtinId="9" hidden="1"/>
    <cellStyle name="열어 본 하이퍼링크" xfId="23487" builtinId="9" hidden="1"/>
    <cellStyle name="열어 본 하이퍼링크" xfId="23488" builtinId="9" hidden="1"/>
    <cellStyle name="열어 본 하이퍼링크" xfId="23489" builtinId="9" hidden="1"/>
    <cellStyle name="열어 본 하이퍼링크" xfId="23490" builtinId="9" hidden="1"/>
    <cellStyle name="열어 본 하이퍼링크" xfId="23491" builtinId="9" hidden="1"/>
    <cellStyle name="열어 본 하이퍼링크" xfId="23492" builtinId="9" hidden="1"/>
    <cellStyle name="열어 본 하이퍼링크" xfId="23493" builtinId="9" hidden="1"/>
    <cellStyle name="열어 본 하이퍼링크" xfId="23494" builtinId="9" hidden="1"/>
    <cellStyle name="열어 본 하이퍼링크" xfId="23495" builtinId="9" hidden="1"/>
    <cellStyle name="열어 본 하이퍼링크" xfId="23496" builtinId="9" hidden="1"/>
    <cellStyle name="열어 본 하이퍼링크" xfId="23497" builtinId="9" hidden="1"/>
    <cellStyle name="열어 본 하이퍼링크" xfId="23498" builtinId="9" hidden="1"/>
    <cellStyle name="열어 본 하이퍼링크" xfId="23499" builtinId="9" hidden="1"/>
    <cellStyle name="열어 본 하이퍼링크" xfId="23500" builtinId="9" hidden="1"/>
    <cellStyle name="열어 본 하이퍼링크" xfId="23501" builtinId="9" hidden="1"/>
    <cellStyle name="열어 본 하이퍼링크" xfId="23502" builtinId="9" hidden="1"/>
    <cellStyle name="열어 본 하이퍼링크" xfId="23503" builtinId="9" hidden="1"/>
    <cellStyle name="열어 본 하이퍼링크" xfId="23504" builtinId="9" hidden="1"/>
    <cellStyle name="열어 본 하이퍼링크" xfId="23505" builtinId="9" hidden="1"/>
    <cellStyle name="열어 본 하이퍼링크" xfId="23506" builtinId="9" hidden="1"/>
    <cellStyle name="열어 본 하이퍼링크" xfId="23507" builtinId="9" hidden="1"/>
    <cellStyle name="열어 본 하이퍼링크" xfId="23508" builtinId="9" hidden="1"/>
    <cellStyle name="열어 본 하이퍼링크" xfId="23509" builtinId="9" hidden="1"/>
    <cellStyle name="열어 본 하이퍼링크" xfId="23510" builtinId="9" hidden="1"/>
    <cellStyle name="열어 본 하이퍼링크" xfId="23511" builtinId="9" hidden="1"/>
    <cellStyle name="열어 본 하이퍼링크" xfId="23512" builtinId="9" hidden="1"/>
    <cellStyle name="열어 본 하이퍼링크" xfId="23513" builtinId="9" hidden="1"/>
    <cellStyle name="열어 본 하이퍼링크" xfId="23514" builtinId="9" hidden="1"/>
    <cellStyle name="열어 본 하이퍼링크" xfId="23515" builtinId="9" hidden="1"/>
    <cellStyle name="열어 본 하이퍼링크" xfId="23516" builtinId="9" hidden="1"/>
    <cellStyle name="열어 본 하이퍼링크" xfId="23517" builtinId="9" hidden="1"/>
    <cellStyle name="열어 본 하이퍼링크" xfId="23518" builtinId="9" hidden="1"/>
    <cellStyle name="열어 본 하이퍼링크" xfId="23519" builtinId="9" hidden="1"/>
    <cellStyle name="열어 본 하이퍼링크" xfId="23520" builtinId="9" hidden="1"/>
    <cellStyle name="열어 본 하이퍼링크" xfId="23521" builtinId="9" hidden="1"/>
    <cellStyle name="열어 본 하이퍼링크" xfId="23522" builtinId="9" hidden="1"/>
    <cellStyle name="열어 본 하이퍼링크" xfId="23523" builtinId="9" hidden="1"/>
    <cellStyle name="열어 본 하이퍼링크" xfId="23524" builtinId="9" hidden="1"/>
    <cellStyle name="열어 본 하이퍼링크" xfId="23525" builtinId="9" hidden="1"/>
    <cellStyle name="열어 본 하이퍼링크" xfId="23526" builtinId="9" hidden="1"/>
    <cellStyle name="열어 본 하이퍼링크" xfId="23527" builtinId="9" hidden="1"/>
    <cellStyle name="열어 본 하이퍼링크" xfId="23528" builtinId="9" hidden="1"/>
    <cellStyle name="열어 본 하이퍼링크" xfId="23529" builtinId="9" hidden="1"/>
    <cellStyle name="열어 본 하이퍼링크" xfId="23530" builtinId="9" hidden="1"/>
    <cellStyle name="열어 본 하이퍼링크" xfId="23531" builtinId="9" hidden="1"/>
    <cellStyle name="열어 본 하이퍼링크" xfId="23532" builtinId="9" hidden="1"/>
    <cellStyle name="열어 본 하이퍼링크" xfId="23533" builtinId="9" hidden="1"/>
    <cellStyle name="열어 본 하이퍼링크" xfId="23534" builtinId="9" hidden="1"/>
    <cellStyle name="열어 본 하이퍼링크" xfId="23535" builtinId="9" hidden="1"/>
    <cellStyle name="열어 본 하이퍼링크" xfId="23536" builtinId="9" hidden="1"/>
    <cellStyle name="열어 본 하이퍼링크" xfId="23537" builtinId="9" hidden="1"/>
    <cellStyle name="열어 본 하이퍼링크" xfId="23538" builtinId="9" hidden="1"/>
    <cellStyle name="열어 본 하이퍼링크" xfId="23539" builtinId="9" hidden="1"/>
    <cellStyle name="열어 본 하이퍼링크" xfId="23540" builtinId="9" hidden="1"/>
    <cellStyle name="열어 본 하이퍼링크" xfId="23541" builtinId="9" hidden="1"/>
    <cellStyle name="열어 본 하이퍼링크" xfId="23542" builtinId="9" hidden="1"/>
    <cellStyle name="열어 본 하이퍼링크" xfId="23543" builtinId="9" hidden="1"/>
    <cellStyle name="열어 본 하이퍼링크" xfId="23544" builtinId="9" hidden="1"/>
    <cellStyle name="열어 본 하이퍼링크" xfId="23545" builtinId="9" hidden="1"/>
    <cellStyle name="열어 본 하이퍼링크" xfId="23546" builtinId="9" hidden="1"/>
    <cellStyle name="열어 본 하이퍼링크" xfId="23547" builtinId="9" hidden="1"/>
    <cellStyle name="열어 본 하이퍼링크" xfId="23548" builtinId="9" hidden="1"/>
    <cellStyle name="열어 본 하이퍼링크" xfId="23549" builtinId="9" hidden="1"/>
    <cellStyle name="열어 본 하이퍼링크" xfId="23550" builtinId="9" hidden="1"/>
    <cellStyle name="열어 본 하이퍼링크" xfId="23551" builtinId="9" hidden="1"/>
    <cellStyle name="열어 본 하이퍼링크" xfId="23552" builtinId="9" hidden="1"/>
    <cellStyle name="열어 본 하이퍼링크" xfId="23553" builtinId="9" hidden="1"/>
    <cellStyle name="열어 본 하이퍼링크" xfId="23554" builtinId="9" hidden="1"/>
    <cellStyle name="열어 본 하이퍼링크" xfId="23555" builtinId="9" hidden="1"/>
    <cellStyle name="열어 본 하이퍼링크" xfId="23556" builtinId="9" hidden="1"/>
    <cellStyle name="열어 본 하이퍼링크" xfId="23557" builtinId="9" hidden="1"/>
    <cellStyle name="열어 본 하이퍼링크" xfId="23558" builtinId="9" hidden="1"/>
    <cellStyle name="열어 본 하이퍼링크" xfId="23559" builtinId="9" hidden="1"/>
    <cellStyle name="열어 본 하이퍼링크" xfId="23560" builtinId="9" hidden="1"/>
    <cellStyle name="열어 본 하이퍼링크" xfId="23561" builtinId="9" hidden="1"/>
    <cellStyle name="열어 본 하이퍼링크" xfId="23562" builtinId="9" hidden="1"/>
    <cellStyle name="열어 본 하이퍼링크" xfId="23563" builtinId="9" hidden="1"/>
    <cellStyle name="열어 본 하이퍼링크" xfId="23564" builtinId="9" hidden="1"/>
    <cellStyle name="열어 본 하이퍼링크" xfId="23565" builtinId="9" hidden="1"/>
    <cellStyle name="열어 본 하이퍼링크" xfId="23566" builtinId="9" hidden="1"/>
    <cellStyle name="열어 본 하이퍼링크" xfId="23567" builtinId="9" hidden="1"/>
    <cellStyle name="열어 본 하이퍼링크" xfId="23568" builtinId="9" hidden="1"/>
    <cellStyle name="열어 본 하이퍼링크" xfId="23569" builtinId="9" hidden="1"/>
    <cellStyle name="열어 본 하이퍼링크" xfId="23570" builtinId="9" hidden="1"/>
    <cellStyle name="열어 본 하이퍼링크" xfId="23571" builtinId="9" hidden="1"/>
    <cellStyle name="열어 본 하이퍼링크" xfId="23572" builtinId="9" hidden="1"/>
    <cellStyle name="열어 본 하이퍼링크" xfId="23573" builtinId="9" hidden="1"/>
    <cellStyle name="열어 본 하이퍼링크" xfId="23574" builtinId="9" hidden="1"/>
    <cellStyle name="열어 본 하이퍼링크" xfId="23575" builtinId="9" hidden="1"/>
    <cellStyle name="열어 본 하이퍼링크" xfId="23576" builtinId="9" hidden="1"/>
    <cellStyle name="열어 본 하이퍼링크" xfId="23577" builtinId="9" hidden="1"/>
    <cellStyle name="열어 본 하이퍼링크" xfId="23578" builtinId="9" hidden="1"/>
    <cellStyle name="열어 본 하이퍼링크" xfId="23579" builtinId="9" hidden="1"/>
    <cellStyle name="열어 본 하이퍼링크" xfId="23580" builtinId="9" hidden="1"/>
    <cellStyle name="열어 본 하이퍼링크" xfId="23581" builtinId="9" hidden="1"/>
    <cellStyle name="열어 본 하이퍼링크" xfId="23582" builtinId="9" hidden="1"/>
    <cellStyle name="열어 본 하이퍼링크" xfId="23583" builtinId="9" hidden="1"/>
    <cellStyle name="열어 본 하이퍼링크" xfId="23584" builtinId="9" hidden="1"/>
    <cellStyle name="열어 본 하이퍼링크" xfId="23585" builtinId="9" hidden="1"/>
    <cellStyle name="열어 본 하이퍼링크" xfId="23586" builtinId="9" hidden="1"/>
    <cellStyle name="열어 본 하이퍼링크" xfId="23587" builtinId="9" hidden="1"/>
    <cellStyle name="열어 본 하이퍼링크" xfId="23588" builtinId="9" hidden="1"/>
    <cellStyle name="열어 본 하이퍼링크" xfId="23589" builtinId="9" hidden="1"/>
    <cellStyle name="열어 본 하이퍼링크" xfId="23590" builtinId="9" hidden="1"/>
    <cellStyle name="열어 본 하이퍼링크" xfId="23591" builtinId="9" hidden="1"/>
    <cellStyle name="열어 본 하이퍼링크" xfId="23592" builtinId="9" hidden="1"/>
    <cellStyle name="열어 본 하이퍼링크" xfId="23593" builtinId="9" hidden="1"/>
    <cellStyle name="열어 본 하이퍼링크" xfId="23594" builtinId="9" hidden="1"/>
    <cellStyle name="열어 본 하이퍼링크" xfId="23595" builtinId="9" hidden="1"/>
    <cellStyle name="열어 본 하이퍼링크" xfId="23596" builtinId="9" hidden="1"/>
    <cellStyle name="열어 본 하이퍼링크" xfId="23597" builtinId="9" hidden="1"/>
    <cellStyle name="열어 본 하이퍼링크" xfId="23598" builtinId="9" hidden="1"/>
    <cellStyle name="열어 본 하이퍼링크" xfId="23599" builtinId="9" hidden="1"/>
    <cellStyle name="열어 본 하이퍼링크" xfId="23600" builtinId="9" hidden="1"/>
    <cellStyle name="열어 본 하이퍼링크" xfId="23601" builtinId="9" hidden="1"/>
    <cellStyle name="열어 본 하이퍼링크" xfId="23602" builtinId="9" hidden="1"/>
    <cellStyle name="열어 본 하이퍼링크" xfId="23603" builtinId="9" hidden="1"/>
    <cellStyle name="열어 본 하이퍼링크" xfId="23604" builtinId="9" hidden="1"/>
    <cellStyle name="열어 본 하이퍼링크" xfId="23605" builtinId="9" hidden="1"/>
    <cellStyle name="열어 본 하이퍼링크" xfId="23606" builtinId="9" hidden="1"/>
    <cellStyle name="열어 본 하이퍼링크" xfId="23607" builtinId="9" hidden="1"/>
    <cellStyle name="열어 본 하이퍼링크" xfId="23608" builtinId="9" hidden="1"/>
    <cellStyle name="열어 본 하이퍼링크" xfId="23609" builtinId="9" hidden="1"/>
    <cellStyle name="열어 본 하이퍼링크" xfId="23610" builtinId="9" hidden="1"/>
    <cellStyle name="열어 본 하이퍼링크" xfId="23611" builtinId="9" hidden="1"/>
    <cellStyle name="열어 본 하이퍼링크" xfId="23612" builtinId="9" hidden="1"/>
    <cellStyle name="열어 본 하이퍼링크" xfId="23613" builtinId="9" hidden="1"/>
    <cellStyle name="열어 본 하이퍼링크" xfId="23614" builtinId="9" hidden="1"/>
    <cellStyle name="열어 본 하이퍼링크" xfId="23615" builtinId="9" hidden="1"/>
    <cellStyle name="열어 본 하이퍼링크" xfId="23616" builtinId="9" hidden="1"/>
    <cellStyle name="열어 본 하이퍼링크" xfId="23617" builtinId="9" hidden="1"/>
    <cellStyle name="열어 본 하이퍼링크" xfId="23618" builtinId="9" hidden="1"/>
    <cellStyle name="열어 본 하이퍼링크" xfId="23619" builtinId="9" hidden="1"/>
    <cellStyle name="열어 본 하이퍼링크" xfId="23620" builtinId="9" hidden="1"/>
    <cellStyle name="열어 본 하이퍼링크" xfId="23621" builtinId="9" hidden="1"/>
    <cellStyle name="열어 본 하이퍼링크" xfId="23622" builtinId="9" hidden="1"/>
    <cellStyle name="열어 본 하이퍼링크" xfId="23623" builtinId="9" hidden="1"/>
    <cellStyle name="열어 본 하이퍼링크" xfId="23624" builtinId="9" hidden="1"/>
    <cellStyle name="열어 본 하이퍼링크" xfId="23625" builtinId="9" hidden="1"/>
    <cellStyle name="열어 본 하이퍼링크" xfId="23626" builtinId="9" hidden="1"/>
    <cellStyle name="열어 본 하이퍼링크" xfId="23627" builtinId="9" hidden="1"/>
    <cellStyle name="열어 본 하이퍼링크" xfId="23628" builtinId="9" hidden="1"/>
    <cellStyle name="열어 본 하이퍼링크" xfId="23629" builtinId="9" hidden="1"/>
    <cellStyle name="열어 본 하이퍼링크" xfId="23630" builtinId="9" hidden="1"/>
    <cellStyle name="열어 본 하이퍼링크" xfId="23631" builtinId="9" hidden="1"/>
    <cellStyle name="열어 본 하이퍼링크" xfId="23632" builtinId="9" hidden="1"/>
    <cellStyle name="열어 본 하이퍼링크" xfId="23633" builtinId="9" hidden="1"/>
    <cellStyle name="열어 본 하이퍼링크" xfId="23634" builtinId="9" hidden="1"/>
    <cellStyle name="열어 본 하이퍼링크" xfId="23635" builtinId="9" hidden="1"/>
    <cellStyle name="열어 본 하이퍼링크" xfId="23636" builtinId="9" hidden="1"/>
    <cellStyle name="열어 본 하이퍼링크" xfId="23637" builtinId="9" hidden="1"/>
    <cellStyle name="열어 본 하이퍼링크" xfId="23638" builtinId="9" hidden="1"/>
    <cellStyle name="열어 본 하이퍼링크" xfId="23639" builtinId="9" hidden="1"/>
    <cellStyle name="열어 본 하이퍼링크" xfId="23640" builtinId="9" hidden="1"/>
    <cellStyle name="열어 본 하이퍼링크" xfId="23641" builtinId="9" hidden="1"/>
    <cellStyle name="열어 본 하이퍼링크" xfId="23642" builtinId="9" hidden="1"/>
    <cellStyle name="열어 본 하이퍼링크" xfId="23643" builtinId="9" hidden="1"/>
    <cellStyle name="열어 본 하이퍼링크" xfId="23644" builtinId="9" hidden="1"/>
    <cellStyle name="열어 본 하이퍼링크" xfId="23645" builtinId="9" hidden="1"/>
    <cellStyle name="열어 본 하이퍼링크" xfId="23646" builtinId="9" hidden="1"/>
    <cellStyle name="열어 본 하이퍼링크" xfId="23647" builtinId="9" hidden="1"/>
    <cellStyle name="열어 본 하이퍼링크" xfId="23648" builtinId="9" hidden="1"/>
    <cellStyle name="열어 본 하이퍼링크" xfId="23649" builtinId="9" hidden="1"/>
    <cellStyle name="열어 본 하이퍼링크" xfId="23650" builtinId="9" hidden="1"/>
    <cellStyle name="열어 본 하이퍼링크" xfId="23651" builtinId="9" hidden="1"/>
    <cellStyle name="열어 본 하이퍼링크" xfId="23652" builtinId="9" hidden="1"/>
    <cellStyle name="열어 본 하이퍼링크" xfId="23653" builtinId="9" hidden="1"/>
    <cellStyle name="열어 본 하이퍼링크" xfId="23654" builtinId="9" hidden="1"/>
    <cellStyle name="열어 본 하이퍼링크" xfId="23655" builtinId="9" hidden="1"/>
    <cellStyle name="열어 본 하이퍼링크" xfId="23656" builtinId="9" hidden="1"/>
    <cellStyle name="열어 본 하이퍼링크" xfId="23657" builtinId="9" hidden="1"/>
    <cellStyle name="열어 본 하이퍼링크" xfId="23658" builtinId="9" hidden="1"/>
    <cellStyle name="열어 본 하이퍼링크" xfId="23659" builtinId="9" hidden="1"/>
    <cellStyle name="열어 본 하이퍼링크" xfId="23660" builtinId="9" hidden="1"/>
    <cellStyle name="열어 본 하이퍼링크" xfId="23661" builtinId="9" hidden="1"/>
    <cellStyle name="열어 본 하이퍼링크" xfId="23662" builtinId="9" hidden="1"/>
    <cellStyle name="열어 본 하이퍼링크" xfId="23663" builtinId="9" hidden="1"/>
    <cellStyle name="열어 본 하이퍼링크" xfId="23664" builtinId="9" hidden="1"/>
    <cellStyle name="열어 본 하이퍼링크" xfId="23665" builtinId="9" hidden="1"/>
    <cellStyle name="열어 본 하이퍼링크" xfId="23666" builtinId="9" hidden="1"/>
    <cellStyle name="열어 본 하이퍼링크" xfId="23667" builtinId="9" hidden="1"/>
    <cellStyle name="열어 본 하이퍼링크" xfId="23668" builtinId="9" hidden="1"/>
    <cellStyle name="열어 본 하이퍼링크" xfId="23669" builtinId="9" hidden="1"/>
    <cellStyle name="열어 본 하이퍼링크" xfId="23670" builtinId="9" hidden="1"/>
    <cellStyle name="열어 본 하이퍼링크" xfId="23671" builtinId="9" hidden="1"/>
    <cellStyle name="열어 본 하이퍼링크" xfId="23672" builtinId="9" hidden="1"/>
    <cellStyle name="열어 본 하이퍼링크" xfId="23673" builtinId="9" hidden="1"/>
    <cellStyle name="열어 본 하이퍼링크" xfId="23674" builtinId="9" hidden="1"/>
    <cellStyle name="열어 본 하이퍼링크" xfId="23675" builtinId="9" hidden="1"/>
    <cellStyle name="열어 본 하이퍼링크" xfId="23676" builtinId="9" hidden="1"/>
    <cellStyle name="열어 본 하이퍼링크" xfId="23677" builtinId="9" hidden="1"/>
    <cellStyle name="열어 본 하이퍼링크" xfId="23678" builtinId="9" hidden="1"/>
    <cellStyle name="열어 본 하이퍼링크" xfId="23679" builtinId="9" hidden="1"/>
    <cellStyle name="열어 본 하이퍼링크" xfId="23680" builtinId="9" hidden="1"/>
    <cellStyle name="열어 본 하이퍼링크" xfId="23681" builtinId="9" hidden="1"/>
    <cellStyle name="열어 본 하이퍼링크" xfId="23682" builtinId="9" hidden="1"/>
    <cellStyle name="열어 본 하이퍼링크" xfId="23683" builtinId="9" hidden="1"/>
    <cellStyle name="열어 본 하이퍼링크" xfId="23684" builtinId="9" hidden="1"/>
    <cellStyle name="열어 본 하이퍼링크" xfId="23685" builtinId="9" hidden="1"/>
    <cellStyle name="열어 본 하이퍼링크" xfId="23686" builtinId="9" hidden="1"/>
    <cellStyle name="열어 본 하이퍼링크" xfId="23687" builtinId="9" hidden="1"/>
    <cellStyle name="열어 본 하이퍼링크" xfId="23688" builtinId="9" hidden="1"/>
    <cellStyle name="열어 본 하이퍼링크" xfId="23689" builtinId="9" hidden="1"/>
    <cellStyle name="열어 본 하이퍼링크" xfId="23690" builtinId="9" hidden="1"/>
    <cellStyle name="열어 본 하이퍼링크" xfId="23691" builtinId="9" hidden="1"/>
    <cellStyle name="열어 본 하이퍼링크" xfId="23692" builtinId="9" hidden="1"/>
    <cellStyle name="열어 본 하이퍼링크" xfId="23693" builtinId="9" hidden="1"/>
    <cellStyle name="열어 본 하이퍼링크" xfId="23694" builtinId="9" hidden="1"/>
    <cellStyle name="열어 본 하이퍼링크" xfId="23695" builtinId="9" hidden="1"/>
    <cellStyle name="열어 본 하이퍼링크" xfId="23696" builtinId="9" hidden="1"/>
    <cellStyle name="열어 본 하이퍼링크" xfId="23697" builtinId="9" hidden="1"/>
    <cellStyle name="열어 본 하이퍼링크" xfId="23698" builtinId="9" hidden="1"/>
    <cellStyle name="열어 본 하이퍼링크" xfId="23699" builtinId="9" hidden="1"/>
    <cellStyle name="열어 본 하이퍼링크" xfId="23700" builtinId="9" hidden="1"/>
    <cellStyle name="열어 본 하이퍼링크" xfId="23701" builtinId="9" hidden="1"/>
    <cellStyle name="열어 본 하이퍼링크" xfId="23702" builtinId="9" hidden="1"/>
    <cellStyle name="열어 본 하이퍼링크" xfId="23703" builtinId="9" hidden="1"/>
    <cellStyle name="열어 본 하이퍼링크" xfId="23704" builtinId="9" hidden="1"/>
    <cellStyle name="열어 본 하이퍼링크" xfId="23705" builtinId="9" hidden="1"/>
    <cellStyle name="열어 본 하이퍼링크" xfId="23706" builtinId="9" hidden="1"/>
    <cellStyle name="열어 본 하이퍼링크" xfId="23707" builtinId="9" hidden="1"/>
    <cellStyle name="열어 본 하이퍼링크" xfId="23708" builtinId="9" hidden="1"/>
    <cellStyle name="열어 본 하이퍼링크" xfId="23709" builtinId="9" hidden="1"/>
    <cellStyle name="열어 본 하이퍼링크" xfId="23710" builtinId="9" hidden="1"/>
    <cellStyle name="열어 본 하이퍼링크" xfId="23711" builtinId="9" hidden="1"/>
    <cellStyle name="열어 본 하이퍼링크" xfId="23712" builtinId="9" hidden="1"/>
    <cellStyle name="열어 본 하이퍼링크" xfId="23713" builtinId="9" hidden="1"/>
    <cellStyle name="열어 본 하이퍼링크" xfId="23714" builtinId="9" hidden="1"/>
    <cellStyle name="열어 본 하이퍼링크" xfId="23715" builtinId="9" hidden="1"/>
    <cellStyle name="열어 본 하이퍼링크" xfId="23716" builtinId="9" hidden="1"/>
    <cellStyle name="열어 본 하이퍼링크" xfId="23717" builtinId="9" hidden="1"/>
    <cellStyle name="열어 본 하이퍼링크" xfId="23718" builtinId="9" hidden="1"/>
    <cellStyle name="열어 본 하이퍼링크" xfId="23719" builtinId="9" hidden="1"/>
    <cellStyle name="열어 본 하이퍼링크" xfId="23720" builtinId="9" hidden="1"/>
    <cellStyle name="열어 본 하이퍼링크" xfId="23721" builtinId="9" hidden="1"/>
    <cellStyle name="열어 본 하이퍼링크" xfId="23722" builtinId="9" hidden="1"/>
    <cellStyle name="열어 본 하이퍼링크" xfId="23723" builtinId="9" hidden="1"/>
    <cellStyle name="열어 본 하이퍼링크" xfId="23724" builtinId="9" hidden="1"/>
    <cellStyle name="열어 본 하이퍼링크" xfId="23725" builtinId="9" hidden="1"/>
    <cellStyle name="열어 본 하이퍼링크" xfId="23726" builtinId="9" hidden="1"/>
    <cellStyle name="열어 본 하이퍼링크" xfId="23727" builtinId="9" hidden="1"/>
    <cellStyle name="열어 본 하이퍼링크" xfId="23728" builtinId="9" hidden="1"/>
    <cellStyle name="열어 본 하이퍼링크" xfId="23729" builtinId="9" hidden="1"/>
    <cellStyle name="열어 본 하이퍼링크" xfId="23730" builtinId="9" hidden="1"/>
    <cellStyle name="열어 본 하이퍼링크" xfId="23731" builtinId="9" hidden="1"/>
    <cellStyle name="열어 본 하이퍼링크" xfId="23732" builtinId="9" hidden="1"/>
    <cellStyle name="열어 본 하이퍼링크" xfId="23733" builtinId="9" hidden="1"/>
    <cellStyle name="열어 본 하이퍼링크" xfId="23734" builtinId="9" hidden="1"/>
    <cellStyle name="열어 본 하이퍼링크" xfId="23735" builtinId="9" hidden="1"/>
    <cellStyle name="열어 본 하이퍼링크" xfId="23736" builtinId="9" hidden="1"/>
    <cellStyle name="열어 본 하이퍼링크" xfId="23737" builtinId="9" hidden="1"/>
    <cellStyle name="열어 본 하이퍼링크" xfId="23738" builtinId="9" hidden="1"/>
    <cellStyle name="열어 본 하이퍼링크" xfId="23739" builtinId="9" hidden="1"/>
    <cellStyle name="열어 본 하이퍼링크" xfId="23740" builtinId="9" hidden="1"/>
    <cellStyle name="열어 본 하이퍼링크" xfId="23741" builtinId="9" hidden="1"/>
    <cellStyle name="열어 본 하이퍼링크" xfId="23742" builtinId="9" hidden="1"/>
    <cellStyle name="열어 본 하이퍼링크" xfId="23743" builtinId="9" hidden="1"/>
    <cellStyle name="열어 본 하이퍼링크" xfId="23744" builtinId="9" hidden="1"/>
    <cellStyle name="열어 본 하이퍼링크" xfId="23745" builtinId="9" hidden="1"/>
    <cellStyle name="열어 본 하이퍼링크" xfId="23746" builtinId="9" hidden="1"/>
    <cellStyle name="열어 본 하이퍼링크" xfId="23747" builtinId="9" hidden="1"/>
    <cellStyle name="열어 본 하이퍼링크" xfId="23748" builtinId="9" hidden="1"/>
    <cellStyle name="열어 본 하이퍼링크" xfId="23749" builtinId="9" hidden="1"/>
    <cellStyle name="열어 본 하이퍼링크" xfId="23750" builtinId="9" hidden="1"/>
    <cellStyle name="열어 본 하이퍼링크" xfId="23751" builtinId="9" hidden="1"/>
    <cellStyle name="열어 본 하이퍼링크" xfId="23752" builtinId="9" hidden="1"/>
    <cellStyle name="열어 본 하이퍼링크" xfId="23753" builtinId="9" hidden="1"/>
    <cellStyle name="열어 본 하이퍼링크" xfId="23754" builtinId="9" hidden="1"/>
    <cellStyle name="열어 본 하이퍼링크" xfId="23755" builtinId="9" hidden="1"/>
    <cellStyle name="열어 본 하이퍼링크" xfId="23756" builtinId="9" hidden="1"/>
    <cellStyle name="열어 본 하이퍼링크" xfId="23757" builtinId="9" hidden="1"/>
    <cellStyle name="열어 본 하이퍼링크" xfId="23758" builtinId="9" hidden="1"/>
    <cellStyle name="열어 본 하이퍼링크" xfId="23759" builtinId="9" hidden="1"/>
    <cellStyle name="열어 본 하이퍼링크" xfId="23760" builtinId="9" hidden="1"/>
    <cellStyle name="열어 본 하이퍼링크" xfId="23761" builtinId="9" hidden="1"/>
    <cellStyle name="열어 본 하이퍼링크" xfId="23762" builtinId="9" hidden="1"/>
    <cellStyle name="열어 본 하이퍼링크" xfId="23763" builtinId="9" hidden="1"/>
    <cellStyle name="열어 본 하이퍼링크" xfId="23764" builtinId="9" hidden="1"/>
    <cellStyle name="열어 본 하이퍼링크" xfId="23765" builtinId="9" hidden="1"/>
    <cellStyle name="열어 본 하이퍼링크" xfId="23766" builtinId="9" hidden="1"/>
    <cellStyle name="열어 본 하이퍼링크" xfId="23767" builtinId="9" hidden="1"/>
    <cellStyle name="열어 본 하이퍼링크" xfId="23768" builtinId="9" hidden="1"/>
    <cellStyle name="열어 본 하이퍼링크" xfId="23769" builtinId="9" hidden="1"/>
    <cellStyle name="열어 본 하이퍼링크" xfId="23770" builtinId="9" hidden="1"/>
    <cellStyle name="열어 본 하이퍼링크" xfId="23771" builtinId="9" hidden="1"/>
    <cellStyle name="열어 본 하이퍼링크" xfId="23772" builtinId="9" hidden="1"/>
    <cellStyle name="열어 본 하이퍼링크" xfId="23773" builtinId="9" hidden="1"/>
    <cellStyle name="열어 본 하이퍼링크" xfId="23774" builtinId="9" hidden="1"/>
    <cellStyle name="열어 본 하이퍼링크" xfId="23775" builtinId="9" hidden="1"/>
    <cellStyle name="열어 본 하이퍼링크" xfId="23776" builtinId="9" hidden="1"/>
    <cellStyle name="열어 본 하이퍼링크" xfId="23777" builtinId="9" hidden="1"/>
    <cellStyle name="열어 본 하이퍼링크" xfId="23778" builtinId="9" hidden="1"/>
    <cellStyle name="열어 본 하이퍼링크" xfId="23779" builtinId="9" hidden="1"/>
    <cellStyle name="열어 본 하이퍼링크" xfId="23780" builtinId="9" hidden="1"/>
    <cellStyle name="열어 본 하이퍼링크" xfId="23781" builtinId="9" hidden="1"/>
    <cellStyle name="열어 본 하이퍼링크" xfId="23782" builtinId="9" hidden="1"/>
    <cellStyle name="열어 본 하이퍼링크" xfId="23783" builtinId="9" hidden="1"/>
    <cellStyle name="열어 본 하이퍼링크" xfId="23784" builtinId="9" hidden="1"/>
    <cellStyle name="열어 본 하이퍼링크" xfId="23785" builtinId="9" hidden="1"/>
    <cellStyle name="열어 본 하이퍼링크" xfId="23786" builtinId="9" hidden="1"/>
    <cellStyle name="열어 본 하이퍼링크" xfId="23787" builtinId="9" hidden="1"/>
    <cellStyle name="열어 본 하이퍼링크" xfId="23788" builtinId="9" hidden="1"/>
    <cellStyle name="열어 본 하이퍼링크" xfId="23789" builtinId="9" hidden="1"/>
    <cellStyle name="열어 본 하이퍼링크" xfId="23790" builtinId="9" hidden="1"/>
    <cellStyle name="열어 본 하이퍼링크" xfId="23791" builtinId="9" hidden="1"/>
    <cellStyle name="열어 본 하이퍼링크" xfId="23792" builtinId="9" hidden="1"/>
    <cellStyle name="열어 본 하이퍼링크" xfId="23793" builtinId="9" hidden="1"/>
    <cellStyle name="열어 본 하이퍼링크" xfId="23794" builtinId="9" hidden="1"/>
    <cellStyle name="열어 본 하이퍼링크" xfId="23795" builtinId="9" hidden="1"/>
    <cellStyle name="열어 본 하이퍼링크" xfId="23796" builtinId="9" hidden="1"/>
    <cellStyle name="열어 본 하이퍼링크" xfId="23797" builtinId="9" hidden="1"/>
    <cellStyle name="열어 본 하이퍼링크" xfId="23798" builtinId="9" hidden="1"/>
    <cellStyle name="열어 본 하이퍼링크" xfId="23799" builtinId="9" hidden="1"/>
    <cellStyle name="열어 본 하이퍼링크" xfId="23800" builtinId="9" hidden="1"/>
    <cellStyle name="열어 본 하이퍼링크" xfId="23801" builtinId="9" hidden="1"/>
    <cellStyle name="열어 본 하이퍼링크" xfId="23802" builtinId="9" hidden="1"/>
    <cellStyle name="열어 본 하이퍼링크" xfId="23803" builtinId="9" hidden="1"/>
    <cellStyle name="열어 본 하이퍼링크" xfId="23804" builtinId="9" hidden="1"/>
    <cellStyle name="열어 본 하이퍼링크" xfId="23805" builtinId="9" hidden="1"/>
    <cellStyle name="열어 본 하이퍼링크" xfId="23806" builtinId="9" hidden="1"/>
    <cellStyle name="열어 본 하이퍼링크" xfId="23807" builtinId="9" hidden="1"/>
    <cellStyle name="열어 본 하이퍼링크" xfId="23808" builtinId="9" hidden="1"/>
    <cellStyle name="열어 본 하이퍼링크" xfId="23809" builtinId="9" hidden="1"/>
    <cellStyle name="열어 본 하이퍼링크" xfId="23810" builtinId="9" hidden="1"/>
    <cellStyle name="열어 본 하이퍼링크" xfId="23811" builtinId="9" hidden="1"/>
    <cellStyle name="열어 본 하이퍼링크" xfId="23812" builtinId="9" hidden="1"/>
    <cellStyle name="열어 본 하이퍼링크" xfId="23813" builtinId="9" hidden="1"/>
    <cellStyle name="열어 본 하이퍼링크" xfId="23814" builtinId="9" hidden="1"/>
    <cellStyle name="열어 본 하이퍼링크" xfId="23815" builtinId="9" hidden="1"/>
    <cellStyle name="열어 본 하이퍼링크" xfId="23816" builtinId="9" hidden="1"/>
    <cellStyle name="열어 본 하이퍼링크" xfId="23817" builtinId="9" hidden="1"/>
    <cellStyle name="열어 본 하이퍼링크" xfId="23818" builtinId="9" hidden="1"/>
    <cellStyle name="열어 본 하이퍼링크" xfId="23819" builtinId="9" hidden="1"/>
    <cellStyle name="열어 본 하이퍼링크" xfId="23820" builtinId="9" hidden="1"/>
    <cellStyle name="열어 본 하이퍼링크" xfId="23821" builtinId="9" hidden="1"/>
    <cellStyle name="열어 본 하이퍼링크" xfId="23822" builtinId="9" hidden="1"/>
    <cellStyle name="열어 본 하이퍼링크" xfId="23823" builtinId="9" hidden="1"/>
    <cellStyle name="열어 본 하이퍼링크" xfId="23824" builtinId="9" hidden="1"/>
    <cellStyle name="열어 본 하이퍼링크" xfId="23825" builtinId="9" hidden="1"/>
    <cellStyle name="열어 본 하이퍼링크" xfId="23826" builtinId="9" hidden="1"/>
    <cellStyle name="열어 본 하이퍼링크" xfId="23827" builtinId="9" hidden="1"/>
    <cellStyle name="열어 본 하이퍼링크" xfId="23828" builtinId="9" hidden="1"/>
    <cellStyle name="열어 본 하이퍼링크" xfId="23829" builtinId="9" hidden="1"/>
    <cellStyle name="열어 본 하이퍼링크" xfId="23830" builtinId="9" hidden="1"/>
    <cellStyle name="열어 본 하이퍼링크" xfId="23831" builtinId="9" hidden="1"/>
    <cellStyle name="열어 본 하이퍼링크" xfId="23832" builtinId="9" hidden="1"/>
    <cellStyle name="열어 본 하이퍼링크" xfId="23833" builtinId="9" hidden="1"/>
    <cellStyle name="열어 본 하이퍼링크" xfId="23834" builtinId="9" hidden="1"/>
    <cellStyle name="열어 본 하이퍼링크" xfId="23835" builtinId="9" hidden="1"/>
    <cellStyle name="열어 본 하이퍼링크" xfId="23836" builtinId="9" hidden="1"/>
    <cellStyle name="열어 본 하이퍼링크" xfId="23837" builtinId="9" hidden="1"/>
    <cellStyle name="열어 본 하이퍼링크" xfId="23838" builtinId="9" hidden="1"/>
    <cellStyle name="열어 본 하이퍼링크" xfId="23839" builtinId="9" hidden="1"/>
    <cellStyle name="열어 본 하이퍼링크" xfId="23840" builtinId="9" hidden="1"/>
    <cellStyle name="열어 본 하이퍼링크" xfId="23841" builtinId="9" hidden="1"/>
    <cellStyle name="열어 본 하이퍼링크" xfId="23842" builtinId="9" hidden="1"/>
    <cellStyle name="열어 본 하이퍼링크" xfId="23843" builtinId="9" hidden="1"/>
    <cellStyle name="열어 본 하이퍼링크" xfId="23844" builtinId="9" hidden="1"/>
    <cellStyle name="열어 본 하이퍼링크" xfId="23845" builtinId="9" hidden="1"/>
    <cellStyle name="열어 본 하이퍼링크" xfId="23846" builtinId="9" hidden="1"/>
    <cellStyle name="열어 본 하이퍼링크" xfId="23847" builtinId="9" hidden="1"/>
    <cellStyle name="열어 본 하이퍼링크" xfId="23848" builtinId="9" hidden="1"/>
    <cellStyle name="열어 본 하이퍼링크" xfId="23849" builtinId="9" hidden="1"/>
    <cellStyle name="열어 본 하이퍼링크" xfId="23850" builtinId="9" hidden="1"/>
    <cellStyle name="열어 본 하이퍼링크" xfId="23851" builtinId="9" hidden="1"/>
    <cellStyle name="열어 본 하이퍼링크" xfId="23852" builtinId="9" hidden="1"/>
    <cellStyle name="열어 본 하이퍼링크" xfId="23853" builtinId="9" hidden="1"/>
    <cellStyle name="열어 본 하이퍼링크" xfId="23854" builtinId="9" hidden="1"/>
    <cellStyle name="열어 본 하이퍼링크" xfId="23855" builtinId="9" hidden="1"/>
    <cellStyle name="열어 본 하이퍼링크" xfId="23856" builtinId="9" hidden="1"/>
    <cellStyle name="열어 본 하이퍼링크" xfId="23857" builtinId="9" hidden="1"/>
    <cellStyle name="열어 본 하이퍼링크" xfId="23858" builtinId="9" hidden="1"/>
    <cellStyle name="열어 본 하이퍼링크" xfId="23859" builtinId="9" hidden="1"/>
    <cellStyle name="열어 본 하이퍼링크" xfId="23860" builtinId="9" hidden="1"/>
    <cellStyle name="열어 본 하이퍼링크" xfId="23861" builtinId="9" hidden="1"/>
    <cellStyle name="열어 본 하이퍼링크" xfId="23862" builtinId="9" hidden="1"/>
    <cellStyle name="열어 본 하이퍼링크" xfId="23863" builtinId="9" hidden="1"/>
    <cellStyle name="열어 본 하이퍼링크" xfId="23864" builtinId="9" hidden="1"/>
    <cellStyle name="열어 본 하이퍼링크" xfId="23865" builtinId="9" hidden="1"/>
    <cellStyle name="열어 본 하이퍼링크" xfId="23866" builtinId="9" hidden="1"/>
    <cellStyle name="열어 본 하이퍼링크" xfId="23867" builtinId="9" hidden="1"/>
    <cellStyle name="열어 본 하이퍼링크" xfId="23868" builtinId="9" hidden="1"/>
    <cellStyle name="열어 본 하이퍼링크" xfId="23869" builtinId="9" hidden="1"/>
    <cellStyle name="열어 본 하이퍼링크" xfId="23870" builtinId="9" hidden="1"/>
    <cellStyle name="열어 본 하이퍼링크" xfId="23871" builtinId="9" hidden="1"/>
    <cellStyle name="열어 본 하이퍼링크" xfId="23872" builtinId="9" hidden="1"/>
    <cellStyle name="열어 본 하이퍼링크" xfId="23873" builtinId="9" hidden="1"/>
    <cellStyle name="열어 본 하이퍼링크" xfId="23874" builtinId="9" hidden="1"/>
    <cellStyle name="열어 본 하이퍼링크" xfId="23875" builtinId="9" hidden="1"/>
    <cellStyle name="열어 본 하이퍼링크" xfId="23876" builtinId="9" hidden="1"/>
    <cellStyle name="열어 본 하이퍼링크" xfId="23877" builtinId="9" hidden="1"/>
    <cellStyle name="열어 본 하이퍼링크" xfId="23878" builtinId="9" hidden="1"/>
    <cellStyle name="열어 본 하이퍼링크" xfId="23879" builtinId="9" hidden="1"/>
    <cellStyle name="열어 본 하이퍼링크" xfId="23880" builtinId="9" hidden="1"/>
    <cellStyle name="열어 본 하이퍼링크" xfId="23881" builtinId="9" hidden="1"/>
    <cellStyle name="열어 본 하이퍼링크" xfId="23882" builtinId="9" hidden="1"/>
    <cellStyle name="열어 본 하이퍼링크" xfId="23883" builtinId="9" hidden="1"/>
    <cellStyle name="열어 본 하이퍼링크" xfId="23884" builtinId="9" hidden="1"/>
    <cellStyle name="열어 본 하이퍼링크" xfId="23885" builtinId="9" hidden="1"/>
    <cellStyle name="열어 본 하이퍼링크" xfId="23886" builtinId="9" hidden="1"/>
    <cellStyle name="열어 본 하이퍼링크" xfId="23887" builtinId="9" hidden="1"/>
    <cellStyle name="열어 본 하이퍼링크" xfId="23888" builtinId="9" hidden="1"/>
    <cellStyle name="열어 본 하이퍼링크" xfId="23889" builtinId="9" hidden="1"/>
    <cellStyle name="열어 본 하이퍼링크" xfId="23890" builtinId="9" hidden="1"/>
    <cellStyle name="열어 본 하이퍼링크" xfId="23891" builtinId="9" hidden="1"/>
    <cellStyle name="열어 본 하이퍼링크" xfId="23892" builtinId="9" hidden="1"/>
    <cellStyle name="열어 본 하이퍼링크" xfId="23893" builtinId="9" hidden="1"/>
    <cellStyle name="열어 본 하이퍼링크" xfId="23894" builtinId="9" hidden="1"/>
    <cellStyle name="열어 본 하이퍼링크" xfId="23895" builtinId="9" hidden="1"/>
    <cellStyle name="열어 본 하이퍼링크" xfId="23896" builtinId="9" hidden="1"/>
    <cellStyle name="열어 본 하이퍼링크" xfId="23897" builtinId="9" hidden="1"/>
    <cellStyle name="열어 본 하이퍼링크" xfId="23898" builtinId="9" hidden="1"/>
    <cellStyle name="열어 본 하이퍼링크" xfId="23899" builtinId="9" hidden="1"/>
    <cellStyle name="열어 본 하이퍼링크" xfId="23900" builtinId="9" hidden="1"/>
    <cellStyle name="열어 본 하이퍼링크" xfId="23901" builtinId="9" hidden="1"/>
    <cellStyle name="열어 본 하이퍼링크" xfId="23902" builtinId="9" hidden="1"/>
    <cellStyle name="열어 본 하이퍼링크" xfId="23903" builtinId="9" hidden="1"/>
    <cellStyle name="열어 본 하이퍼링크" xfId="23904" builtinId="9" hidden="1"/>
    <cellStyle name="열어 본 하이퍼링크" xfId="23905" builtinId="9" hidden="1"/>
    <cellStyle name="열어 본 하이퍼링크" xfId="23906" builtinId="9" hidden="1"/>
    <cellStyle name="열어 본 하이퍼링크" xfId="23907" builtinId="9" hidden="1"/>
    <cellStyle name="열어 본 하이퍼링크" xfId="23908" builtinId="9" hidden="1"/>
    <cellStyle name="열어 본 하이퍼링크" xfId="23909" builtinId="9" hidden="1"/>
    <cellStyle name="열어 본 하이퍼링크" xfId="23910" builtinId="9" hidden="1"/>
    <cellStyle name="열어 본 하이퍼링크" xfId="23911" builtinId="9" hidden="1"/>
    <cellStyle name="열어 본 하이퍼링크" xfId="23912" builtinId="9" hidden="1"/>
    <cellStyle name="열어 본 하이퍼링크" xfId="23913" builtinId="9" hidden="1"/>
    <cellStyle name="열어 본 하이퍼링크" xfId="23914" builtinId="9" hidden="1"/>
    <cellStyle name="열어 본 하이퍼링크" xfId="23915" builtinId="9" hidden="1"/>
    <cellStyle name="열어 본 하이퍼링크" xfId="23916" builtinId="9" hidden="1"/>
    <cellStyle name="열어 본 하이퍼링크" xfId="23917" builtinId="9" hidden="1"/>
    <cellStyle name="열어 본 하이퍼링크" xfId="23918" builtinId="9" hidden="1"/>
    <cellStyle name="열어 본 하이퍼링크" xfId="23919" builtinId="9" hidden="1"/>
    <cellStyle name="열어 본 하이퍼링크" xfId="23920" builtinId="9" hidden="1"/>
    <cellStyle name="열어 본 하이퍼링크" xfId="23921" builtinId="9" hidden="1"/>
    <cellStyle name="열어 본 하이퍼링크" xfId="23922" builtinId="9" hidden="1"/>
    <cellStyle name="열어 본 하이퍼링크" xfId="23923" builtinId="9" hidden="1"/>
    <cellStyle name="열어 본 하이퍼링크" xfId="23924" builtinId="9" hidden="1"/>
    <cellStyle name="열어 본 하이퍼링크" xfId="23925" builtinId="9" hidden="1"/>
    <cellStyle name="열어 본 하이퍼링크" xfId="23926" builtinId="9" hidden="1"/>
    <cellStyle name="열어 본 하이퍼링크" xfId="23927" builtinId="9" hidden="1"/>
    <cellStyle name="열어 본 하이퍼링크" xfId="23928" builtinId="9" hidden="1"/>
    <cellStyle name="열어 본 하이퍼링크" xfId="23929" builtinId="9" hidden="1"/>
    <cellStyle name="열어 본 하이퍼링크" xfId="23930" builtinId="9" hidden="1"/>
    <cellStyle name="열어 본 하이퍼링크" xfId="23931" builtinId="9" hidden="1"/>
    <cellStyle name="열어 본 하이퍼링크" xfId="23932" builtinId="9" hidden="1"/>
    <cellStyle name="열어 본 하이퍼링크" xfId="23933" builtinId="9" hidden="1"/>
    <cellStyle name="열어 본 하이퍼링크" xfId="23934" builtinId="9" hidden="1"/>
    <cellStyle name="열어 본 하이퍼링크" xfId="23935" builtinId="9" hidden="1"/>
    <cellStyle name="열어 본 하이퍼링크" xfId="23936" builtinId="9" hidden="1"/>
    <cellStyle name="열어 본 하이퍼링크" xfId="23937" builtinId="9" hidden="1"/>
    <cellStyle name="열어 본 하이퍼링크" xfId="23938" builtinId="9" hidden="1"/>
    <cellStyle name="열어 본 하이퍼링크" xfId="23939" builtinId="9" hidden="1"/>
    <cellStyle name="열어 본 하이퍼링크" xfId="23940" builtinId="9" hidden="1"/>
    <cellStyle name="열어 본 하이퍼링크" xfId="23941" builtinId="9" hidden="1"/>
    <cellStyle name="열어 본 하이퍼링크" xfId="23942" builtinId="9" hidden="1"/>
    <cellStyle name="열어 본 하이퍼링크" xfId="23943" builtinId="9" hidden="1"/>
    <cellStyle name="열어 본 하이퍼링크" xfId="23944" builtinId="9" hidden="1"/>
    <cellStyle name="열어 본 하이퍼링크" xfId="23945" builtinId="9" hidden="1"/>
    <cellStyle name="열어 본 하이퍼링크" xfId="23946" builtinId="9" hidden="1"/>
    <cellStyle name="열어 본 하이퍼링크" xfId="23947" builtinId="9" hidden="1"/>
    <cellStyle name="열어 본 하이퍼링크" xfId="23948" builtinId="9" hidden="1"/>
    <cellStyle name="열어 본 하이퍼링크" xfId="23949" builtinId="9" hidden="1"/>
    <cellStyle name="열어 본 하이퍼링크" xfId="23950" builtinId="9" hidden="1"/>
    <cellStyle name="열어 본 하이퍼링크" xfId="23951" builtinId="9" hidden="1"/>
    <cellStyle name="열어 본 하이퍼링크" xfId="23952" builtinId="9" hidden="1"/>
    <cellStyle name="열어 본 하이퍼링크" xfId="23953" builtinId="9" hidden="1"/>
    <cellStyle name="열어 본 하이퍼링크" xfId="23954" builtinId="9" hidden="1"/>
    <cellStyle name="열어 본 하이퍼링크" xfId="23955" builtinId="9" hidden="1"/>
    <cellStyle name="열어 본 하이퍼링크" xfId="23956" builtinId="9" hidden="1"/>
    <cellStyle name="열어 본 하이퍼링크" xfId="23957" builtinId="9" hidden="1"/>
    <cellStyle name="열어 본 하이퍼링크" xfId="23958" builtinId="9" hidden="1"/>
    <cellStyle name="열어 본 하이퍼링크" xfId="23959" builtinId="9" hidden="1"/>
    <cellStyle name="열어 본 하이퍼링크" xfId="23960" builtinId="9" hidden="1"/>
    <cellStyle name="열어 본 하이퍼링크" xfId="23961" builtinId="9" hidden="1"/>
    <cellStyle name="열어 본 하이퍼링크" xfId="23962" builtinId="9" hidden="1"/>
    <cellStyle name="열어 본 하이퍼링크" xfId="23963" builtinId="9" hidden="1"/>
    <cellStyle name="열어 본 하이퍼링크" xfId="23964" builtinId="9" hidden="1"/>
    <cellStyle name="열어 본 하이퍼링크" xfId="23965" builtinId="9" hidden="1"/>
    <cellStyle name="열어 본 하이퍼링크" xfId="23966" builtinId="9" hidden="1"/>
    <cellStyle name="열어 본 하이퍼링크" xfId="23967" builtinId="9" hidden="1"/>
    <cellStyle name="열어 본 하이퍼링크" xfId="23968" builtinId="9" hidden="1"/>
    <cellStyle name="열어 본 하이퍼링크" xfId="23969" builtinId="9" hidden="1"/>
    <cellStyle name="열어 본 하이퍼링크" xfId="23970" builtinId="9" hidden="1"/>
    <cellStyle name="열어 본 하이퍼링크" xfId="23971" builtinId="9" hidden="1"/>
    <cellStyle name="열어 본 하이퍼링크" xfId="23972" builtinId="9" hidden="1"/>
    <cellStyle name="열어 본 하이퍼링크" xfId="23973" builtinId="9" hidden="1"/>
    <cellStyle name="열어 본 하이퍼링크" xfId="23974" builtinId="9" hidden="1"/>
    <cellStyle name="열어 본 하이퍼링크" xfId="23975" builtinId="9" hidden="1"/>
    <cellStyle name="열어 본 하이퍼링크" xfId="23976" builtinId="9" hidden="1"/>
    <cellStyle name="열어 본 하이퍼링크" xfId="23977" builtinId="9" hidden="1"/>
    <cellStyle name="열어 본 하이퍼링크" xfId="23978" builtinId="9" hidden="1"/>
    <cellStyle name="열어 본 하이퍼링크" xfId="23979" builtinId="9" hidden="1"/>
    <cellStyle name="열어 본 하이퍼링크" xfId="23980" builtinId="9" hidden="1"/>
    <cellStyle name="열어 본 하이퍼링크" xfId="23981" builtinId="9" hidden="1"/>
    <cellStyle name="열어 본 하이퍼링크" xfId="23982" builtinId="9" hidden="1"/>
    <cellStyle name="열어 본 하이퍼링크" xfId="23983" builtinId="9" hidden="1"/>
    <cellStyle name="열어 본 하이퍼링크" xfId="23984" builtinId="9" hidden="1"/>
    <cellStyle name="열어 본 하이퍼링크" xfId="23985" builtinId="9" hidden="1"/>
    <cellStyle name="열어 본 하이퍼링크" xfId="23986" builtinId="9" hidden="1"/>
    <cellStyle name="열어 본 하이퍼링크" xfId="23987" builtinId="9" hidden="1"/>
    <cellStyle name="열어 본 하이퍼링크" xfId="23988" builtinId="9" hidden="1"/>
    <cellStyle name="열어 본 하이퍼링크" xfId="23989" builtinId="9" hidden="1"/>
    <cellStyle name="열어 본 하이퍼링크" xfId="23990" builtinId="9" hidden="1"/>
    <cellStyle name="열어 본 하이퍼링크" xfId="23991" builtinId="9" hidden="1"/>
    <cellStyle name="열어 본 하이퍼링크" xfId="23992" builtinId="9" hidden="1"/>
    <cellStyle name="열어 본 하이퍼링크" xfId="23993" builtinId="9" hidden="1"/>
    <cellStyle name="열어 본 하이퍼링크" xfId="23994" builtinId="9" hidden="1"/>
    <cellStyle name="열어 본 하이퍼링크" xfId="23995" builtinId="9" hidden="1"/>
    <cellStyle name="열어 본 하이퍼링크" xfId="23996" builtinId="9" hidden="1"/>
    <cellStyle name="열어 본 하이퍼링크" xfId="23997" builtinId="9" hidden="1"/>
    <cellStyle name="열어 본 하이퍼링크" xfId="23998" builtinId="9" hidden="1"/>
    <cellStyle name="열어 본 하이퍼링크" xfId="23999" builtinId="9" hidden="1"/>
    <cellStyle name="열어 본 하이퍼링크" xfId="24000" builtinId="9" hidden="1"/>
    <cellStyle name="열어 본 하이퍼링크" xfId="24001" builtinId="9" hidden="1"/>
    <cellStyle name="열어 본 하이퍼링크" xfId="24002" builtinId="9" hidden="1"/>
    <cellStyle name="열어 본 하이퍼링크" xfId="24003" builtinId="9" hidden="1"/>
    <cellStyle name="열어 본 하이퍼링크" xfId="24004" builtinId="9" hidden="1"/>
    <cellStyle name="열어 본 하이퍼링크" xfId="24005" builtinId="9" hidden="1"/>
    <cellStyle name="열어 본 하이퍼링크" xfId="24006" builtinId="9" hidden="1"/>
    <cellStyle name="열어 본 하이퍼링크" xfId="24007" builtinId="9" hidden="1"/>
    <cellStyle name="열어 본 하이퍼링크" xfId="24008" builtinId="9" hidden="1"/>
    <cellStyle name="열어 본 하이퍼링크" xfId="24009" builtinId="9" hidden="1"/>
    <cellStyle name="열어 본 하이퍼링크" xfId="24010" builtinId="9" hidden="1"/>
    <cellStyle name="열어 본 하이퍼링크" xfId="24011" builtinId="9" hidden="1"/>
    <cellStyle name="열어 본 하이퍼링크" xfId="24012" builtinId="9" hidden="1"/>
    <cellStyle name="열어 본 하이퍼링크" xfId="24013" builtinId="9" hidden="1"/>
    <cellStyle name="열어 본 하이퍼링크" xfId="24014" builtinId="9" hidden="1"/>
    <cellStyle name="열어 본 하이퍼링크" xfId="24015" builtinId="9" hidden="1"/>
    <cellStyle name="열어 본 하이퍼링크" xfId="24016" builtinId="9" hidden="1"/>
    <cellStyle name="열어 본 하이퍼링크" xfId="24017" builtinId="9" hidden="1"/>
    <cellStyle name="열어 본 하이퍼링크" xfId="24018" builtinId="9" hidden="1"/>
    <cellStyle name="열어 본 하이퍼링크" xfId="24019" builtinId="9" hidden="1"/>
    <cellStyle name="열어 본 하이퍼링크" xfId="24020" builtinId="9" hidden="1"/>
    <cellStyle name="열어 본 하이퍼링크" xfId="24021" builtinId="9" hidden="1"/>
    <cellStyle name="열어 본 하이퍼링크" xfId="24022" builtinId="9" hidden="1"/>
    <cellStyle name="열어 본 하이퍼링크" xfId="24023" builtinId="9" hidden="1"/>
    <cellStyle name="열어 본 하이퍼링크" xfId="24024" builtinId="9" hidden="1"/>
    <cellStyle name="열어 본 하이퍼링크" xfId="24025" builtinId="9" hidden="1"/>
    <cellStyle name="열어 본 하이퍼링크" xfId="24026" builtinId="9" hidden="1"/>
    <cellStyle name="열어 본 하이퍼링크" xfId="24027" builtinId="9" hidden="1"/>
    <cellStyle name="열어 본 하이퍼링크" xfId="24028" builtinId="9" hidden="1"/>
    <cellStyle name="열어 본 하이퍼링크" xfId="24029" builtinId="9" hidden="1"/>
    <cellStyle name="열어 본 하이퍼링크" xfId="24030" builtinId="9" hidden="1"/>
    <cellStyle name="열어 본 하이퍼링크" xfId="24031" builtinId="9" hidden="1"/>
    <cellStyle name="열어 본 하이퍼링크" xfId="24032" builtinId="9" hidden="1"/>
    <cellStyle name="열어 본 하이퍼링크" xfId="24033" builtinId="9" hidden="1"/>
    <cellStyle name="열어 본 하이퍼링크" xfId="24034" builtinId="9" hidden="1"/>
    <cellStyle name="열어 본 하이퍼링크" xfId="24035" builtinId="9" hidden="1"/>
    <cellStyle name="열어 본 하이퍼링크" xfId="24036" builtinId="9" hidden="1"/>
    <cellStyle name="열어 본 하이퍼링크" xfId="24037" builtinId="9" hidden="1"/>
    <cellStyle name="열어 본 하이퍼링크" xfId="24038" builtinId="9" hidden="1"/>
    <cellStyle name="열어 본 하이퍼링크" xfId="24039" builtinId="9" hidden="1"/>
    <cellStyle name="열어 본 하이퍼링크" xfId="24040" builtinId="9" hidden="1"/>
    <cellStyle name="열어 본 하이퍼링크" xfId="24041" builtinId="9" hidden="1"/>
    <cellStyle name="열어 본 하이퍼링크" xfId="24042" builtinId="9" hidden="1"/>
    <cellStyle name="열어 본 하이퍼링크" xfId="24043" builtinId="9" hidden="1"/>
    <cellStyle name="열어 본 하이퍼링크" xfId="24044" builtinId="9" hidden="1"/>
    <cellStyle name="열어 본 하이퍼링크" xfId="24045" builtinId="9" hidden="1"/>
    <cellStyle name="열어 본 하이퍼링크" xfId="24046" builtinId="9" hidden="1"/>
    <cellStyle name="열어 본 하이퍼링크" xfId="24047" builtinId="9" hidden="1"/>
    <cellStyle name="열어 본 하이퍼링크" xfId="24048" builtinId="9" hidden="1"/>
    <cellStyle name="열어 본 하이퍼링크" xfId="24049" builtinId="9" hidden="1"/>
    <cellStyle name="열어 본 하이퍼링크" xfId="24050" builtinId="9" hidden="1"/>
    <cellStyle name="열어 본 하이퍼링크" xfId="24051" builtinId="9" hidden="1"/>
    <cellStyle name="열어 본 하이퍼링크" xfId="24052" builtinId="9" hidden="1"/>
    <cellStyle name="열어 본 하이퍼링크" xfId="24053" builtinId="9" hidden="1"/>
    <cellStyle name="열어 본 하이퍼링크" xfId="24054" builtinId="9" hidden="1"/>
    <cellStyle name="열어 본 하이퍼링크" xfId="24055" builtinId="9" hidden="1"/>
    <cellStyle name="열어 본 하이퍼링크" xfId="24056" builtinId="9" hidden="1"/>
    <cellStyle name="열어 본 하이퍼링크" xfId="24057" builtinId="9" hidden="1"/>
    <cellStyle name="열어 본 하이퍼링크" xfId="24058" builtinId="9" hidden="1"/>
    <cellStyle name="열어 본 하이퍼링크" xfId="24059" builtinId="9" hidden="1"/>
    <cellStyle name="열어 본 하이퍼링크" xfId="24060" builtinId="9" hidden="1"/>
    <cellStyle name="열어 본 하이퍼링크" xfId="24061" builtinId="9" hidden="1"/>
    <cellStyle name="열어 본 하이퍼링크" xfId="24062" builtinId="9" hidden="1"/>
    <cellStyle name="열어 본 하이퍼링크" xfId="24063" builtinId="9" hidden="1"/>
    <cellStyle name="열어 본 하이퍼링크" xfId="24064" builtinId="9" hidden="1"/>
    <cellStyle name="열어 본 하이퍼링크" xfId="24065" builtinId="9" hidden="1"/>
    <cellStyle name="열어 본 하이퍼링크" xfId="24066" builtinId="9" hidden="1"/>
    <cellStyle name="열어 본 하이퍼링크" xfId="24067" builtinId="9" hidden="1"/>
    <cellStyle name="열어 본 하이퍼링크" xfId="24068" builtinId="9" hidden="1"/>
    <cellStyle name="열어 본 하이퍼링크" xfId="24069" builtinId="9" hidden="1"/>
    <cellStyle name="열어 본 하이퍼링크" xfId="24070" builtinId="9" hidden="1"/>
    <cellStyle name="열어 본 하이퍼링크" xfId="24071" builtinId="9" hidden="1"/>
    <cellStyle name="열어 본 하이퍼링크" xfId="24072" builtinId="9" hidden="1"/>
    <cellStyle name="열어 본 하이퍼링크" xfId="24073" builtinId="9" hidden="1"/>
    <cellStyle name="열어 본 하이퍼링크" xfId="24074" builtinId="9" hidden="1"/>
    <cellStyle name="열어 본 하이퍼링크" xfId="24075" builtinId="9" hidden="1"/>
    <cellStyle name="열어 본 하이퍼링크" xfId="24076" builtinId="9" hidden="1"/>
    <cellStyle name="열어 본 하이퍼링크" xfId="24077" builtinId="9" hidden="1"/>
    <cellStyle name="열어 본 하이퍼링크" xfId="24078" builtinId="9" hidden="1"/>
    <cellStyle name="열어 본 하이퍼링크" xfId="24079" builtinId="9" hidden="1"/>
    <cellStyle name="열어 본 하이퍼링크" xfId="24080" builtinId="9" hidden="1"/>
    <cellStyle name="열어 본 하이퍼링크" xfId="24081" builtinId="9" hidden="1"/>
    <cellStyle name="열어 본 하이퍼링크" xfId="24082" builtinId="9" hidden="1"/>
    <cellStyle name="열어 본 하이퍼링크" xfId="24083" builtinId="9" hidden="1"/>
    <cellStyle name="열어 본 하이퍼링크" xfId="24084" builtinId="9" hidden="1"/>
    <cellStyle name="열어 본 하이퍼링크" xfId="24085" builtinId="9" hidden="1"/>
    <cellStyle name="열어 본 하이퍼링크" xfId="24086" builtinId="9" hidden="1"/>
    <cellStyle name="열어 본 하이퍼링크" xfId="24087" builtinId="9" hidden="1"/>
    <cellStyle name="열어 본 하이퍼링크" xfId="24088" builtinId="9" hidden="1"/>
    <cellStyle name="열어 본 하이퍼링크" xfId="24089" builtinId="9" hidden="1"/>
    <cellStyle name="열어 본 하이퍼링크" xfId="24090" builtinId="9" hidden="1"/>
    <cellStyle name="열어 본 하이퍼링크" xfId="24091" builtinId="9" hidden="1"/>
    <cellStyle name="열어 본 하이퍼링크" xfId="24092" builtinId="9" hidden="1"/>
    <cellStyle name="열어 본 하이퍼링크" xfId="24093" builtinId="9" hidden="1"/>
    <cellStyle name="열어 본 하이퍼링크" xfId="24094" builtinId="9" hidden="1"/>
    <cellStyle name="열어 본 하이퍼링크" xfId="24095" builtinId="9" hidden="1"/>
    <cellStyle name="열어 본 하이퍼링크" xfId="24096" builtinId="9" hidden="1"/>
    <cellStyle name="열어 본 하이퍼링크" xfId="24097" builtinId="9" hidden="1"/>
    <cellStyle name="열어 본 하이퍼링크" xfId="24098" builtinId="9" hidden="1"/>
    <cellStyle name="열어 본 하이퍼링크" xfId="24099" builtinId="9" hidden="1"/>
    <cellStyle name="열어 본 하이퍼링크" xfId="24100" builtinId="9" hidden="1"/>
    <cellStyle name="열어 본 하이퍼링크" xfId="24101" builtinId="9" hidden="1"/>
    <cellStyle name="열어 본 하이퍼링크" xfId="24102" builtinId="9" hidden="1"/>
    <cellStyle name="열어 본 하이퍼링크" xfId="24103" builtinId="9" hidden="1"/>
    <cellStyle name="열어 본 하이퍼링크" xfId="24104" builtinId="9" hidden="1"/>
    <cellStyle name="열어 본 하이퍼링크" xfId="24105" builtinId="9" hidden="1"/>
    <cellStyle name="열어 본 하이퍼링크" xfId="24106" builtinId="9" hidden="1"/>
    <cellStyle name="열어 본 하이퍼링크" xfId="24107" builtinId="9" hidden="1"/>
    <cellStyle name="열어 본 하이퍼링크" xfId="24108" builtinId="9" hidden="1"/>
    <cellStyle name="열어 본 하이퍼링크" xfId="24109" builtinId="9" hidden="1"/>
    <cellStyle name="열어 본 하이퍼링크" xfId="24110" builtinId="9" hidden="1"/>
    <cellStyle name="열어 본 하이퍼링크" xfId="24111" builtinId="9" hidden="1"/>
    <cellStyle name="열어 본 하이퍼링크" xfId="24112" builtinId="9" hidden="1"/>
    <cellStyle name="열어 본 하이퍼링크" xfId="24113" builtinId="9" hidden="1"/>
    <cellStyle name="열어 본 하이퍼링크" xfId="24114" builtinId="9" hidden="1"/>
    <cellStyle name="열어 본 하이퍼링크" xfId="24115" builtinId="9" hidden="1"/>
    <cellStyle name="열어 본 하이퍼링크" xfId="24116" builtinId="9" hidden="1"/>
    <cellStyle name="열어 본 하이퍼링크" xfId="24117" builtinId="9" hidden="1"/>
    <cellStyle name="열어 본 하이퍼링크" xfId="24118" builtinId="9" hidden="1"/>
    <cellStyle name="열어 본 하이퍼링크" xfId="24119" builtinId="9" hidden="1"/>
    <cellStyle name="열어 본 하이퍼링크" xfId="24120" builtinId="9" hidden="1"/>
    <cellStyle name="열어 본 하이퍼링크" xfId="24121" builtinId="9" hidden="1"/>
    <cellStyle name="열어 본 하이퍼링크" xfId="24122" builtinId="9" hidden="1"/>
    <cellStyle name="열어 본 하이퍼링크" xfId="24123" builtinId="9" hidden="1"/>
    <cellStyle name="열어 본 하이퍼링크" xfId="24124" builtinId="9" hidden="1"/>
    <cellStyle name="열어 본 하이퍼링크" xfId="24125" builtinId="9" hidden="1"/>
    <cellStyle name="열어 본 하이퍼링크" xfId="24126" builtinId="9" hidden="1"/>
    <cellStyle name="열어 본 하이퍼링크" xfId="24127" builtinId="9" hidden="1"/>
    <cellStyle name="열어 본 하이퍼링크" xfId="24128" builtinId="9" hidden="1"/>
    <cellStyle name="열어 본 하이퍼링크" xfId="24129" builtinId="9" hidden="1"/>
    <cellStyle name="열어 본 하이퍼링크" xfId="24130" builtinId="9" hidden="1"/>
    <cellStyle name="열어 본 하이퍼링크" xfId="24131" builtinId="9" hidden="1"/>
    <cellStyle name="열어 본 하이퍼링크" xfId="24132" builtinId="9" hidden="1"/>
    <cellStyle name="열어 본 하이퍼링크" xfId="24133" builtinId="9" hidden="1"/>
    <cellStyle name="열어 본 하이퍼링크" xfId="24134" builtinId="9" hidden="1"/>
    <cellStyle name="열어 본 하이퍼링크" xfId="24135" builtinId="9" hidden="1"/>
    <cellStyle name="열어 본 하이퍼링크" xfId="24136" builtinId="9" hidden="1"/>
    <cellStyle name="열어 본 하이퍼링크" xfId="24137" builtinId="9" hidden="1"/>
    <cellStyle name="열어 본 하이퍼링크" xfId="24138" builtinId="9" hidden="1"/>
    <cellStyle name="열어 본 하이퍼링크" xfId="24139" builtinId="9" hidden="1"/>
    <cellStyle name="열어 본 하이퍼링크" xfId="24140" builtinId="9" hidden="1"/>
    <cellStyle name="열어 본 하이퍼링크" xfId="24141" builtinId="9" hidden="1"/>
    <cellStyle name="열어 본 하이퍼링크" xfId="24142" builtinId="9" hidden="1"/>
    <cellStyle name="열어 본 하이퍼링크" xfId="24143" builtinId="9" hidden="1"/>
    <cellStyle name="열어 본 하이퍼링크" xfId="24144" builtinId="9" hidden="1"/>
    <cellStyle name="열어 본 하이퍼링크" xfId="24145" builtinId="9" hidden="1"/>
    <cellStyle name="열어 본 하이퍼링크" xfId="24146" builtinId="9" hidden="1"/>
    <cellStyle name="열어 본 하이퍼링크" xfId="24147" builtinId="9" hidden="1"/>
    <cellStyle name="열어 본 하이퍼링크" xfId="24148" builtinId="9" hidden="1"/>
    <cellStyle name="열어 본 하이퍼링크" xfId="24149" builtinId="9" hidden="1"/>
    <cellStyle name="열어 본 하이퍼링크" xfId="24150" builtinId="9" hidden="1"/>
    <cellStyle name="열어 본 하이퍼링크" xfId="24151" builtinId="9" hidden="1"/>
    <cellStyle name="열어 본 하이퍼링크" xfId="24152" builtinId="9" hidden="1"/>
    <cellStyle name="열어 본 하이퍼링크" xfId="24153" builtinId="9" hidden="1"/>
    <cellStyle name="열어 본 하이퍼링크" xfId="24154" builtinId="9" hidden="1"/>
    <cellStyle name="열어 본 하이퍼링크" xfId="24155" builtinId="9" hidden="1"/>
    <cellStyle name="열어 본 하이퍼링크" xfId="24156" builtinId="9" hidden="1"/>
    <cellStyle name="열어 본 하이퍼링크" xfId="24157" builtinId="9" hidden="1"/>
    <cellStyle name="열어 본 하이퍼링크" xfId="24158" builtinId="9" hidden="1"/>
    <cellStyle name="열어 본 하이퍼링크" xfId="24159" builtinId="9" hidden="1"/>
    <cellStyle name="열어 본 하이퍼링크" xfId="24160" builtinId="9" hidden="1"/>
    <cellStyle name="열어 본 하이퍼링크" xfId="24161" builtinId="9" hidden="1"/>
    <cellStyle name="열어 본 하이퍼링크" xfId="24162" builtinId="9" hidden="1"/>
    <cellStyle name="열어 본 하이퍼링크" xfId="24163" builtinId="9" hidden="1"/>
    <cellStyle name="열어 본 하이퍼링크" xfId="24164" builtinId="9" hidden="1"/>
    <cellStyle name="열어 본 하이퍼링크" xfId="24165" builtinId="9" hidden="1"/>
    <cellStyle name="열어 본 하이퍼링크" xfId="24166" builtinId="9" hidden="1"/>
    <cellStyle name="열어 본 하이퍼링크" xfId="24167" builtinId="9" hidden="1"/>
    <cellStyle name="열어 본 하이퍼링크" xfId="24168" builtinId="9" hidden="1"/>
    <cellStyle name="열어 본 하이퍼링크" xfId="24169" builtinId="9" hidden="1"/>
    <cellStyle name="열어 본 하이퍼링크" xfId="24170" builtinId="9" hidden="1"/>
    <cellStyle name="열어 본 하이퍼링크" xfId="24171" builtinId="9" hidden="1"/>
    <cellStyle name="열어 본 하이퍼링크" xfId="24172" builtinId="9" hidden="1"/>
    <cellStyle name="열어 본 하이퍼링크" xfId="24173" builtinId="9" hidden="1"/>
    <cellStyle name="열어 본 하이퍼링크" xfId="24174" builtinId="9" hidden="1"/>
    <cellStyle name="열어 본 하이퍼링크" xfId="24175" builtinId="9" hidden="1"/>
    <cellStyle name="열어 본 하이퍼링크" xfId="24176" builtinId="9" hidden="1"/>
    <cellStyle name="열어 본 하이퍼링크" xfId="24177" builtinId="9" hidden="1"/>
    <cellStyle name="열어 본 하이퍼링크" xfId="24178" builtinId="9" hidden="1"/>
    <cellStyle name="열어 본 하이퍼링크" xfId="24179" builtinId="9" hidden="1"/>
    <cellStyle name="열어 본 하이퍼링크" xfId="24180" builtinId="9" hidden="1"/>
    <cellStyle name="열어 본 하이퍼링크" xfId="24181" builtinId="9" hidden="1"/>
    <cellStyle name="열어 본 하이퍼링크" xfId="24182" builtinId="9" hidden="1"/>
    <cellStyle name="열어 본 하이퍼링크" xfId="24183" builtinId="9" hidden="1"/>
    <cellStyle name="열어 본 하이퍼링크" xfId="24184" builtinId="9" hidden="1"/>
    <cellStyle name="열어 본 하이퍼링크" xfId="24185" builtinId="9" hidden="1"/>
    <cellStyle name="열어 본 하이퍼링크" xfId="24186" builtinId="9" hidden="1"/>
    <cellStyle name="열어 본 하이퍼링크" xfId="24187" builtinId="9" hidden="1"/>
    <cellStyle name="열어 본 하이퍼링크" xfId="24188" builtinId="9" hidden="1"/>
    <cellStyle name="열어 본 하이퍼링크" xfId="24189" builtinId="9" hidden="1"/>
    <cellStyle name="열어 본 하이퍼링크" xfId="24190" builtinId="9" hidden="1"/>
    <cellStyle name="열어 본 하이퍼링크" xfId="24191" builtinId="9" hidden="1"/>
    <cellStyle name="열어 본 하이퍼링크" xfId="24192" builtinId="9" hidden="1"/>
    <cellStyle name="열어 본 하이퍼링크" xfId="24193" builtinId="9" hidden="1"/>
    <cellStyle name="열어 본 하이퍼링크" xfId="24194" builtinId="9" hidden="1"/>
    <cellStyle name="열어 본 하이퍼링크" xfId="24195" builtinId="9" hidden="1"/>
    <cellStyle name="열어 본 하이퍼링크" xfId="24196" builtinId="9" hidden="1"/>
    <cellStyle name="열어 본 하이퍼링크" xfId="24197" builtinId="9" hidden="1"/>
    <cellStyle name="열어 본 하이퍼링크" xfId="24198" builtinId="9" hidden="1"/>
    <cellStyle name="열어 본 하이퍼링크" xfId="24199" builtinId="9" hidden="1"/>
    <cellStyle name="열어 본 하이퍼링크" xfId="24200" builtinId="9" hidden="1"/>
    <cellStyle name="열어 본 하이퍼링크" xfId="24201" builtinId="9" hidden="1"/>
    <cellStyle name="열어 본 하이퍼링크" xfId="24202" builtinId="9" hidden="1"/>
    <cellStyle name="열어 본 하이퍼링크" xfId="24203" builtinId="9" hidden="1"/>
    <cellStyle name="열어 본 하이퍼링크" xfId="24204" builtinId="9" hidden="1"/>
    <cellStyle name="열어 본 하이퍼링크" xfId="24205" builtinId="9" hidden="1"/>
    <cellStyle name="열어 본 하이퍼링크" xfId="24206" builtinId="9" hidden="1"/>
    <cellStyle name="열어 본 하이퍼링크" xfId="24207" builtinId="9" hidden="1"/>
    <cellStyle name="열어 본 하이퍼링크" xfId="24208" builtinId="9" hidden="1"/>
    <cellStyle name="열어 본 하이퍼링크" xfId="24209" builtinId="9" hidden="1"/>
    <cellStyle name="열어 본 하이퍼링크" xfId="24210" builtinId="9" hidden="1"/>
    <cellStyle name="열어 본 하이퍼링크" xfId="24211" builtinId="9" hidden="1"/>
    <cellStyle name="열어 본 하이퍼링크" xfId="24212" builtinId="9" hidden="1"/>
    <cellStyle name="열어 본 하이퍼링크" xfId="24213" builtinId="9" hidden="1"/>
    <cellStyle name="열어 본 하이퍼링크" xfId="24214" builtinId="9" hidden="1"/>
    <cellStyle name="열어 본 하이퍼링크" xfId="24215" builtinId="9" hidden="1"/>
    <cellStyle name="열어 본 하이퍼링크" xfId="24216" builtinId="9" hidden="1"/>
    <cellStyle name="열어 본 하이퍼링크" xfId="24217" builtinId="9" hidden="1"/>
    <cellStyle name="열어 본 하이퍼링크" xfId="24218" builtinId="9" hidden="1"/>
    <cellStyle name="열어 본 하이퍼링크" xfId="24219" builtinId="9" hidden="1"/>
    <cellStyle name="열어 본 하이퍼링크" xfId="24220" builtinId="9" hidden="1"/>
    <cellStyle name="열어 본 하이퍼링크" xfId="24221" builtinId="9" hidden="1"/>
    <cellStyle name="열어 본 하이퍼링크" xfId="24222" builtinId="9" hidden="1"/>
    <cellStyle name="열어 본 하이퍼링크" xfId="24223" builtinId="9" hidden="1"/>
    <cellStyle name="열어 본 하이퍼링크" xfId="24224" builtinId="9" hidden="1"/>
    <cellStyle name="열어 본 하이퍼링크" xfId="24225" builtinId="9" hidden="1"/>
    <cellStyle name="열어 본 하이퍼링크" xfId="24226" builtinId="9" hidden="1"/>
    <cellStyle name="열어 본 하이퍼링크" xfId="24227" builtinId="9" hidden="1"/>
    <cellStyle name="열어 본 하이퍼링크" xfId="24228" builtinId="9" hidden="1"/>
    <cellStyle name="열어 본 하이퍼링크" xfId="24229" builtinId="9" hidden="1"/>
    <cellStyle name="열어 본 하이퍼링크" xfId="24230" builtinId="9" hidden="1"/>
    <cellStyle name="열어 본 하이퍼링크" xfId="24231" builtinId="9" hidden="1"/>
    <cellStyle name="열어 본 하이퍼링크" xfId="24232" builtinId="9" hidden="1"/>
    <cellStyle name="열어 본 하이퍼링크" xfId="24233" builtinId="9" hidden="1"/>
    <cellStyle name="열어 본 하이퍼링크" xfId="24234" builtinId="9" hidden="1"/>
    <cellStyle name="열어 본 하이퍼링크" xfId="24235" builtinId="9" hidden="1"/>
    <cellStyle name="열어 본 하이퍼링크" xfId="24236" builtinId="9" hidden="1"/>
    <cellStyle name="열어 본 하이퍼링크" xfId="24237" builtinId="9" hidden="1"/>
    <cellStyle name="열어 본 하이퍼링크" xfId="24238" builtinId="9" hidden="1"/>
    <cellStyle name="열어 본 하이퍼링크" xfId="24239" builtinId="9" hidden="1"/>
    <cellStyle name="열어 본 하이퍼링크" xfId="24240" builtinId="9" hidden="1"/>
    <cellStyle name="열어 본 하이퍼링크" xfId="24241" builtinId="9" hidden="1"/>
    <cellStyle name="열어 본 하이퍼링크" xfId="24242" builtinId="9" hidden="1"/>
    <cellStyle name="열어 본 하이퍼링크" xfId="24243" builtinId="9" hidden="1"/>
    <cellStyle name="열어 본 하이퍼링크" xfId="24244" builtinId="9" hidden="1"/>
    <cellStyle name="열어 본 하이퍼링크" xfId="24245" builtinId="9" hidden="1"/>
    <cellStyle name="열어 본 하이퍼링크" xfId="24246" builtinId="9" hidden="1"/>
    <cellStyle name="열어 본 하이퍼링크" xfId="24247" builtinId="9" hidden="1"/>
    <cellStyle name="열어 본 하이퍼링크" xfId="24248" builtinId="9" hidden="1"/>
    <cellStyle name="열어 본 하이퍼링크" xfId="24249" builtinId="9" hidden="1"/>
    <cellStyle name="열어 본 하이퍼링크" xfId="24250" builtinId="9" hidden="1"/>
    <cellStyle name="열어 본 하이퍼링크" xfId="24251" builtinId="9" hidden="1"/>
    <cellStyle name="열어 본 하이퍼링크" xfId="24252" builtinId="9" hidden="1"/>
    <cellStyle name="열어 본 하이퍼링크" xfId="24253" builtinId="9" hidden="1"/>
    <cellStyle name="열어 본 하이퍼링크" xfId="24254" builtinId="9" hidden="1"/>
    <cellStyle name="열어 본 하이퍼링크" xfId="24255" builtinId="9" hidden="1"/>
    <cellStyle name="열어 본 하이퍼링크" xfId="24256" builtinId="9" hidden="1"/>
    <cellStyle name="열어 본 하이퍼링크" xfId="24257" builtinId="9" hidden="1"/>
    <cellStyle name="열어 본 하이퍼링크" xfId="24258" builtinId="9" hidden="1"/>
    <cellStyle name="열어 본 하이퍼링크" xfId="24259" builtinId="9" hidden="1"/>
    <cellStyle name="열어 본 하이퍼링크" xfId="24260" builtinId="9" hidden="1"/>
    <cellStyle name="열어 본 하이퍼링크" xfId="24261" builtinId="9" hidden="1"/>
    <cellStyle name="열어 본 하이퍼링크" xfId="24262" builtinId="9" hidden="1"/>
    <cellStyle name="열어 본 하이퍼링크" xfId="24263" builtinId="9" hidden="1"/>
    <cellStyle name="열어 본 하이퍼링크" xfId="24264" builtinId="9" hidden="1"/>
    <cellStyle name="열어 본 하이퍼링크" xfId="24265" builtinId="9" hidden="1"/>
    <cellStyle name="열어 본 하이퍼링크" xfId="24266" builtinId="9" hidden="1"/>
    <cellStyle name="열어 본 하이퍼링크" xfId="24267" builtinId="9" hidden="1"/>
    <cellStyle name="열어 본 하이퍼링크" xfId="24268" builtinId="9" hidden="1"/>
    <cellStyle name="열어 본 하이퍼링크" xfId="24269" builtinId="9" hidden="1"/>
    <cellStyle name="열어 본 하이퍼링크" xfId="24270" builtinId="9" hidden="1"/>
    <cellStyle name="열어 본 하이퍼링크" xfId="24271" builtinId="9" hidden="1"/>
    <cellStyle name="열어 본 하이퍼링크" xfId="24272" builtinId="9" hidden="1"/>
    <cellStyle name="열어 본 하이퍼링크" xfId="24273" builtinId="9" hidden="1"/>
    <cellStyle name="열어 본 하이퍼링크" xfId="24274" builtinId="9" hidden="1"/>
    <cellStyle name="열어 본 하이퍼링크" xfId="24275" builtinId="9" hidden="1"/>
    <cellStyle name="열어 본 하이퍼링크" xfId="24276" builtinId="9" hidden="1"/>
    <cellStyle name="열어 본 하이퍼링크" xfId="24277" builtinId="9" hidden="1"/>
    <cellStyle name="열어 본 하이퍼링크" xfId="24278" builtinId="9" hidden="1"/>
    <cellStyle name="열어 본 하이퍼링크" xfId="24279" builtinId="9" hidden="1"/>
    <cellStyle name="열어 본 하이퍼링크" xfId="24280" builtinId="9" hidden="1"/>
    <cellStyle name="열어 본 하이퍼링크" xfId="24281" builtinId="9" hidden="1"/>
    <cellStyle name="열어 본 하이퍼링크" xfId="24282" builtinId="9" hidden="1"/>
    <cellStyle name="열어 본 하이퍼링크" xfId="24283" builtinId="9" hidden="1"/>
    <cellStyle name="열어 본 하이퍼링크" xfId="24284" builtinId="9" hidden="1"/>
    <cellStyle name="열어 본 하이퍼링크" xfId="24285" builtinId="9" hidden="1"/>
    <cellStyle name="열어 본 하이퍼링크" xfId="24286" builtinId="9" hidden="1"/>
    <cellStyle name="열어 본 하이퍼링크" xfId="24287" builtinId="9" hidden="1"/>
    <cellStyle name="열어 본 하이퍼링크" xfId="24288" builtinId="9" hidden="1"/>
    <cellStyle name="열어 본 하이퍼링크" xfId="24289" builtinId="9" hidden="1"/>
    <cellStyle name="열어 본 하이퍼링크" xfId="24290" builtinId="9" hidden="1"/>
    <cellStyle name="열어 본 하이퍼링크" xfId="24291" builtinId="9" hidden="1"/>
    <cellStyle name="열어 본 하이퍼링크" xfId="24292" builtinId="9" hidden="1"/>
    <cellStyle name="열어 본 하이퍼링크" xfId="24293" builtinId="9" hidden="1"/>
    <cellStyle name="열어 본 하이퍼링크" xfId="24294" builtinId="9" hidden="1"/>
    <cellStyle name="열어 본 하이퍼링크" xfId="24295" builtinId="9" hidden="1"/>
    <cellStyle name="열어 본 하이퍼링크" xfId="24296" builtinId="9" hidden="1"/>
    <cellStyle name="열어 본 하이퍼링크" xfId="24297" builtinId="9" hidden="1"/>
    <cellStyle name="열어 본 하이퍼링크" xfId="24298" builtinId="9" hidden="1"/>
    <cellStyle name="열어 본 하이퍼링크" xfId="24299" builtinId="9" hidden="1"/>
    <cellStyle name="열어 본 하이퍼링크" xfId="24300" builtinId="9" hidden="1"/>
    <cellStyle name="열어 본 하이퍼링크" xfId="24301" builtinId="9" hidden="1"/>
    <cellStyle name="열어 본 하이퍼링크" xfId="24302" builtinId="9" hidden="1"/>
    <cellStyle name="열어 본 하이퍼링크" xfId="24303" builtinId="9" hidden="1"/>
    <cellStyle name="열어 본 하이퍼링크" xfId="24304" builtinId="9" hidden="1"/>
    <cellStyle name="열어 본 하이퍼링크" xfId="24305" builtinId="9" hidden="1"/>
    <cellStyle name="열어 본 하이퍼링크" xfId="24306" builtinId="9" hidden="1"/>
    <cellStyle name="열어 본 하이퍼링크" xfId="24307" builtinId="9" hidden="1"/>
    <cellStyle name="열어 본 하이퍼링크" xfId="24308" builtinId="9" hidden="1"/>
    <cellStyle name="열어 본 하이퍼링크" xfId="24309" builtinId="9" hidden="1"/>
    <cellStyle name="열어 본 하이퍼링크" xfId="24310" builtinId="9" hidden="1"/>
    <cellStyle name="열어 본 하이퍼링크" xfId="24311" builtinId="9" hidden="1"/>
    <cellStyle name="열어 본 하이퍼링크" xfId="24312" builtinId="9" hidden="1"/>
    <cellStyle name="열어 본 하이퍼링크" xfId="24313" builtinId="9" hidden="1"/>
    <cellStyle name="열어 본 하이퍼링크" xfId="24314" builtinId="9" hidden="1"/>
    <cellStyle name="열어 본 하이퍼링크" xfId="24315" builtinId="9" hidden="1"/>
    <cellStyle name="열어 본 하이퍼링크" xfId="24316" builtinId="9" hidden="1"/>
    <cellStyle name="열어 본 하이퍼링크" xfId="24317" builtinId="9" hidden="1"/>
    <cellStyle name="열어 본 하이퍼링크" xfId="24318" builtinId="9" hidden="1"/>
    <cellStyle name="열어 본 하이퍼링크" xfId="24319" builtinId="9" hidden="1"/>
    <cellStyle name="열어 본 하이퍼링크" xfId="24320" builtinId="9" hidden="1"/>
    <cellStyle name="열어 본 하이퍼링크" xfId="24321" builtinId="9" hidden="1"/>
    <cellStyle name="열어 본 하이퍼링크" xfId="24322" builtinId="9" hidden="1"/>
    <cellStyle name="열어 본 하이퍼링크" xfId="24323" builtinId="9" hidden="1"/>
    <cellStyle name="열어 본 하이퍼링크" xfId="24324" builtinId="9" hidden="1"/>
    <cellStyle name="열어 본 하이퍼링크" xfId="24325" builtinId="9" hidden="1"/>
    <cellStyle name="열어 본 하이퍼링크" xfId="24326" builtinId="9" hidden="1"/>
    <cellStyle name="열어 본 하이퍼링크" xfId="24327" builtinId="9" hidden="1"/>
    <cellStyle name="열어 본 하이퍼링크" xfId="24328" builtinId="9" hidden="1"/>
    <cellStyle name="열어 본 하이퍼링크" xfId="24329" builtinId="9" hidden="1"/>
    <cellStyle name="열어 본 하이퍼링크" xfId="24330" builtinId="9" hidden="1"/>
    <cellStyle name="열어 본 하이퍼링크" xfId="24331" builtinId="9" hidden="1"/>
    <cellStyle name="열어 본 하이퍼링크" xfId="24332" builtinId="9" hidden="1"/>
    <cellStyle name="열어 본 하이퍼링크" xfId="24333" builtinId="9" hidden="1"/>
    <cellStyle name="열어 본 하이퍼링크" xfId="24334" builtinId="9" hidden="1"/>
    <cellStyle name="열어 본 하이퍼링크" xfId="24335" builtinId="9" hidden="1"/>
    <cellStyle name="열어 본 하이퍼링크" xfId="24336" builtinId="9" hidden="1"/>
    <cellStyle name="열어 본 하이퍼링크" xfId="24337" builtinId="9" hidden="1"/>
    <cellStyle name="열어 본 하이퍼링크" xfId="24338" builtinId="9" hidden="1"/>
    <cellStyle name="열어 본 하이퍼링크" xfId="24339" builtinId="9" hidden="1"/>
    <cellStyle name="열어 본 하이퍼링크" xfId="24340" builtinId="9" hidden="1"/>
    <cellStyle name="열어 본 하이퍼링크" xfId="24341" builtinId="9" hidden="1"/>
    <cellStyle name="열어 본 하이퍼링크" xfId="24342" builtinId="9" hidden="1"/>
    <cellStyle name="열어 본 하이퍼링크" xfId="24343" builtinId="9" hidden="1"/>
    <cellStyle name="열어 본 하이퍼링크" xfId="24344" builtinId="9" hidden="1"/>
    <cellStyle name="열어 본 하이퍼링크" xfId="24345" builtinId="9" hidden="1"/>
    <cellStyle name="열어 본 하이퍼링크" xfId="24346" builtinId="9" hidden="1"/>
    <cellStyle name="열어 본 하이퍼링크" xfId="24347" builtinId="9" hidden="1"/>
    <cellStyle name="열어 본 하이퍼링크" xfId="24348" builtinId="9" hidden="1"/>
    <cellStyle name="열어 본 하이퍼링크" xfId="24349" builtinId="9" hidden="1"/>
    <cellStyle name="열어 본 하이퍼링크" xfId="24350" builtinId="9" hidden="1"/>
    <cellStyle name="열어 본 하이퍼링크" xfId="24351" builtinId="9" hidden="1"/>
    <cellStyle name="열어 본 하이퍼링크" xfId="24352" builtinId="9" hidden="1"/>
    <cellStyle name="열어 본 하이퍼링크" xfId="24353" builtinId="9" hidden="1"/>
    <cellStyle name="열어 본 하이퍼링크" xfId="24354" builtinId="9" hidden="1"/>
    <cellStyle name="열어 본 하이퍼링크" xfId="24355" builtinId="9" hidden="1"/>
    <cellStyle name="열어 본 하이퍼링크" xfId="24356" builtinId="9" hidden="1"/>
    <cellStyle name="열어 본 하이퍼링크" xfId="24357" builtinId="9" hidden="1"/>
    <cellStyle name="열어 본 하이퍼링크" xfId="24358" builtinId="9" hidden="1"/>
    <cellStyle name="열어 본 하이퍼링크" xfId="24359" builtinId="9" hidden="1"/>
    <cellStyle name="열어 본 하이퍼링크" xfId="24360" builtinId="9" hidden="1"/>
    <cellStyle name="열어 본 하이퍼링크" xfId="24361" builtinId="9" hidden="1"/>
    <cellStyle name="열어 본 하이퍼링크" xfId="24362" builtinId="9" hidden="1"/>
    <cellStyle name="열어 본 하이퍼링크" xfId="24363" builtinId="9" hidden="1"/>
    <cellStyle name="열어 본 하이퍼링크" xfId="24364" builtinId="9" hidden="1"/>
    <cellStyle name="열어 본 하이퍼링크" xfId="24365" builtinId="9" hidden="1"/>
    <cellStyle name="열어 본 하이퍼링크" xfId="24366" builtinId="9" hidden="1"/>
    <cellStyle name="열어 본 하이퍼링크" xfId="24367" builtinId="9" hidden="1"/>
    <cellStyle name="열어 본 하이퍼링크" xfId="24368" builtinId="9" hidden="1"/>
    <cellStyle name="열어 본 하이퍼링크" xfId="24369" builtinId="9" hidden="1"/>
    <cellStyle name="열어 본 하이퍼링크" xfId="24370" builtinId="9" hidden="1"/>
    <cellStyle name="열어 본 하이퍼링크" xfId="24371" builtinId="9" hidden="1"/>
    <cellStyle name="열어 본 하이퍼링크" xfId="24372" builtinId="9" hidden="1"/>
    <cellStyle name="열어 본 하이퍼링크" xfId="24373" builtinId="9" hidden="1"/>
    <cellStyle name="열어 본 하이퍼링크" xfId="24374" builtinId="9" hidden="1"/>
    <cellStyle name="열어 본 하이퍼링크" xfId="24375" builtinId="9" hidden="1"/>
    <cellStyle name="열어 본 하이퍼링크" xfId="24376" builtinId="9" hidden="1"/>
    <cellStyle name="열어 본 하이퍼링크" xfId="24377" builtinId="9" hidden="1"/>
    <cellStyle name="열어 본 하이퍼링크" xfId="24378" builtinId="9" hidden="1"/>
    <cellStyle name="열어 본 하이퍼링크" xfId="24379" builtinId="9" hidden="1"/>
    <cellStyle name="열어 본 하이퍼링크" xfId="24380" builtinId="9" hidden="1"/>
    <cellStyle name="열어 본 하이퍼링크" xfId="24381" builtinId="9" hidden="1"/>
    <cellStyle name="열어 본 하이퍼링크" xfId="24382" builtinId="9" hidden="1"/>
    <cellStyle name="열어 본 하이퍼링크" xfId="24383" builtinId="9" hidden="1"/>
    <cellStyle name="열어 본 하이퍼링크" xfId="24384" builtinId="9" hidden="1"/>
    <cellStyle name="열어 본 하이퍼링크" xfId="24385" builtinId="9" hidden="1"/>
    <cellStyle name="열어 본 하이퍼링크" xfId="24386" builtinId="9" hidden="1"/>
    <cellStyle name="열어 본 하이퍼링크" xfId="24387" builtinId="9" hidden="1"/>
    <cellStyle name="열어 본 하이퍼링크" xfId="24388" builtinId="9" hidden="1"/>
    <cellStyle name="열어 본 하이퍼링크" xfId="24389" builtinId="9" hidden="1"/>
    <cellStyle name="열어 본 하이퍼링크" xfId="24390" builtinId="9" hidden="1"/>
    <cellStyle name="열어 본 하이퍼링크" xfId="24391" builtinId="9" hidden="1"/>
    <cellStyle name="열어 본 하이퍼링크" xfId="24392" builtinId="9" hidden="1"/>
    <cellStyle name="열어 본 하이퍼링크" xfId="24393" builtinId="9" hidden="1"/>
    <cellStyle name="열어 본 하이퍼링크" xfId="24394" builtinId="9" hidden="1"/>
    <cellStyle name="열어 본 하이퍼링크" xfId="24395" builtinId="9" hidden="1"/>
    <cellStyle name="열어 본 하이퍼링크" xfId="24396" builtinId="9" hidden="1"/>
    <cellStyle name="열어 본 하이퍼링크" xfId="24397" builtinId="9" hidden="1"/>
    <cellStyle name="열어 본 하이퍼링크" xfId="24398" builtinId="9" hidden="1"/>
    <cellStyle name="열어 본 하이퍼링크" xfId="24399" builtinId="9" hidden="1"/>
    <cellStyle name="열어 본 하이퍼링크" xfId="24400" builtinId="9" hidden="1"/>
    <cellStyle name="열어 본 하이퍼링크" xfId="24401" builtinId="9" hidden="1"/>
    <cellStyle name="열어 본 하이퍼링크" xfId="24402" builtinId="9" hidden="1"/>
    <cellStyle name="열어 본 하이퍼링크" xfId="24403" builtinId="9" hidden="1"/>
    <cellStyle name="열어 본 하이퍼링크" xfId="24404" builtinId="9" hidden="1"/>
    <cellStyle name="열어 본 하이퍼링크" xfId="24405" builtinId="9" hidden="1"/>
    <cellStyle name="열어 본 하이퍼링크" xfId="24406" builtinId="9" hidden="1"/>
    <cellStyle name="열어 본 하이퍼링크" xfId="24407" builtinId="9" hidden="1"/>
    <cellStyle name="열어 본 하이퍼링크" xfId="24408" builtinId="9" hidden="1"/>
    <cellStyle name="열어 본 하이퍼링크" xfId="24409" builtinId="9" hidden="1"/>
    <cellStyle name="열어 본 하이퍼링크" xfId="24410" builtinId="9" hidden="1"/>
    <cellStyle name="열어 본 하이퍼링크" xfId="24411" builtinId="9" hidden="1"/>
    <cellStyle name="열어 본 하이퍼링크" xfId="24412" builtinId="9" hidden="1"/>
    <cellStyle name="열어 본 하이퍼링크" xfId="24413" builtinId="9" hidden="1"/>
    <cellStyle name="열어 본 하이퍼링크" xfId="24414" builtinId="9" hidden="1"/>
    <cellStyle name="열어 본 하이퍼링크" xfId="24415" builtinId="9" hidden="1"/>
    <cellStyle name="열어 본 하이퍼링크" xfId="24416" builtinId="9" hidden="1"/>
    <cellStyle name="열어 본 하이퍼링크" xfId="24417" builtinId="9" hidden="1"/>
    <cellStyle name="열어 본 하이퍼링크" xfId="24418" builtinId="9" hidden="1"/>
    <cellStyle name="열어 본 하이퍼링크" xfId="24419" builtinId="9" hidden="1"/>
    <cellStyle name="열어 본 하이퍼링크" xfId="24420" builtinId="9" hidden="1"/>
    <cellStyle name="열어 본 하이퍼링크" xfId="24421" builtinId="9" hidden="1"/>
    <cellStyle name="열어 본 하이퍼링크" xfId="24422" builtinId="9" hidden="1"/>
    <cellStyle name="열어 본 하이퍼링크" xfId="24423" builtinId="9" hidden="1"/>
    <cellStyle name="열어 본 하이퍼링크" xfId="24424" builtinId="9" hidden="1"/>
    <cellStyle name="열어 본 하이퍼링크" xfId="24425" builtinId="9" hidden="1"/>
    <cellStyle name="열어 본 하이퍼링크" xfId="24426" builtinId="9" hidden="1"/>
    <cellStyle name="열어 본 하이퍼링크" xfId="24427" builtinId="9" hidden="1"/>
    <cellStyle name="열어 본 하이퍼링크" xfId="24428" builtinId="9" hidden="1"/>
    <cellStyle name="열어 본 하이퍼링크" xfId="24429" builtinId="9" hidden="1"/>
    <cellStyle name="열어 본 하이퍼링크" xfId="24430" builtinId="9" hidden="1"/>
    <cellStyle name="열어 본 하이퍼링크" xfId="24431" builtinId="9" hidden="1"/>
    <cellStyle name="열어 본 하이퍼링크" xfId="24432" builtinId="9" hidden="1"/>
    <cellStyle name="열어 본 하이퍼링크" xfId="24433" builtinId="9" hidden="1"/>
    <cellStyle name="열어 본 하이퍼링크" xfId="24434" builtinId="9" hidden="1"/>
    <cellStyle name="열어 본 하이퍼링크" xfId="24435" builtinId="9" hidden="1"/>
    <cellStyle name="열어 본 하이퍼링크" xfId="24436" builtinId="9" hidden="1"/>
    <cellStyle name="열어 본 하이퍼링크" xfId="24437" builtinId="9" hidden="1"/>
    <cellStyle name="열어 본 하이퍼링크" xfId="24438" builtinId="9" hidden="1"/>
    <cellStyle name="열어 본 하이퍼링크" xfId="24439" builtinId="9" hidden="1"/>
    <cellStyle name="열어 본 하이퍼링크" xfId="24440" builtinId="9" hidden="1"/>
    <cellStyle name="열어 본 하이퍼링크" xfId="24441" builtinId="9" hidden="1"/>
    <cellStyle name="열어 본 하이퍼링크" xfId="24442" builtinId="9" hidden="1"/>
    <cellStyle name="열어 본 하이퍼링크" xfId="24443" builtinId="9" hidden="1"/>
    <cellStyle name="열어 본 하이퍼링크" xfId="24444" builtinId="9" hidden="1"/>
    <cellStyle name="열어 본 하이퍼링크" xfId="24445" builtinId="9" hidden="1"/>
    <cellStyle name="열어 본 하이퍼링크" xfId="24446" builtinId="9" hidden="1"/>
    <cellStyle name="열어 본 하이퍼링크" xfId="24447" builtinId="9" hidden="1"/>
    <cellStyle name="열어 본 하이퍼링크" xfId="24448" builtinId="9" hidden="1"/>
    <cellStyle name="열어 본 하이퍼링크" xfId="24449" builtinId="9" hidden="1"/>
    <cellStyle name="열어 본 하이퍼링크" xfId="24450" builtinId="9" hidden="1"/>
    <cellStyle name="열어 본 하이퍼링크" xfId="24451" builtinId="9" hidden="1"/>
    <cellStyle name="열어 본 하이퍼링크" xfId="24452" builtinId="9" hidden="1"/>
    <cellStyle name="열어 본 하이퍼링크" xfId="24453" builtinId="9" hidden="1"/>
    <cellStyle name="열어 본 하이퍼링크" xfId="24454" builtinId="9" hidden="1"/>
    <cellStyle name="열어 본 하이퍼링크" xfId="24455" builtinId="9" hidden="1"/>
    <cellStyle name="열어 본 하이퍼링크" xfId="24456" builtinId="9" hidden="1"/>
    <cellStyle name="열어 본 하이퍼링크" xfId="24457" builtinId="9" hidden="1"/>
    <cellStyle name="열어 본 하이퍼링크" xfId="24458" builtinId="9" hidden="1"/>
    <cellStyle name="열어 본 하이퍼링크" xfId="24459" builtinId="9" hidden="1"/>
    <cellStyle name="열어 본 하이퍼링크" xfId="24460" builtinId="9" hidden="1"/>
    <cellStyle name="열어 본 하이퍼링크" xfId="24461" builtinId="9" hidden="1"/>
    <cellStyle name="열어 본 하이퍼링크" xfId="24462" builtinId="9" hidden="1"/>
    <cellStyle name="열어 본 하이퍼링크" xfId="24463" builtinId="9" hidden="1"/>
    <cellStyle name="열어 본 하이퍼링크" xfId="24464" builtinId="9" hidden="1"/>
    <cellStyle name="열어 본 하이퍼링크" xfId="24465" builtinId="9" hidden="1"/>
    <cellStyle name="열어 본 하이퍼링크" xfId="24466" builtinId="9" hidden="1"/>
    <cellStyle name="열어 본 하이퍼링크" xfId="24467" builtinId="9" hidden="1"/>
    <cellStyle name="열어 본 하이퍼링크" xfId="24468" builtinId="9" hidden="1"/>
    <cellStyle name="열어 본 하이퍼링크" xfId="24469" builtinId="9" hidden="1"/>
    <cellStyle name="열어 본 하이퍼링크" xfId="24470" builtinId="9" hidden="1"/>
    <cellStyle name="열어 본 하이퍼링크" xfId="24471" builtinId="9" hidden="1"/>
    <cellStyle name="열어 본 하이퍼링크" xfId="24472" builtinId="9" hidden="1"/>
    <cellStyle name="열어 본 하이퍼링크" xfId="24473" builtinId="9" hidden="1"/>
    <cellStyle name="열어 본 하이퍼링크" xfId="24474" builtinId="9" hidden="1"/>
    <cellStyle name="열어 본 하이퍼링크" xfId="24475" builtinId="9" hidden="1"/>
    <cellStyle name="열어 본 하이퍼링크" xfId="24476" builtinId="9" hidden="1"/>
    <cellStyle name="열어 본 하이퍼링크" xfId="24477" builtinId="9" hidden="1"/>
    <cellStyle name="열어 본 하이퍼링크" xfId="24478" builtinId="9" hidden="1"/>
    <cellStyle name="열어 본 하이퍼링크" xfId="24479" builtinId="9" hidden="1"/>
    <cellStyle name="열어 본 하이퍼링크" xfId="24480" builtinId="9" hidden="1"/>
    <cellStyle name="열어 본 하이퍼링크" xfId="24481" builtinId="9" hidden="1"/>
    <cellStyle name="열어 본 하이퍼링크" xfId="24482" builtinId="9" hidden="1"/>
    <cellStyle name="열어 본 하이퍼링크" xfId="24483" builtinId="9" hidden="1"/>
    <cellStyle name="열어 본 하이퍼링크" xfId="24484" builtinId="9" hidden="1"/>
    <cellStyle name="열어 본 하이퍼링크" xfId="24485" builtinId="9" hidden="1"/>
    <cellStyle name="열어 본 하이퍼링크" xfId="24486" builtinId="9" hidden="1"/>
    <cellStyle name="열어 본 하이퍼링크" xfId="24487" builtinId="9" hidden="1"/>
    <cellStyle name="열어 본 하이퍼링크" xfId="24488" builtinId="9" hidden="1"/>
    <cellStyle name="열어 본 하이퍼링크" xfId="24489" builtinId="9" hidden="1"/>
    <cellStyle name="열어 본 하이퍼링크" xfId="24490" builtinId="9" hidden="1"/>
    <cellStyle name="열어 본 하이퍼링크" xfId="24491" builtinId="9" hidden="1"/>
    <cellStyle name="열어 본 하이퍼링크" xfId="24492" builtinId="9" hidden="1"/>
    <cellStyle name="열어 본 하이퍼링크" xfId="24493" builtinId="9" hidden="1"/>
    <cellStyle name="열어 본 하이퍼링크" xfId="24494" builtinId="9" hidden="1"/>
    <cellStyle name="열어 본 하이퍼링크" xfId="24495" builtinId="9" hidden="1"/>
    <cellStyle name="열어 본 하이퍼링크" xfId="24496" builtinId="9" hidden="1"/>
    <cellStyle name="열어 본 하이퍼링크" xfId="24497" builtinId="9" hidden="1"/>
    <cellStyle name="열어 본 하이퍼링크" xfId="24498" builtinId="9" hidden="1"/>
    <cellStyle name="열어 본 하이퍼링크" xfId="24499" builtinId="9" hidden="1"/>
    <cellStyle name="열어 본 하이퍼링크" xfId="24500" builtinId="9" hidden="1"/>
    <cellStyle name="열어 본 하이퍼링크" xfId="24501" builtinId="9" hidden="1"/>
    <cellStyle name="열어 본 하이퍼링크" xfId="24502" builtinId="9" hidden="1"/>
    <cellStyle name="열어 본 하이퍼링크" xfId="24503" builtinId="9" hidden="1"/>
    <cellStyle name="열어 본 하이퍼링크" xfId="24504" builtinId="9" hidden="1"/>
    <cellStyle name="열어 본 하이퍼링크" xfId="24505" builtinId="9" hidden="1"/>
    <cellStyle name="열어 본 하이퍼링크" xfId="24506" builtinId="9" hidden="1"/>
    <cellStyle name="열어 본 하이퍼링크" xfId="24507" builtinId="9" hidden="1"/>
    <cellStyle name="열어 본 하이퍼링크" xfId="24508" builtinId="9" hidden="1"/>
    <cellStyle name="열어 본 하이퍼링크" xfId="24509" builtinId="9" hidden="1"/>
    <cellStyle name="열어 본 하이퍼링크" xfId="24510" builtinId="9" hidden="1"/>
    <cellStyle name="열어 본 하이퍼링크" xfId="24511" builtinId="9" hidden="1"/>
    <cellStyle name="열어 본 하이퍼링크" xfId="24512" builtinId="9" hidden="1"/>
    <cellStyle name="열어 본 하이퍼링크" xfId="24513" builtinId="9" hidden="1"/>
    <cellStyle name="열어 본 하이퍼링크" xfId="24514" builtinId="9" hidden="1"/>
    <cellStyle name="열어 본 하이퍼링크" xfId="24515" builtinId="9" hidden="1"/>
    <cellStyle name="열어 본 하이퍼링크" xfId="24516" builtinId="9" hidden="1"/>
    <cellStyle name="열어 본 하이퍼링크" xfId="24517" builtinId="9" hidden="1"/>
    <cellStyle name="열어 본 하이퍼링크" xfId="24518" builtinId="9" hidden="1"/>
    <cellStyle name="열어 본 하이퍼링크" xfId="24519" builtinId="9" hidden="1"/>
    <cellStyle name="열어 본 하이퍼링크" xfId="24520" builtinId="9" hidden="1"/>
    <cellStyle name="열어 본 하이퍼링크" xfId="24521" builtinId="9" hidden="1"/>
    <cellStyle name="열어 본 하이퍼링크" xfId="24522" builtinId="9" hidden="1"/>
    <cellStyle name="열어 본 하이퍼링크" xfId="24523" builtinId="9" hidden="1"/>
    <cellStyle name="열어 본 하이퍼링크" xfId="24524" builtinId="9" hidden="1"/>
    <cellStyle name="열어 본 하이퍼링크" xfId="24525" builtinId="9" hidden="1"/>
    <cellStyle name="열어 본 하이퍼링크" xfId="24526" builtinId="9" hidden="1"/>
    <cellStyle name="열어 본 하이퍼링크" xfId="24527" builtinId="9" hidden="1"/>
    <cellStyle name="열어 본 하이퍼링크" xfId="24528" builtinId="9" hidden="1"/>
    <cellStyle name="열어 본 하이퍼링크" xfId="24529" builtinId="9" hidden="1"/>
    <cellStyle name="열어 본 하이퍼링크" xfId="24530" builtinId="9" hidden="1"/>
    <cellStyle name="열어 본 하이퍼링크" xfId="24531" builtinId="9" hidden="1"/>
    <cellStyle name="열어 본 하이퍼링크" xfId="24532" builtinId="9" hidden="1"/>
    <cellStyle name="열어 본 하이퍼링크" xfId="24533" builtinId="9" hidden="1"/>
    <cellStyle name="열어 본 하이퍼링크" xfId="24534" builtinId="9" hidden="1"/>
    <cellStyle name="열어 본 하이퍼링크" xfId="24535" builtinId="9" hidden="1"/>
    <cellStyle name="열어 본 하이퍼링크" xfId="24536" builtinId="9" hidden="1"/>
    <cellStyle name="열어 본 하이퍼링크" xfId="24537" builtinId="9" hidden="1"/>
    <cellStyle name="열어 본 하이퍼링크" xfId="24538" builtinId="9" hidden="1"/>
    <cellStyle name="열어 본 하이퍼링크" xfId="24539" builtinId="9" hidden="1"/>
    <cellStyle name="열어 본 하이퍼링크" xfId="24540" builtinId="9" hidden="1"/>
    <cellStyle name="열어 본 하이퍼링크" xfId="24541" builtinId="9" hidden="1"/>
    <cellStyle name="열어 본 하이퍼링크" xfId="24542" builtinId="9" hidden="1"/>
    <cellStyle name="열어 본 하이퍼링크" xfId="24543" builtinId="9" hidden="1"/>
    <cellStyle name="열어 본 하이퍼링크" xfId="24544" builtinId="9" hidden="1"/>
    <cellStyle name="열어 본 하이퍼링크" xfId="24545" builtinId="9" hidden="1"/>
    <cellStyle name="열어 본 하이퍼링크" xfId="24546" builtinId="9" hidden="1"/>
    <cellStyle name="열어 본 하이퍼링크" xfId="24547" builtinId="9" hidden="1"/>
    <cellStyle name="열어 본 하이퍼링크" xfId="24548" builtinId="9" hidden="1"/>
    <cellStyle name="열어 본 하이퍼링크" xfId="24549" builtinId="9" hidden="1"/>
    <cellStyle name="열어 본 하이퍼링크" xfId="24550" builtinId="9" hidden="1"/>
    <cellStyle name="열어 본 하이퍼링크" xfId="24551" builtinId="9" hidden="1"/>
    <cellStyle name="열어 본 하이퍼링크" xfId="24552" builtinId="9" hidden="1"/>
    <cellStyle name="열어 본 하이퍼링크" xfId="24553" builtinId="9" hidden="1"/>
    <cellStyle name="열어 본 하이퍼링크" xfId="24554" builtinId="9" hidden="1"/>
    <cellStyle name="열어 본 하이퍼링크" xfId="24555" builtinId="9" hidden="1"/>
    <cellStyle name="열어 본 하이퍼링크" xfId="24556" builtinId="9" hidden="1"/>
    <cellStyle name="열어 본 하이퍼링크" xfId="24557" builtinId="9" hidden="1"/>
    <cellStyle name="열어 본 하이퍼링크" xfId="24558" builtinId="9" hidden="1"/>
    <cellStyle name="열어 본 하이퍼링크" xfId="24559" builtinId="9" hidden="1"/>
    <cellStyle name="열어 본 하이퍼링크" xfId="24560" builtinId="9" hidden="1"/>
    <cellStyle name="열어 본 하이퍼링크" xfId="24561" builtinId="9" hidden="1"/>
    <cellStyle name="열어 본 하이퍼링크" xfId="24562" builtinId="9" hidden="1"/>
    <cellStyle name="열어 본 하이퍼링크" xfId="24563" builtinId="9" hidden="1"/>
    <cellStyle name="열어 본 하이퍼링크" xfId="24564" builtinId="9" hidden="1"/>
    <cellStyle name="열어 본 하이퍼링크" xfId="24565" builtinId="9" hidden="1"/>
    <cellStyle name="열어 본 하이퍼링크" xfId="24566" builtinId="9" hidden="1"/>
    <cellStyle name="열어 본 하이퍼링크" xfId="24567" builtinId="9" hidden="1"/>
    <cellStyle name="열어 본 하이퍼링크" xfId="24568" builtinId="9" hidden="1"/>
    <cellStyle name="열어 본 하이퍼링크" xfId="24569" builtinId="9" hidden="1"/>
    <cellStyle name="열어 본 하이퍼링크" xfId="24570" builtinId="9" hidden="1"/>
    <cellStyle name="열어 본 하이퍼링크" xfId="24571" builtinId="9" hidden="1"/>
    <cellStyle name="열어 본 하이퍼링크" xfId="24572" builtinId="9" hidden="1"/>
    <cellStyle name="열어 본 하이퍼링크" xfId="24573" builtinId="9" hidden="1"/>
    <cellStyle name="열어 본 하이퍼링크" xfId="24574" builtinId="9" hidden="1"/>
    <cellStyle name="열어 본 하이퍼링크" xfId="24575" builtinId="9" hidden="1"/>
    <cellStyle name="열어 본 하이퍼링크" xfId="24576" builtinId="9" hidden="1"/>
    <cellStyle name="열어 본 하이퍼링크" xfId="24577" builtinId="9" hidden="1"/>
    <cellStyle name="열어 본 하이퍼링크" xfId="24578" builtinId="9" hidden="1"/>
    <cellStyle name="열어 본 하이퍼링크" xfId="24579" builtinId="9" hidden="1"/>
    <cellStyle name="열어 본 하이퍼링크" xfId="24580" builtinId="9" hidden="1"/>
    <cellStyle name="열어 본 하이퍼링크" xfId="24581" builtinId="9" hidden="1"/>
    <cellStyle name="열어 본 하이퍼링크" xfId="24582" builtinId="9" hidden="1"/>
    <cellStyle name="열어 본 하이퍼링크" xfId="24583" builtinId="9" hidden="1"/>
    <cellStyle name="열어 본 하이퍼링크" xfId="24584" builtinId="9" hidden="1"/>
    <cellStyle name="열어 본 하이퍼링크" xfId="24585" builtinId="9" hidden="1"/>
    <cellStyle name="열어 본 하이퍼링크" xfId="24586" builtinId="9" hidden="1"/>
    <cellStyle name="열어 본 하이퍼링크" xfId="24587" builtinId="9" hidden="1"/>
    <cellStyle name="열어 본 하이퍼링크" xfId="24588" builtinId="9" hidden="1"/>
    <cellStyle name="열어 본 하이퍼링크" xfId="24589" builtinId="9" hidden="1"/>
    <cellStyle name="열어 본 하이퍼링크" xfId="24590" builtinId="9" hidden="1"/>
    <cellStyle name="열어 본 하이퍼링크" xfId="24591" builtinId="9" hidden="1"/>
    <cellStyle name="열어 본 하이퍼링크" xfId="24592" builtinId="9" hidden="1"/>
    <cellStyle name="열어 본 하이퍼링크" xfId="24593" builtinId="9" hidden="1"/>
    <cellStyle name="열어 본 하이퍼링크" xfId="24594" builtinId="9" hidden="1"/>
    <cellStyle name="열어 본 하이퍼링크" xfId="24595" builtinId="9" hidden="1"/>
    <cellStyle name="열어 본 하이퍼링크" xfId="24596" builtinId="9" hidden="1"/>
    <cellStyle name="열어 본 하이퍼링크" xfId="24597" builtinId="9" hidden="1"/>
    <cellStyle name="열어 본 하이퍼링크" xfId="24598" builtinId="9" hidden="1"/>
    <cellStyle name="열어 본 하이퍼링크" xfId="24599" builtinId="9" hidden="1"/>
    <cellStyle name="열어 본 하이퍼링크" xfId="24600" builtinId="9" hidden="1"/>
    <cellStyle name="열어 본 하이퍼링크" xfId="24601" builtinId="9" hidden="1"/>
    <cellStyle name="열어 본 하이퍼링크" xfId="24602" builtinId="9" hidden="1"/>
    <cellStyle name="열어 본 하이퍼링크" xfId="24603" builtinId="9" hidden="1"/>
    <cellStyle name="열어 본 하이퍼링크" xfId="24604" builtinId="9" hidden="1"/>
    <cellStyle name="열어 본 하이퍼링크" xfId="24605" builtinId="9" hidden="1"/>
    <cellStyle name="열어 본 하이퍼링크" xfId="24606" builtinId="9" hidden="1"/>
    <cellStyle name="열어 본 하이퍼링크" xfId="24607" builtinId="9" hidden="1"/>
    <cellStyle name="열어 본 하이퍼링크" xfId="24608" builtinId="9" hidden="1"/>
    <cellStyle name="열어 본 하이퍼링크" xfId="24609" builtinId="9" hidden="1"/>
    <cellStyle name="열어 본 하이퍼링크" xfId="24610" builtinId="9" hidden="1"/>
    <cellStyle name="열어 본 하이퍼링크" xfId="24611" builtinId="9" hidden="1"/>
    <cellStyle name="열어 본 하이퍼링크" xfId="24612" builtinId="9" hidden="1"/>
    <cellStyle name="열어 본 하이퍼링크" xfId="24613" builtinId="9" hidden="1"/>
    <cellStyle name="열어 본 하이퍼링크" xfId="24614" builtinId="9" hidden="1"/>
    <cellStyle name="열어 본 하이퍼링크" xfId="24615" builtinId="9" hidden="1"/>
    <cellStyle name="열어 본 하이퍼링크" xfId="24616" builtinId="9" hidden="1"/>
    <cellStyle name="열어 본 하이퍼링크" xfId="24617" builtinId="9" hidden="1"/>
    <cellStyle name="열어 본 하이퍼링크" xfId="24618" builtinId="9" hidden="1"/>
    <cellStyle name="열어 본 하이퍼링크" xfId="24619" builtinId="9" hidden="1"/>
    <cellStyle name="열어 본 하이퍼링크" xfId="24620" builtinId="9" hidden="1"/>
    <cellStyle name="열어 본 하이퍼링크" xfId="24621" builtinId="9" hidden="1"/>
    <cellStyle name="열어 본 하이퍼링크" xfId="24622" builtinId="9" hidden="1"/>
    <cellStyle name="열어 본 하이퍼링크" xfId="24623" builtinId="9" hidden="1"/>
    <cellStyle name="열어 본 하이퍼링크" xfId="24624" builtinId="9" hidden="1"/>
    <cellStyle name="열어 본 하이퍼링크" xfId="24625" builtinId="9" hidden="1"/>
    <cellStyle name="열어 본 하이퍼링크" xfId="24626" builtinId="9" hidden="1"/>
    <cellStyle name="열어 본 하이퍼링크" xfId="24627" builtinId="9" hidden="1"/>
    <cellStyle name="열어 본 하이퍼링크" xfId="24628" builtinId="9" hidden="1"/>
    <cellStyle name="열어 본 하이퍼링크" xfId="24629" builtinId="9" hidden="1"/>
    <cellStyle name="열어 본 하이퍼링크" xfId="24630" builtinId="9" hidden="1"/>
    <cellStyle name="열어 본 하이퍼링크" xfId="24631" builtinId="9" hidden="1"/>
    <cellStyle name="열어 본 하이퍼링크" xfId="24632" builtinId="9" hidden="1"/>
    <cellStyle name="열어 본 하이퍼링크" xfId="24633" builtinId="9" hidden="1"/>
    <cellStyle name="열어 본 하이퍼링크" xfId="24634" builtinId="9" hidden="1"/>
    <cellStyle name="열어 본 하이퍼링크" xfId="24635" builtinId="9" hidden="1"/>
    <cellStyle name="열어 본 하이퍼링크" xfId="24636" builtinId="9" hidden="1"/>
    <cellStyle name="열어 본 하이퍼링크" xfId="24637" builtinId="9" hidden="1"/>
    <cellStyle name="열어 본 하이퍼링크" xfId="24638" builtinId="9" hidden="1"/>
    <cellStyle name="열어 본 하이퍼링크" xfId="24639" builtinId="9" hidden="1"/>
    <cellStyle name="열어 본 하이퍼링크" xfId="24640" builtinId="9" hidden="1"/>
    <cellStyle name="열어 본 하이퍼링크" xfId="24641" builtinId="9" hidden="1"/>
    <cellStyle name="열어 본 하이퍼링크" xfId="24642" builtinId="9" hidden="1"/>
    <cellStyle name="열어 본 하이퍼링크" xfId="24643" builtinId="9" hidden="1"/>
    <cellStyle name="열어 본 하이퍼링크" xfId="24644" builtinId="9" hidden="1"/>
    <cellStyle name="열어 본 하이퍼링크" xfId="24645" builtinId="9" hidden="1"/>
    <cellStyle name="열어 본 하이퍼링크" xfId="24646" builtinId="9" hidden="1"/>
    <cellStyle name="열어 본 하이퍼링크" xfId="24647" builtinId="9" hidden="1"/>
    <cellStyle name="열어 본 하이퍼링크" xfId="24648" builtinId="9" hidden="1"/>
    <cellStyle name="열어 본 하이퍼링크" xfId="24649" builtinId="9" hidden="1"/>
    <cellStyle name="열어 본 하이퍼링크" xfId="24650" builtinId="9" hidden="1"/>
    <cellStyle name="열어 본 하이퍼링크" xfId="24651" builtinId="9" hidden="1"/>
    <cellStyle name="열어 본 하이퍼링크" xfId="24652" builtinId="9" hidden="1"/>
    <cellStyle name="열어 본 하이퍼링크" xfId="24653" builtinId="9" hidden="1"/>
    <cellStyle name="열어 본 하이퍼링크" xfId="24654" builtinId="9" hidden="1"/>
    <cellStyle name="열어 본 하이퍼링크" xfId="24655" builtinId="9" hidden="1"/>
    <cellStyle name="열어 본 하이퍼링크" xfId="24656" builtinId="9" hidden="1"/>
    <cellStyle name="열어 본 하이퍼링크" xfId="24657" builtinId="9" hidden="1"/>
    <cellStyle name="열어 본 하이퍼링크" xfId="24658" builtinId="9" hidden="1"/>
    <cellStyle name="열어 본 하이퍼링크" xfId="24659" builtinId="9" hidden="1"/>
    <cellStyle name="열어 본 하이퍼링크" xfId="24660" builtinId="9" hidden="1"/>
    <cellStyle name="열어 본 하이퍼링크" xfId="24661" builtinId="9" hidden="1"/>
    <cellStyle name="열어 본 하이퍼링크" xfId="24662" builtinId="9" hidden="1"/>
    <cellStyle name="열어 본 하이퍼링크" xfId="24663" builtinId="9" hidden="1"/>
    <cellStyle name="열어 본 하이퍼링크" xfId="24664" builtinId="9" hidden="1"/>
    <cellStyle name="열어 본 하이퍼링크" xfId="24665" builtinId="9" hidden="1"/>
    <cellStyle name="열어 본 하이퍼링크" xfId="24666" builtinId="9" hidden="1"/>
    <cellStyle name="열어 본 하이퍼링크" xfId="24667" builtinId="9" hidden="1"/>
    <cellStyle name="열어 본 하이퍼링크" xfId="24668" builtinId="9" hidden="1"/>
    <cellStyle name="열어 본 하이퍼링크" xfId="24669" builtinId="9" hidden="1"/>
    <cellStyle name="열어 본 하이퍼링크" xfId="24670" builtinId="9" hidden="1"/>
    <cellStyle name="열어 본 하이퍼링크" xfId="24671" builtinId="9" hidden="1"/>
    <cellStyle name="열어 본 하이퍼링크" xfId="24672" builtinId="9" hidden="1"/>
    <cellStyle name="열어 본 하이퍼링크" xfId="24673" builtinId="9" hidden="1"/>
    <cellStyle name="열어 본 하이퍼링크" xfId="24674" builtinId="9" hidden="1"/>
    <cellStyle name="열어 본 하이퍼링크" xfId="24675" builtinId="9" hidden="1"/>
    <cellStyle name="열어 본 하이퍼링크" xfId="24676" builtinId="9" hidden="1"/>
    <cellStyle name="열어 본 하이퍼링크" xfId="24677" builtinId="9" hidden="1"/>
    <cellStyle name="열어 본 하이퍼링크" xfId="24678" builtinId="9" hidden="1"/>
    <cellStyle name="열어 본 하이퍼링크" xfId="24679" builtinId="9" hidden="1"/>
    <cellStyle name="열어 본 하이퍼링크" xfId="24680" builtinId="9" hidden="1"/>
    <cellStyle name="열어 본 하이퍼링크" xfId="24681" builtinId="9" hidden="1"/>
    <cellStyle name="열어 본 하이퍼링크" xfId="24682" builtinId="9" hidden="1"/>
    <cellStyle name="열어 본 하이퍼링크" xfId="24683" builtinId="9" hidden="1"/>
    <cellStyle name="열어 본 하이퍼링크" xfId="24684" builtinId="9" hidden="1"/>
    <cellStyle name="열어 본 하이퍼링크" xfId="24685" builtinId="9" hidden="1"/>
    <cellStyle name="열어 본 하이퍼링크" xfId="24686" builtinId="9" hidden="1"/>
    <cellStyle name="열어 본 하이퍼링크" xfId="24687" builtinId="9" hidden="1"/>
    <cellStyle name="열어 본 하이퍼링크" xfId="24688" builtinId="9" hidden="1"/>
    <cellStyle name="열어 본 하이퍼링크" xfId="24689" builtinId="9" hidden="1"/>
    <cellStyle name="열어 본 하이퍼링크" xfId="24690" builtinId="9" hidden="1"/>
    <cellStyle name="열어 본 하이퍼링크" xfId="24691" builtinId="9" hidden="1"/>
    <cellStyle name="열어 본 하이퍼링크" xfId="24692" builtinId="9" hidden="1"/>
    <cellStyle name="열어 본 하이퍼링크" xfId="24693" builtinId="9" hidden="1"/>
    <cellStyle name="열어 본 하이퍼링크" xfId="24694" builtinId="9" hidden="1"/>
    <cellStyle name="열어 본 하이퍼링크" xfId="24695" builtinId="9" hidden="1"/>
    <cellStyle name="열어 본 하이퍼링크" xfId="24696" builtinId="9" hidden="1"/>
    <cellStyle name="열어 본 하이퍼링크" xfId="24697" builtinId="9" hidden="1"/>
    <cellStyle name="열어 본 하이퍼링크" xfId="24698" builtinId="9" hidden="1"/>
    <cellStyle name="열어 본 하이퍼링크" xfId="24699" builtinId="9" hidden="1"/>
    <cellStyle name="열어 본 하이퍼링크" xfId="24700" builtinId="9" hidden="1"/>
    <cellStyle name="열어 본 하이퍼링크" xfId="24701" builtinId="9" hidden="1"/>
    <cellStyle name="열어 본 하이퍼링크" xfId="24702" builtinId="9" hidden="1"/>
    <cellStyle name="열어 본 하이퍼링크" xfId="24703" builtinId="9" hidden="1"/>
    <cellStyle name="열어 본 하이퍼링크" xfId="24704" builtinId="9" hidden="1"/>
    <cellStyle name="열어 본 하이퍼링크" xfId="24705" builtinId="9" hidden="1"/>
    <cellStyle name="열어 본 하이퍼링크" xfId="24706" builtinId="9" hidden="1"/>
    <cellStyle name="열어 본 하이퍼링크" xfId="24707" builtinId="9" hidden="1"/>
    <cellStyle name="열어 본 하이퍼링크" xfId="24708" builtinId="9" hidden="1"/>
    <cellStyle name="열어 본 하이퍼링크" xfId="24709" builtinId="9" hidden="1"/>
    <cellStyle name="열어 본 하이퍼링크" xfId="24710" builtinId="9" hidden="1"/>
    <cellStyle name="열어 본 하이퍼링크" xfId="24711" builtinId="9" hidden="1"/>
    <cellStyle name="열어 본 하이퍼링크" xfId="24712" builtinId="9" hidden="1"/>
    <cellStyle name="열어 본 하이퍼링크" xfId="24713" builtinId="9" hidden="1"/>
    <cellStyle name="열어 본 하이퍼링크" xfId="24714" builtinId="9" hidden="1"/>
    <cellStyle name="열어 본 하이퍼링크" xfId="24715" builtinId="9" hidden="1"/>
    <cellStyle name="열어 본 하이퍼링크" xfId="24716" builtinId="9" hidden="1"/>
    <cellStyle name="열어 본 하이퍼링크" xfId="24717" builtinId="9" hidden="1"/>
    <cellStyle name="열어 본 하이퍼링크" xfId="24718" builtinId="9" hidden="1"/>
    <cellStyle name="열어 본 하이퍼링크" xfId="24719" builtinId="9" hidden="1"/>
    <cellStyle name="열어 본 하이퍼링크" xfId="24720" builtinId="9" hidden="1"/>
    <cellStyle name="열어 본 하이퍼링크" xfId="24721" builtinId="9" hidden="1"/>
    <cellStyle name="열어 본 하이퍼링크" xfId="24722" builtinId="9" hidden="1"/>
    <cellStyle name="열어 본 하이퍼링크" xfId="24723" builtinId="9" hidden="1"/>
    <cellStyle name="열어 본 하이퍼링크" xfId="24724" builtinId="9" hidden="1"/>
    <cellStyle name="열어 본 하이퍼링크" xfId="24725" builtinId="9" hidden="1"/>
    <cellStyle name="열어 본 하이퍼링크" xfId="24726" builtinId="9" hidden="1"/>
    <cellStyle name="열어 본 하이퍼링크" xfId="24727" builtinId="9" hidden="1"/>
    <cellStyle name="열어 본 하이퍼링크" xfId="24728" builtinId="9" hidden="1"/>
    <cellStyle name="열어 본 하이퍼링크" xfId="24729" builtinId="9" hidden="1"/>
    <cellStyle name="열어 본 하이퍼링크" xfId="24730" builtinId="9" hidden="1"/>
    <cellStyle name="열어 본 하이퍼링크" xfId="24731" builtinId="9" hidden="1"/>
    <cellStyle name="열어 본 하이퍼링크" xfId="24732" builtinId="9" hidden="1"/>
    <cellStyle name="열어 본 하이퍼링크" xfId="24733" builtinId="9" hidden="1"/>
    <cellStyle name="열어 본 하이퍼링크" xfId="24734" builtinId="9" hidden="1"/>
    <cellStyle name="열어 본 하이퍼링크" xfId="24735" builtinId="9" hidden="1"/>
    <cellStyle name="열어 본 하이퍼링크" xfId="24736" builtinId="9" hidden="1"/>
    <cellStyle name="열어 본 하이퍼링크" xfId="24737" builtinId="9" hidden="1"/>
    <cellStyle name="열어 본 하이퍼링크" xfId="24738" builtinId="9" hidden="1"/>
    <cellStyle name="열어 본 하이퍼링크" xfId="24739" builtinId="9" hidden="1"/>
    <cellStyle name="열어 본 하이퍼링크" xfId="24740" builtinId="9" hidden="1"/>
    <cellStyle name="열어 본 하이퍼링크" xfId="24741" builtinId="9" hidden="1"/>
    <cellStyle name="열어 본 하이퍼링크" xfId="24742" builtinId="9" hidden="1"/>
    <cellStyle name="열어 본 하이퍼링크" xfId="24743" builtinId="9" hidden="1"/>
    <cellStyle name="열어 본 하이퍼링크" xfId="24744" builtinId="9" hidden="1"/>
    <cellStyle name="열어 본 하이퍼링크" xfId="24745" builtinId="9" hidden="1"/>
    <cellStyle name="열어 본 하이퍼링크" xfId="24746" builtinId="9" hidden="1"/>
    <cellStyle name="열어 본 하이퍼링크" xfId="24747" builtinId="9" hidden="1"/>
    <cellStyle name="열어 본 하이퍼링크" xfId="24748" builtinId="9" hidden="1"/>
    <cellStyle name="열어 본 하이퍼링크" xfId="24749" builtinId="9" hidden="1"/>
    <cellStyle name="열어 본 하이퍼링크" xfId="24750" builtinId="9" hidden="1"/>
    <cellStyle name="열어 본 하이퍼링크" xfId="24751" builtinId="9" hidden="1"/>
    <cellStyle name="열어 본 하이퍼링크" xfId="24752" builtinId="9" hidden="1"/>
    <cellStyle name="열어 본 하이퍼링크" xfId="24753" builtinId="9" hidden="1"/>
    <cellStyle name="열어 본 하이퍼링크" xfId="24754" builtinId="9" hidden="1"/>
    <cellStyle name="열어 본 하이퍼링크" xfId="24755" builtinId="9" hidden="1"/>
    <cellStyle name="열어 본 하이퍼링크" xfId="24756" builtinId="9" hidden="1"/>
    <cellStyle name="열어 본 하이퍼링크" xfId="24757" builtinId="9" hidden="1"/>
    <cellStyle name="열어 본 하이퍼링크" xfId="24758" builtinId="9" hidden="1"/>
    <cellStyle name="열어 본 하이퍼링크" xfId="24759" builtinId="9" hidden="1"/>
    <cellStyle name="열어 본 하이퍼링크" xfId="24760" builtinId="9" hidden="1"/>
    <cellStyle name="열어 본 하이퍼링크" xfId="24761" builtinId="9" hidden="1"/>
    <cellStyle name="열어 본 하이퍼링크" xfId="24762" builtinId="9" hidden="1"/>
    <cellStyle name="열어 본 하이퍼링크" xfId="24763" builtinId="9" hidden="1"/>
    <cellStyle name="열어 본 하이퍼링크" xfId="24764" builtinId="9" hidden="1"/>
    <cellStyle name="열어 본 하이퍼링크" xfId="24765" builtinId="9" hidden="1"/>
    <cellStyle name="열어 본 하이퍼링크" xfId="24766" builtinId="9" hidden="1"/>
    <cellStyle name="열어 본 하이퍼링크" xfId="24767" builtinId="9" hidden="1"/>
    <cellStyle name="열어 본 하이퍼링크" xfId="24768" builtinId="9" hidden="1"/>
    <cellStyle name="열어 본 하이퍼링크" xfId="24769" builtinId="9" hidden="1"/>
    <cellStyle name="열어 본 하이퍼링크" xfId="24770" builtinId="9" hidden="1"/>
    <cellStyle name="열어 본 하이퍼링크" xfId="24771" builtinId="9" hidden="1"/>
    <cellStyle name="열어 본 하이퍼링크" xfId="24772" builtinId="9" hidden="1"/>
    <cellStyle name="열어 본 하이퍼링크" xfId="24773" builtinId="9" hidden="1"/>
    <cellStyle name="열어 본 하이퍼링크" xfId="24774" builtinId="9" hidden="1"/>
    <cellStyle name="열어 본 하이퍼링크" xfId="24775" builtinId="9" hidden="1"/>
    <cellStyle name="열어 본 하이퍼링크" xfId="24776" builtinId="9" hidden="1"/>
    <cellStyle name="열어 본 하이퍼링크" xfId="24777" builtinId="9" hidden="1"/>
    <cellStyle name="열어 본 하이퍼링크" xfId="24778" builtinId="9" hidden="1"/>
    <cellStyle name="열어 본 하이퍼링크" xfId="24779" builtinId="9" hidden="1"/>
    <cellStyle name="열어 본 하이퍼링크" xfId="24780" builtinId="9" hidden="1"/>
    <cellStyle name="열어 본 하이퍼링크" xfId="24781" builtinId="9" hidden="1"/>
    <cellStyle name="열어 본 하이퍼링크" xfId="24782" builtinId="9" hidden="1"/>
    <cellStyle name="열어 본 하이퍼링크" xfId="24783" builtinId="9" hidden="1"/>
    <cellStyle name="열어 본 하이퍼링크" xfId="24784" builtinId="9" hidden="1"/>
    <cellStyle name="열어 본 하이퍼링크" xfId="24785" builtinId="9" hidden="1"/>
    <cellStyle name="열어 본 하이퍼링크" xfId="24786" builtinId="9" hidden="1"/>
    <cellStyle name="열어 본 하이퍼링크" xfId="24787" builtinId="9" hidden="1"/>
    <cellStyle name="열어 본 하이퍼링크" xfId="24788" builtinId="9" hidden="1"/>
    <cellStyle name="열어 본 하이퍼링크" xfId="24789" builtinId="9" hidden="1"/>
    <cellStyle name="열어 본 하이퍼링크" xfId="24790" builtinId="9" hidden="1"/>
    <cellStyle name="열어 본 하이퍼링크" xfId="24791" builtinId="9" hidden="1"/>
    <cellStyle name="열어 본 하이퍼링크" xfId="24792" builtinId="9" hidden="1"/>
    <cellStyle name="열어 본 하이퍼링크" xfId="24793" builtinId="9" hidden="1"/>
    <cellStyle name="열어 본 하이퍼링크" xfId="24794" builtinId="9" hidden="1"/>
    <cellStyle name="열어 본 하이퍼링크" xfId="24795" builtinId="9" hidden="1"/>
    <cellStyle name="열어 본 하이퍼링크" xfId="24796" builtinId="9" hidden="1"/>
    <cellStyle name="열어 본 하이퍼링크" xfId="24797" builtinId="9" hidden="1"/>
    <cellStyle name="열어 본 하이퍼링크" xfId="24798" builtinId="9" hidden="1"/>
    <cellStyle name="열어 본 하이퍼링크" xfId="24799" builtinId="9" hidden="1"/>
    <cellStyle name="열어 본 하이퍼링크" xfId="24800" builtinId="9" hidden="1"/>
    <cellStyle name="열어 본 하이퍼링크" xfId="24801" builtinId="9" hidden="1"/>
    <cellStyle name="열어 본 하이퍼링크" xfId="24802" builtinId="9" hidden="1"/>
    <cellStyle name="열어 본 하이퍼링크" xfId="24803" builtinId="9" hidden="1"/>
    <cellStyle name="열어 본 하이퍼링크" xfId="24804" builtinId="9" hidden="1"/>
    <cellStyle name="열어 본 하이퍼링크" xfId="24805" builtinId="9" hidden="1"/>
    <cellStyle name="열어 본 하이퍼링크" xfId="24806" builtinId="9" hidden="1"/>
    <cellStyle name="열어 본 하이퍼링크" xfId="24807" builtinId="9" hidden="1"/>
    <cellStyle name="열어 본 하이퍼링크" xfId="24808" builtinId="9" hidden="1"/>
    <cellStyle name="열어 본 하이퍼링크" xfId="24809" builtinId="9" hidden="1"/>
    <cellStyle name="열어 본 하이퍼링크" xfId="24810" builtinId="9" hidden="1"/>
    <cellStyle name="열어 본 하이퍼링크" xfId="24811" builtinId="9" hidden="1"/>
    <cellStyle name="열어 본 하이퍼링크" xfId="24812" builtinId="9" hidden="1"/>
    <cellStyle name="열어 본 하이퍼링크" xfId="24813" builtinId="9" hidden="1"/>
    <cellStyle name="열어 본 하이퍼링크" xfId="24814" builtinId="9" hidden="1"/>
    <cellStyle name="열어 본 하이퍼링크" xfId="24815" builtinId="9" hidden="1"/>
    <cellStyle name="열어 본 하이퍼링크" xfId="24816" builtinId="9" hidden="1"/>
    <cellStyle name="열어 본 하이퍼링크" xfId="24817" builtinId="9" hidden="1"/>
    <cellStyle name="열어 본 하이퍼링크" xfId="24818" builtinId="9" hidden="1"/>
    <cellStyle name="열어 본 하이퍼링크" xfId="24819" builtinId="9" hidden="1"/>
    <cellStyle name="열어 본 하이퍼링크" xfId="24820" builtinId="9" hidden="1"/>
    <cellStyle name="열어 본 하이퍼링크" xfId="24821" builtinId="9" hidden="1"/>
    <cellStyle name="열어 본 하이퍼링크" xfId="24822" builtinId="9" hidden="1"/>
    <cellStyle name="열어 본 하이퍼링크" xfId="24823" builtinId="9" hidden="1"/>
    <cellStyle name="열어 본 하이퍼링크" xfId="24824" builtinId="9" hidden="1"/>
    <cellStyle name="열어 본 하이퍼링크" xfId="24825" builtinId="9" hidden="1"/>
    <cellStyle name="열어 본 하이퍼링크" xfId="24826" builtinId="9" hidden="1"/>
    <cellStyle name="열어 본 하이퍼링크" xfId="24827" builtinId="9" hidden="1"/>
    <cellStyle name="열어 본 하이퍼링크" xfId="24828" builtinId="9" hidden="1"/>
    <cellStyle name="열어 본 하이퍼링크" xfId="24829" builtinId="9" hidden="1"/>
    <cellStyle name="열어 본 하이퍼링크" xfId="24830" builtinId="9" hidden="1"/>
    <cellStyle name="열어 본 하이퍼링크" xfId="24831" builtinId="9" hidden="1"/>
    <cellStyle name="열어 본 하이퍼링크" xfId="24832" builtinId="9" hidden="1"/>
    <cellStyle name="열어 본 하이퍼링크" xfId="24833" builtinId="9" hidden="1"/>
    <cellStyle name="열어 본 하이퍼링크" xfId="24834" builtinId="9" hidden="1"/>
    <cellStyle name="열어 본 하이퍼링크" xfId="24835" builtinId="9" hidden="1"/>
    <cellStyle name="열어 본 하이퍼링크" xfId="24836" builtinId="9" hidden="1"/>
    <cellStyle name="열어 본 하이퍼링크" xfId="24837" builtinId="9" hidden="1"/>
    <cellStyle name="열어 본 하이퍼링크" xfId="24838" builtinId="9" hidden="1"/>
    <cellStyle name="열어 본 하이퍼링크" xfId="24839" builtinId="9" hidden="1"/>
    <cellStyle name="열어 본 하이퍼링크" xfId="24840" builtinId="9" hidden="1"/>
    <cellStyle name="열어 본 하이퍼링크" xfId="24841" builtinId="9" hidden="1"/>
    <cellStyle name="열어 본 하이퍼링크" xfId="24842" builtinId="9" hidden="1"/>
    <cellStyle name="열어 본 하이퍼링크" xfId="24843" builtinId="9" hidden="1"/>
    <cellStyle name="열어 본 하이퍼링크" xfId="24844" builtinId="9" hidden="1"/>
    <cellStyle name="열어 본 하이퍼링크" xfId="24845" builtinId="9" hidden="1"/>
    <cellStyle name="열어 본 하이퍼링크" xfId="24846" builtinId="9" hidden="1"/>
    <cellStyle name="열어 본 하이퍼링크" xfId="24847" builtinId="9" hidden="1"/>
    <cellStyle name="열어 본 하이퍼링크" xfId="24848" builtinId="9" hidden="1"/>
    <cellStyle name="열어 본 하이퍼링크" xfId="24849" builtinId="9" hidden="1"/>
    <cellStyle name="열어 본 하이퍼링크" xfId="24850" builtinId="9" hidden="1"/>
    <cellStyle name="열어 본 하이퍼링크" xfId="24851" builtinId="9" hidden="1"/>
    <cellStyle name="열어 본 하이퍼링크" xfId="24852" builtinId="9" hidden="1"/>
    <cellStyle name="열어 본 하이퍼링크" xfId="24853" builtinId="9" hidden="1"/>
    <cellStyle name="열어 본 하이퍼링크" xfId="24854" builtinId="9" hidden="1"/>
    <cellStyle name="열어 본 하이퍼링크" xfId="24855" builtinId="9" hidden="1"/>
    <cellStyle name="열어 본 하이퍼링크" xfId="24856" builtinId="9" hidden="1"/>
    <cellStyle name="열어 본 하이퍼링크" xfId="24857" builtinId="9" hidden="1"/>
    <cellStyle name="열어 본 하이퍼링크" xfId="24858" builtinId="9" hidden="1"/>
    <cellStyle name="열어 본 하이퍼링크" xfId="24859" builtinId="9" hidden="1"/>
    <cellStyle name="열어 본 하이퍼링크" xfId="24860" builtinId="9" hidden="1"/>
    <cellStyle name="열어 본 하이퍼링크" xfId="24861" builtinId="9" hidden="1"/>
    <cellStyle name="열어 본 하이퍼링크" xfId="24862" builtinId="9" hidden="1"/>
    <cellStyle name="열어 본 하이퍼링크" xfId="24863" builtinId="9" hidden="1"/>
    <cellStyle name="열어 본 하이퍼링크" xfId="24864" builtinId="9" hidden="1"/>
    <cellStyle name="열어 본 하이퍼링크" xfId="24865" builtinId="9" hidden="1"/>
    <cellStyle name="열어 본 하이퍼링크" xfId="24866" builtinId="9" hidden="1"/>
    <cellStyle name="열어 본 하이퍼링크" xfId="24867" builtinId="9" hidden="1"/>
    <cellStyle name="열어 본 하이퍼링크" xfId="24868" builtinId="9" hidden="1"/>
    <cellStyle name="열어 본 하이퍼링크" xfId="24869" builtinId="9" hidden="1"/>
    <cellStyle name="열어 본 하이퍼링크" xfId="24870" builtinId="9" hidden="1"/>
    <cellStyle name="열어 본 하이퍼링크" xfId="24871" builtinId="9" hidden="1"/>
    <cellStyle name="열어 본 하이퍼링크" xfId="24872" builtinId="9" hidden="1"/>
    <cellStyle name="열어 본 하이퍼링크" xfId="24873" builtinId="9" hidden="1"/>
    <cellStyle name="열어 본 하이퍼링크" xfId="24874" builtinId="9" hidden="1"/>
    <cellStyle name="열어 본 하이퍼링크" xfId="24875" builtinId="9" hidden="1"/>
    <cellStyle name="열어 본 하이퍼링크" xfId="24876" builtinId="9" hidden="1"/>
    <cellStyle name="열어 본 하이퍼링크" xfId="24877" builtinId="9" hidden="1"/>
    <cellStyle name="열어 본 하이퍼링크" xfId="24878" builtinId="9" hidden="1"/>
    <cellStyle name="열어 본 하이퍼링크" xfId="24879" builtinId="9" hidden="1"/>
    <cellStyle name="열어 본 하이퍼링크" xfId="24880" builtinId="9" hidden="1"/>
    <cellStyle name="열어 본 하이퍼링크" xfId="24881" builtinId="9" hidden="1"/>
    <cellStyle name="열어 본 하이퍼링크" xfId="24882" builtinId="9" hidden="1"/>
    <cellStyle name="열어 본 하이퍼링크" xfId="24883" builtinId="9" hidden="1"/>
    <cellStyle name="열어 본 하이퍼링크" xfId="24884" builtinId="9" hidden="1"/>
    <cellStyle name="열어 본 하이퍼링크" xfId="24885" builtinId="9" hidden="1"/>
    <cellStyle name="열어 본 하이퍼링크" xfId="24886" builtinId="9" hidden="1"/>
    <cellStyle name="열어 본 하이퍼링크" xfId="24887" builtinId="9" hidden="1"/>
    <cellStyle name="열어 본 하이퍼링크" xfId="24888" builtinId="9" hidden="1"/>
    <cellStyle name="열어 본 하이퍼링크" xfId="24889" builtinId="9" hidden="1"/>
    <cellStyle name="열어 본 하이퍼링크" xfId="24890" builtinId="9" hidden="1"/>
    <cellStyle name="열어 본 하이퍼링크" xfId="24891" builtinId="9" hidden="1"/>
    <cellStyle name="열어 본 하이퍼링크" xfId="24892" builtinId="9" hidden="1"/>
    <cellStyle name="열어 본 하이퍼링크" xfId="24893" builtinId="9" hidden="1"/>
    <cellStyle name="열어 본 하이퍼링크" xfId="24894" builtinId="9" hidden="1"/>
    <cellStyle name="열어 본 하이퍼링크" xfId="24895" builtinId="9" hidden="1"/>
    <cellStyle name="열어 본 하이퍼링크" xfId="24896" builtinId="9" hidden="1"/>
    <cellStyle name="열어 본 하이퍼링크" xfId="24897" builtinId="9" hidden="1"/>
    <cellStyle name="열어 본 하이퍼링크" xfId="24898" builtinId="9" hidden="1"/>
    <cellStyle name="열어 본 하이퍼링크" xfId="24899" builtinId="9" hidden="1"/>
    <cellStyle name="열어 본 하이퍼링크" xfId="24900" builtinId="9" hidden="1"/>
    <cellStyle name="열어 본 하이퍼링크" xfId="24901" builtinId="9" hidden="1"/>
    <cellStyle name="열어 본 하이퍼링크" xfId="24902" builtinId="9" hidden="1"/>
    <cellStyle name="열어 본 하이퍼링크" xfId="24903" builtinId="9" hidden="1"/>
    <cellStyle name="열어 본 하이퍼링크" xfId="24904" builtinId="9" hidden="1"/>
    <cellStyle name="열어 본 하이퍼링크" xfId="24905" builtinId="9" hidden="1"/>
    <cellStyle name="열어 본 하이퍼링크" xfId="24906" builtinId="9" hidden="1"/>
    <cellStyle name="열어 본 하이퍼링크" xfId="24907" builtinId="9" hidden="1"/>
    <cellStyle name="열어 본 하이퍼링크" xfId="24908" builtinId="9" hidden="1"/>
    <cellStyle name="열어 본 하이퍼링크" xfId="24909" builtinId="9" hidden="1"/>
    <cellStyle name="열어 본 하이퍼링크" xfId="24910" builtinId="9" hidden="1"/>
    <cellStyle name="열어 본 하이퍼링크" xfId="24911" builtinId="9" hidden="1"/>
    <cellStyle name="열어 본 하이퍼링크" xfId="24912" builtinId="9" hidden="1"/>
    <cellStyle name="열어 본 하이퍼링크" xfId="24913" builtinId="9" hidden="1"/>
    <cellStyle name="열어 본 하이퍼링크" xfId="24914" builtinId="9" hidden="1"/>
    <cellStyle name="열어 본 하이퍼링크" xfId="24915" builtinId="9" hidden="1"/>
    <cellStyle name="열어 본 하이퍼링크" xfId="24916" builtinId="9" hidden="1"/>
    <cellStyle name="열어 본 하이퍼링크" xfId="24917" builtinId="9" hidden="1"/>
    <cellStyle name="열어 본 하이퍼링크" xfId="24918" builtinId="9" hidden="1"/>
    <cellStyle name="열어 본 하이퍼링크" xfId="24919" builtinId="9" hidden="1"/>
    <cellStyle name="열어 본 하이퍼링크" xfId="24920" builtinId="9" hidden="1"/>
    <cellStyle name="열어 본 하이퍼링크" xfId="24921" builtinId="9" hidden="1"/>
    <cellStyle name="열어 본 하이퍼링크" xfId="24922" builtinId="9" hidden="1"/>
    <cellStyle name="열어 본 하이퍼링크" xfId="24923" builtinId="9" hidden="1"/>
    <cellStyle name="열어 본 하이퍼링크" xfId="24924" builtinId="9" hidden="1"/>
    <cellStyle name="열어 본 하이퍼링크" xfId="24925" builtinId="9" hidden="1"/>
    <cellStyle name="열어 본 하이퍼링크" xfId="24926" builtinId="9" hidden="1"/>
    <cellStyle name="열어 본 하이퍼링크" xfId="24927" builtinId="9" hidden="1"/>
    <cellStyle name="열어 본 하이퍼링크" xfId="24928" builtinId="9" hidden="1"/>
    <cellStyle name="열어 본 하이퍼링크" xfId="24929" builtinId="9" hidden="1"/>
    <cellStyle name="열어 본 하이퍼링크" xfId="24930" builtinId="9" hidden="1"/>
    <cellStyle name="열어 본 하이퍼링크" xfId="24931" builtinId="9" hidden="1"/>
    <cellStyle name="열어 본 하이퍼링크" xfId="24932" builtinId="9" hidden="1"/>
    <cellStyle name="열어 본 하이퍼링크" xfId="24933" builtinId="9" hidden="1"/>
    <cellStyle name="열어 본 하이퍼링크" xfId="24934" builtinId="9" hidden="1"/>
    <cellStyle name="열어 본 하이퍼링크" xfId="24935" builtinId="9" hidden="1"/>
    <cellStyle name="열어 본 하이퍼링크" xfId="24936" builtinId="9" hidden="1"/>
    <cellStyle name="열어 본 하이퍼링크" xfId="24937" builtinId="9" hidden="1"/>
    <cellStyle name="열어 본 하이퍼링크" xfId="24938" builtinId="9" hidden="1"/>
    <cellStyle name="열어 본 하이퍼링크" xfId="24939" builtinId="9" hidden="1"/>
    <cellStyle name="열어 본 하이퍼링크" xfId="24940" builtinId="9" hidden="1"/>
    <cellStyle name="열어 본 하이퍼링크" xfId="24941" builtinId="9" hidden="1"/>
    <cellStyle name="열어 본 하이퍼링크" xfId="24942" builtinId="9" hidden="1"/>
    <cellStyle name="열어 본 하이퍼링크" xfId="24943" builtinId="9" hidden="1"/>
    <cellStyle name="열어 본 하이퍼링크" xfId="24944" builtinId="9" hidden="1"/>
    <cellStyle name="열어 본 하이퍼링크" xfId="24945" builtinId="9" hidden="1"/>
    <cellStyle name="열어 본 하이퍼링크" xfId="24946" builtinId="9" hidden="1"/>
    <cellStyle name="열어 본 하이퍼링크" xfId="24947" builtinId="9" hidden="1"/>
    <cellStyle name="열어 본 하이퍼링크" xfId="24948" builtinId="9" hidden="1"/>
    <cellStyle name="열어 본 하이퍼링크" xfId="24949" builtinId="9" hidden="1"/>
    <cellStyle name="열어 본 하이퍼링크" xfId="24950" builtinId="9" hidden="1"/>
    <cellStyle name="열어 본 하이퍼링크" xfId="24951" builtinId="9" hidden="1"/>
    <cellStyle name="열어 본 하이퍼링크" xfId="24952" builtinId="9" hidden="1"/>
    <cellStyle name="열어 본 하이퍼링크" xfId="24953" builtinId="9" hidden="1"/>
    <cellStyle name="열어 본 하이퍼링크" xfId="24954" builtinId="9" hidden="1"/>
    <cellStyle name="열어 본 하이퍼링크" xfId="24955" builtinId="9" hidden="1"/>
    <cellStyle name="열어 본 하이퍼링크" xfId="24956" builtinId="9" hidden="1"/>
    <cellStyle name="열어 본 하이퍼링크" xfId="24957" builtinId="9" hidden="1"/>
    <cellStyle name="열어 본 하이퍼링크" xfId="24958" builtinId="9" hidden="1"/>
    <cellStyle name="열어 본 하이퍼링크" xfId="24959" builtinId="9" hidden="1"/>
    <cellStyle name="열어 본 하이퍼링크" xfId="24960" builtinId="9" hidden="1"/>
    <cellStyle name="열어 본 하이퍼링크" xfId="24961" builtinId="9" hidden="1"/>
    <cellStyle name="열어 본 하이퍼링크" xfId="24962" builtinId="9" hidden="1"/>
    <cellStyle name="열어 본 하이퍼링크" xfId="24963" builtinId="9" hidden="1"/>
    <cellStyle name="열어 본 하이퍼링크" xfId="24964" builtinId="9" hidden="1"/>
    <cellStyle name="열어 본 하이퍼링크" xfId="24965" builtinId="9" hidden="1"/>
    <cellStyle name="열어 본 하이퍼링크" xfId="24966" builtinId="9" hidden="1"/>
    <cellStyle name="열어 본 하이퍼링크" xfId="24967" builtinId="9" hidden="1"/>
    <cellStyle name="열어 본 하이퍼링크" xfId="24968" builtinId="9" hidden="1"/>
    <cellStyle name="열어 본 하이퍼링크" xfId="24969" builtinId="9" hidden="1"/>
    <cellStyle name="열어 본 하이퍼링크" xfId="24970" builtinId="9" hidden="1"/>
    <cellStyle name="열어 본 하이퍼링크" xfId="24971" builtinId="9" hidden="1"/>
    <cellStyle name="열어 본 하이퍼링크" xfId="24972" builtinId="9" hidden="1"/>
    <cellStyle name="열어 본 하이퍼링크" xfId="24973" builtinId="9" hidden="1"/>
    <cellStyle name="열어 본 하이퍼링크" xfId="24974" builtinId="9" hidden="1"/>
    <cellStyle name="열어 본 하이퍼링크" xfId="24975" builtinId="9" hidden="1"/>
    <cellStyle name="열어 본 하이퍼링크" xfId="24976" builtinId="9" hidden="1"/>
    <cellStyle name="열어 본 하이퍼링크" xfId="24977" builtinId="9" hidden="1"/>
    <cellStyle name="열어 본 하이퍼링크" xfId="24978" builtinId="9" hidden="1"/>
    <cellStyle name="열어 본 하이퍼링크" xfId="24979" builtinId="9" hidden="1"/>
    <cellStyle name="열어 본 하이퍼링크" xfId="24980" builtinId="9" hidden="1"/>
    <cellStyle name="열어 본 하이퍼링크" xfId="24981" builtinId="9" hidden="1"/>
    <cellStyle name="열어 본 하이퍼링크" xfId="24982" builtinId="9" hidden="1"/>
    <cellStyle name="열어 본 하이퍼링크" xfId="24983" builtinId="9" hidden="1"/>
    <cellStyle name="열어 본 하이퍼링크" xfId="24984" builtinId="9" hidden="1"/>
    <cellStyle name="열어 본 하이퍼링크" xfId="24985" builtinId="9" hidden="1"/>
    <cellStyle name="열어 본 하이퍼링크" xfId="24986" builtinId="9" hidden="1"/>
    <cellStyle name="열어 본 하이퍼링크" xfId="24987" builtinId="9" hidden="1"/>
    <cellStyle name="열어 본 하이퍼링크" xfId="24988" builtinId="9" hidden="1"/>
    <cellStyle name="열어 본 하이퍼링크" xfId="24989" builtinId="9" hidden="1"/>
    <cellStyle name="열어 본 하이퍼링크" xfId="24990" builtinId="9" hidden="1"/>
    <cellStyle name="열어 본 하이퍼링크" xfId="24991" builtinId="9" hidden="1"/>
    <cellStyle name="열어 본 하이퍼링크" xfId="24992" builtinId="9" hidden="1"/>
    <cellStyle name="열어 본 하이퍼링크" xfId="24993" builtinId="9" hidden="1"/>
    <cellStyle name="열어 본 하이퍼링크" xfId="24994" builtinId="9" hidden="1"/>
    <cellStyle name="열어 본 하이퍼링크" xfId="24995" builtinId="9" hidden="1"/>
    <cellStyle name="열어 본 하이퍼링크" xfId="24996" builtinId="9" hidden="1"/>
    <cellStyle name="열어 본 하이퍼링크" xfId="24997" builtinId="9" hidden="1"/>
    <cellStyle name="열어 본 하이퍼링크" xfId="24998" builtinId="9" hidden="1"/>
    <cellStyle name="열어 본 하이퍼링크" xfId="24999" builtinId="9" hidden="1"/>
    <cellStyle name="열어 본 하이퍼링크" xfId="25000" builtinId="9" hidden="1"/>
    <cellStyle name="열어 본 하이퍼링크" xfId="25001" builtinId="9" hidden="1"/>
    <cellStyle name="열어 본 하이퍼링크" xfId="25002" builtinId="9" hidden="1"/>
    <cellStyle name="열어 본 하이퍼링크" xfId="25003" builtinId="9" hidden="1"/>
    <cellStyle name="열어 본 하이퍼링크" xfId="25004" builtinId="9" hidden="1"/>
    <cellStyle name="열어 본 하이퍼링크" xfId="25005" builtinId="9" hidden="1"/>
    <cellStyle name="열어 본 하이퍼링크" xfId="25006" builtinId="9" hidden="1"/>
    <cellStyle name="열어 본 하이퍼링크" xfId="25007" builtinId="9" hidden="1"/>
    <cellStyle name="열어 본 하이퍼링크" xfId="25008" builtinId="9" hidden="1"/>
    <cellStyle name="열어 본 하이퍼링크" xfId="25009" builtinId="9" hidden="1"/>
    <cellStyle name="열어 본 하이퍼링크" xfId="25010" builtinId="9" hidden="1"/>
    <cellStyle name="열어 본 하이퍼링크" xfId="25011" builtinId="9" hidden="1"/>
    <cellStyle name="열어 본 하이퍼링크" xfId="25012" builtinId="9" hidden="1"/>
    <cellStyle name="열어 본 하이퍼링크" xfId="25013" builtinId="9" hidden="1"/>
    <cellStyle name="열어 본 하이퍼링크" xfId="25014" builtinId="9" hidden="1"/>
    <cellStyle name="열어 본 하이퍼링크" xfId="25015" builtinId="9" hidden="1"/>
    <cellStyle name="열어 본 하이퍼링크" xfId="25016" builtinId="9" hidden="1"/>
    <cellStyle name="열어 본 하이퍼링크" xfId="25017" builtinId="9" hidden="1"/>
    <cellStyle name="열어 본 하이퍼링크" xfId="25018" builtinId="9" hidden="1"/>
    <cellStyle name="열어 본 하이퍼링크" xfId="25019" builtinId="9" hidden="1"/>
    <cellStyle name="열어 본 하이퍼링크" xfId="25020" builtinId="9" hidden="1"/>
    <cellStyle name="열어 본 하이퍼링크" xfId="25021" builtinId="9" hidden="1"/>
    <cellStyle name="열어 본 하이퍼링크" xfId="25022" builtinId="9" hidden="1"/>
    <cellStyle name="열어 본 하이퍼링크" xfId="25023" builtinId="9" hidden="1"/>
    <cellStyle name="열어 본 하이퍼링크" xfId="25024" builtinId="9" hidden="1"/>
    <cellStyle name="열어 본 하이퍼링크" xfId="25025" builtinId="9" hidden="1"/>
    <cellStyle name="열어 본 하이퍼링크" xfId="25026" builtinId="9" hidden="1"/>
    <cellStyle name="열어 본 하이퍼링크" xfId="25027" builtinId="9" hidden="1"/>
    <cellStyle name="열어 본 하이퍼링크" xfId="25028" builtinId="9" hidden="1"/>
    <cellStyle name="열어 본 하이퍼링크" xfId="25029" builtinId="9" hidden="1"/>
    <cellStyle name="열어 본 하이퍼링크" xfId="25030" builtinId="9" hidden="1"/>
    <cellStyle name="열어 본 하이퍼링크" xfId="25031" builtinId="9" hidden="1"/>
    <cellStyle name="열어 본 하이퍼링크" xfId="25032" builtinId="9" hidden="1"/>
    <cellStyle name="열어 본 하이퍼링크" xfId="25033" builtinId="9" hidden="1"/>
    <cellStyle name="열어 본 하이퍼링크" xfId="25034" builtinId="9" hidden="1"/>
    <cellStyle name="열어 본 하이퍼링크" xfId="25035" builtinId="9" hidden="1"/>
    <cellStyle name="열어 본 하이퍼링크" xfId="25036" builtinId="9" hidden="1"/>
    <cellStyle name="열어 본 하이퍼링크" xfId="25037" builtinId="9" hidden="1"/>
    <cellStyle name="열어 본 하이퍼링크" xfId="25038" builtinId="9" hidden="1"/>
    <cellStyle name="열어 본 하이퍼링크" xfId="25039" builtinId="9" hidden="1"/>
    <cellStyle name="열어 본 하이퍼링크" xfId="25040" builtinId="9" hidden="1"/>
    <cellStyle name="열어 본 하이퍼링크" xfId="25041" builtinId="9" hidden="1"/>
    <cellStyle name="열어 본 하이퍼링크" xfId="25042" builtinId="9" hidden="1"/>
    <cellStyle name="열어 본 하이퍼링크" xfId="25043" builtinId="9" hidden="1"/>
    <cellStyle name="열어 본 하이퍼링크" xfId="25044" builtinId="9" hidden="1"/>
    <cellStyle name="열어 본 하이퍼링크" xfId="25045" builtinId="9" hidden="1"/>
    <cellStyle name="열어 본 하이퍼링크" xfId="25046" builtinId="9" hidden="1"/>
    <cellStyle name="열어 본 하이퍼링크" xfId="25047" builtinId="9" hidden="1"/>
    <cellStyle name="열어 본 하이퍼링크" xfId="25048" builtinId="9" hidden="1"/>
    <cellStyle name="열어 본 하이퍼링크" xfId="25049" builtinId="9" hidden="1"/>
    <cellStyle name="열어 본 하이퍼링크" xfId="25050" builtinId="9" hidden="1"/>
    <cellStyle name="열어 본 하이퍼링크" xfId="25051" builtinId="9" hidden="1"/>
    <cellStyle name="열어 본 하이퍼링크" xfId="25052" builtinId="9" hidden="1"/>
    <cellStyle name="열어 본 하이퍼링크" xfId="25053" builtinId="9" hidden="1"/>
    <cellStyle name="열어 본 하이퍼링크" xfId="25054" builtinId="9" hidden="1"/>
    <cellStyle name="열어 본 하이퍼링크" xfId="25055" builtinId="9" hidden="1"/>
    <cellStyle name="열어 본 하이퍼링크" xfId="25056" builtinId="9" hidden="1"/>
    <cellStyle name="열어 본 하이퍼링크" xfId="25057" builtinId="9" hidden="1"/>
    <cellStyle name="열어 본 하이퍼링크" xfId="25058" builtinId="9" hidden="1"/>
    <cellStyle name="열어 본 하이퍼링크" xfId="25059" builtinId="9" hidden="1"/>
    <cellStyle name="열어 본 하이퍼링크" xfId="25060" builtinId="9" hidden="1"/>
    <cellStyle name="열어 본 하이퍼링크" xfId="25061" builtinId="9" hidden="1"/>
    <cellStyle name="열어 본 하이퍼링크" xfId="25062" builtinId="9" hidden="1"/>
    <cellStyle name="열어 본 하이퍼링크" xfId="25063" builtinId="9" hidden="1"/>
    <cellStyle name="열어 본 하이퍼링크" xfId="25064" builtinId="9" hidden="1"/>
    <cellStyle name="열어 본 하이퍼링크" xfId="25065" builtinId="9" hidden="1"/>
    <cellStyle name="열어 본 하이퍼링크" xfId="25066" builtinId="9" hidden="1"/>
    <cellStyle name="열어 본 하이퍼링크" xfId="25067" builtinId="9" hidden="1"/>
    <cellStyle name="열어 본 하이퍼링크" xfId="25068" builtinId="9" hidden="1"/>
    <cellStyle name="열어 본 하이퍼링크" xfId="25069" builtinId="9" hidden="1"/>
    <cellStyle name="열어 본 하이퍼링크" xfId="25070" builtinId="9" hidden="1"/>
    <cellStyle name="열어 본 하이퍼링크" xfId="25071" builtinId="9" hidden="1"/>
    <cellStyle name="열어 본 하이퍼링크" xfId="25072" builtinId="9" hidden="1"/>
    <cellStyle name="열어 본 하이퍼링크" xfId="25073" builtinId="9" hidden="1"/>
    <cellStyle name="열어 본 하이퍼링크" xfId="25074" builtinId="9" hidden="1"/>
    <cellStyle name="열어 본 하이퍼링크" xfId="25075" builtinId="9" hidden="1"/>
    <cellStyle name="열어 본 하이퍼링크" xfId="25076" builtinId="9" hidden="1"/>
    <cellStyle name="열어 본 하이퍼링크" xfId="25077" builtinId="9" hidden="1"/>
    <cellStyle name="열어 본 하이퍼링크" xfId="25078" builtinId="9" hidden="1"/>
    <cellStyle name="열어 본 하이퍼링크" xfId="25079" builtinId="9" hidden="1"/>
    <cellStyle name="열어 본 하이퍼링크" xfId="25080" builtinId="9" hidden="1"/>
    <cellStyle name="열어 본 하이퍼링크" xfId="25081" builtinId="9" hidden="1"/>
    <cellStyle name="열어 본 하이퍼링크" xfId="25082" builtinId="9" hidden="1"/>
    <cellStyle name="열어 본 하이퍼링크" xfId="25083" builtinId="9" hidden="1"/>
    <cellStyle name="열어 본 하이퍼링크" xfId="25084" builtinId="9" hidden="1"/>
    <cellStyle name="열어 본 하이퍼링크" xfId="25085" builtinId="9" hidden="1"/>
    <cellStyle name="열어 본 하이퍼링크" xfId="25086" builtinId="9" hidden="1"/>
    <cellStyle name="열어 본 하이퍼링크" xfId="25087" builtinId="9" hidden="1"/>
    <cellStyle name="열어 본 하이퍼링크" xfId="25088" builtinId="9" hidden="1"/>
    <cellStyle name="열어 본 하이퍼링크" xfId="25089" builtinId="9" hidden="1"/>
    <cellStyle name="열어 본 하이퍼링크" xfId="25090" builtinId="9" hidden="1"/>
    <cellStyle name="열어 본 하이퍼링크" xfId="25091" builtinId="9" hidden="1"/>
    <cellStyle name="열어 본 하이퍼링크" xfId="25092" builtinId="9" hidden="1"/>
    <cellStyle name="열어 본 하이퍼링크" xfId="25093" builtinId="9" hidden="1"/>
    <cellStyle name="열어 본 하이퍼링크" xfId="25094" builtinId="9" hidden="1"/>
    <cellStyle name="열어 본 하이퍼링크" xfId="25095" builtinId="9" hidden="1"/>
    <cellStyle name="열어 본 하이퍼링크" xfId="25096" builtinId="9" hidden="1"/>
    <cellStyle name="열어 본 하이퍼링크" xfId="25097" builtinId="9" hidden="1"/>
    <cellStyle name="열어 본 하이퍼링크" xfId="25098" builtinId="9" hidden="1"/>
    <cellStyle name="열어 본 하이퍼링크" xfId="25099" builtinId="9" hidden="1"/>
    <cellStyle name="열어 본 하이퍼링크" xfId="25100" builtinId="9" hidden="1"/>
    <cellStyle name="열어 본 하이퍼링크" xfId="25101" builtinId="9" hidden="1"/>
    <cellStyle name="열어 본 하이퍼링크" xfId="25102" builtinId="9" hidden="1"/>
    <cellStyle name="열어 본 하이퍼링크" xfId="25103" builtinId="9" hidden="1"/>
    <cellStyle name="열어 본 하이퍼링크" xfId="25104" builtinId="9" hidden="1"/>
    <cellStyle name="열어 본 하이퍼링크" xfId="25105" builtinId="9" hidden="1"/>
    <cellStyle name="열어 본 하이퍼링크" xfId="25106" builtinId="9" hidden="1"/>
    <cellStyle name="열어 본 하이퍼링크" xfId="25107" builtinId="9" hidden="1"/>
    <cellStyle name="열어 본 하이퍼링크" xfId="25108" builtinId="9" hidden="1"/>
    <cellStyle name="열어 본 하이퍼링크" xfId="25109" builtinId="9" hidden="1"/>
    <cellStyle name="열어 본 하이퍼링크" xfId="25110" builtinId="9" hidden="1"/>
    <cellStyle name="열어 본 하이퍼링크" xfId="25111" builtinId="9" hidden="1"/>
    <cellStyle name="열어 본 하이퍼링크" xfId="25112" builtinId="9" hidden="1"/>
    <cellStyle name="열어 본 하이퍼링크" xfId="25113" builtinId="9" hidden="1"/>
    <cellStyle name="열어 본 하이퍼링크" xfId="25114" builtinId="9" hidden="1"/>
    <cellStyle name="열어 본 하이퍼링크" xfId="25115" builtinId="9" hidden="1"/>
    <cellStyle name="열어 본 하이퍼링크" xfId="25116" builtinId="9" hidden="1"/>
    <cellStyle name="열어 본 하이퍼링크" xfId="25117" builtinId="9" hidden="1"/>
    <cellStyle name="열어 본 하이퍼링크" xfId="25118" builtinId="9" hidden="1"/>
    <cellStyle name="열어 본 하이퍼링크" xfId="25119" builtinId="9" hidden="1"/>
    <cellStyle name="열어 본 하이퍼링크" xfId="25120" builtinId="9" hidden="1"/>
    <cellStyle name="열어 본 하이퍼링크" xfId="25121" builtinId="9" hidden="1"/>
    <cellStyle name="열어 본 하이퍼링크" xfId="25122" builtinId="9" hidden="1"/>
    <cellStyle name="열어 본 하이퍼링크" xfId="25123" builtinId="9" hidden="1"/>
    <cellStyle name="열어 본 하이퍼링크" xfId="25124" builtinId="9" hidden="1"/>
    <cellStyle name="열어 본 하이퍼링크" xfId="25125" builtinId="9" hidden="1"/>
    <cellStyle name="열어 본 하이퍼링크" xfId="25126" builtinId="9" hidden="1"/>
    <cellStyle name="열어 본 하이퍼링크" xfId="25127" builtinId="9" hidden="1"/>
    <cellStyle name="열어 본 하이퍼링크" xfId="25128" builtinId="9" hidden="1"/>
    <cellStyle name="열어 본 하이퍼링크" xfId="25129" builtinId="9" hidden="1"/>
    <cellStyle name="열어 본 하이퍼링크" xfId="25130" builtinId="9" hidden="1"/>
    <cellStyle name="열어 본 하이퍼링크" xfId="25131" builtinId="9" hidden="1"/>
    <cellStyle name="열어 본 하이퍼링크" xfId="25132" builtinId="9" hidden="1"/>
    <cellStyle name="열어 본 하이퍼링크" xfId="25133" builtinId="9" hidden="1"/>
    <cellStyle name="열어 본 하이퍼링크" xfId="25134" builtinId="9" hidden="1"/>
    <cellStyle name="열어 본 하이퍼링크" xfId="25135" builtinId="9" hidden="1"/>
    <cellStyle name="열어 본 하이퍼링크" xfId="25136" builtinId="9" hidden="1"/>
    <cellStyle name="열어 본 하이퍼링크" xfId="25137" builtinId="9" hidden="1"/>
    <cellStyle name="열어 본 하이퍼링크" xfId="25138" builtinId="9" hidden="1"/>
    <cellStyle name="열어 본 하이퍼링크" xfId="25139" builtinId="9" hidden="1"/>
    <cellStyle name="열어 본 하이퍼링크" xfId="25140" builtinId="9" hidden="1"/>
    <cellStyle name="열어 본 하이퍼링크" xfId="25141" builtinId="9" hidden="1"/>
    <cellStyle name="열어 본 하이퍼링크" xfId="25142" builtinId="9" hidden="1"/>
    <cellStyle name="열어 본 하이퍼링크" xfId="25143" builtinId="9" hidden="1"/>
    <cellStyle name="열어 본 하이퍼링크" xfId="25144" builtinId="9" hidden="1"/>
    <cellStyle name="열어 본 하이퍼링크" xfId="25145" builtinId="9" hidden="1"/>
    <cellStyle name="열어 본 하이퍼링크" xfId="25146" builtinId="9" hidden="1"/>
    <cellStyle name="열어 본 하이퍼링크" xfId="25147" builtinId="9" hidden="1"/>
    <cellStyle name="열어 본 하이퍼링크" xfId="25148" builtinId="9" hidden="1"/>
    <cellStyle name="열어 본 하이퍼링크" xfId="25149" builtinId="9" hidden="1"/>
    <cellStyle name="열어 본 하이퍼링크" xfId="25150" builtinId="9" hidden="1"/>
    <cellStyle name="열어 본 하이퍼링크" xfId="25151" builtinId="9" hidden="1"/>
    <cellStyle name="열어 본 하이퍼링크" xfId="25152" builtinId="9" hidden="1"/>
    <cellStyle name="열어 본 하이퍼링크" xfId="25153" builtinId="9" hidden="1"/>
    <cellStyle name="열어 본 하이퍼링크" xfId="25154" builtinId="9" hidden="1"/>
    <cellStyle name="열어 본 하이퍼링크" xfId="25155" builtinId="9" hidden="1"/>
    <cellStyle name="열어 본 하이퍼링크" xfId="25156" builtinId="9" hidden="1"/>
    <cellStyle name="열어 본 하이퍼링크" xfId="25157" builtinId="9" hidden="1"/>
    <cellStyle name="열어 본 하이퍼링크" xfId="25158" builtinId="9" hidden="1"/>
    <cellStyle name="열어 본 하이퍼링크" xfId="25159" builtinId="9" hidden="1"/>
    <cellStyle name="열어 본 하이퍼링크" xfId="25160" builtinId="9" hidden="1"/>
    <cellStyle name="열어 본 하이퍼링크" xfId="25161" builtinId="9" hidden="1"/>
    <cellStyle name="열어 본 하이퍼링크" xfId="25162" builtinId="9" hidden="1"/>
    <cellStyle name="열어 본 하이퍼링크" xfId="25163" builtinId="9" hidden="1"/>
    <cellStyle name="열어 본 하이퍼링크" xfId="25164" builtinId="9" hidden="1"/>
    <cellStyle name="열어 본 하이퍼링크" xfId="25165" builtinId="9" hidden="1"/>
    <cellStyle name="열어 본 하이퍼링크" xfId="25166" builtinId="9" hidden="1"/>
    <cellStyle name="열어 본 하이퍼링크" xfId="25167" builtinId="9" hidden="1"/>
    <cellStyle name="열어 본 하이퍼링크" xfId="25168" builtinId="9" hidden="1"/>
    <cellStyle name="열어 본 하이퍼링크" xfId="25169" builtinId="9" hidden="1"/>
    <cellStyle name="열어 본 하이퍼링크" xfId="25170" builtinId="9" hidden="1"/>
    <cellStyle name="열어 본 하이퍼링크" xfId="25171" builtinId="9" hidden="1"/>
    <cellStyle name="열어 본 하이퍼링크" xfId="25172" builtinId="9" hidden="1"/>
    <cellStyle name="열어 본 하이퍼링크" xfId="25173" builtinId="9" hidden="1"/>
    <cellStyle name="열어 본 하이퍼링크" xfId="25174" builtinId="9" hidden="1"/>
    <cellStyle name="열어 본 하이퍼링크" xfId="25175" builtinId="9" hidden="1"/>
    <cellStyle name="열어 본 하이퍼링크" xfId="25176" builtinId="9" hidden="1"/>
    <cellStyle name="열어 본 하이퍼링크" xfId="25177" builtinId="9" hidden="1"/>
    <cellStyle name="열어 본 하이퍼링크" xfId="25178" builtinId="9" hidden="1"/>
    <cellStyle name="열어 본 하이퍼링크" xfId="25179" builtinId="9" hidden="1"/>
    <cellStyle name="열어 본 하이퍼링크" xfId="25180" builtinId="9" hidden="1"/>
    <cellStyle name="열어 본 하이퍼링크" xfId="25181" builtinId="9" hidden="1"/>
    <cellStyle name="열어 본 하이퍼링크" xfId="25182" builtinId="9" hidden="1"/>
    <cellStyle name="열어 본 하이퍼링크" xfId="25183" builtinId="9" hidden="1"/>
    <cellStyle name="열어 본 하이퍼링크" xfId="25184" builtinId="9" hidden="1"/>
    <cellStyle name="열어 본 하이퍼링크" xfId="25185" builtinId="9" hidden="1"/>
    <cellStyle name="열어 본 하이퍼링크" xfId="25186" builtinId="9" hidden="1"/>
    <cellStyle name="열어 본 하이퍼링크" xfId="25187" builtinId="9" hidden="1"/>
    <cellStyle name="열어 본 하이퍼링크" xfId="25188" builtinId="9" hidden="1"/>
    <cellStyle name="열어 본 하이퍼링크" xfId="25189" builtinId="9" hidden="1"/>
    <cellStyle name="열어 본 하이퍼링크" xfId="25190" builtinId="9" hidden="1"/>
    <cellStyle name="열어 본 하이퍼링크" xfId="25191" builtinId="9" hidden="1"/>
    <cellStyle name="열어 본 하이퍼링크" xfId="25192" builtinId="9" hidden="1"/>
    <cellStyle name="열어 본 하이퍼링크" xfId="25193" builtinId="9" hidden="1"/>
    <cellStyle name="열어 본 하이퍼링크" xfId="25194" builtinId="9" hidden="1"/>
    <cellStyle name="열어 본 하이퍼링크" xfId="25195" builtinId="9" hidden="1"/>
    <cellStyle name="열어 본 하이퍼링크" xfId="25196" builtinId="9" hidden="1"/>
    <cellStyle name="열어 본 하이퍼링크" xfId="25197" builtinId="9" hidden="1"/>
    <cellStyle name="열어 본 하이퍼링크" xfId="25198" builtinId="9" hidden="1"/>
    <cellStyle name="열어 본 하이퍼링크" xfId="25199" builtinId="9" hidden="1"/>
    <cellStyle name="열어 본 하이퍼링크" xfId="25200" builtinId="9" hidden="1"/>
    <cellStyle name="열어 본 하이퍼링크" xfId="25201" builtinId="9" hidden="1"/>
    <cellStyle name="열어 본 하이퍼링크" xfId="25202" builtinId="9" hidden="1"/>
    <cellStyle name="열어 본 하이퍼링크" xfId="25203" builtinId="9" hidden="1"/>
    <cellStyle name="열어 본 하이퍼링크" xfId="25204" builtinId="9" hidden="1"/>
    <cellStyle name="열어 본 하이퍼링크" xfId="25205" builtinId="9" hidden="1"/>
    <cellStyle name="열어 본 하이퍼링크" xfId="25206" builtinId="9" hidden="1"/>
    <cellStyle name="열어 본 하이퍼링크" xfId="25207" builtinId="9" hidden="1"/>
    <cellStyle name="열어 본 하이퍼링크" xfId="25208" builtinId="9" hidden="1"/>
    <cellStyle name="열어 본 하이퍼링크" xfId="25209" builtinId="9" hidden="1"/>
    <cellStyle name="열어 본 하이퍼링크" xfId="25210" builtinId="9" hidden="1"/>
    <cellStyle name="열어 본 하이퍼링크" xfId="25211" builtinId="9" hidden="1"/>
    <cellStyle name="열어 본 하이퍼링크" xfId="25212" builtinId="9" hidden="1"/>
    <cellStyle name="열어 본 하이퍼링크" xfId="25213" builtinId="9" hidden="1"/>
    <cellStyle name="열어 본 하이퍼링크" xfId="25214" builtinId="9" hidden="1"/>
    <cellStyle name="열어 본 하이퍼링크" xfId="25215" builtinId="9" hidden="1"/>
    <cellStyle name="열어 본 하이퍼링크" xfId="25216" builtinId="9" hidden="1"/>
    <cellStyle name="열어 본 하이퍼링크" xfId="25217" builtinId="9" hidden="1"/>
    <cellStyle name="열어 본 하이퍼링크" xfId="25218" builtinId="9" hidden="1"/>
    <cellStyle name="열어 본 하이퍼링크" xfId="25219" builtinId="9" hidden="1"/>
    <cellStyle name="열어 본 하이퍼링크" xfId="25220" builtinId="9" hidden="1"/>
    <cellStyle name="열어 본 하이퍼링크" xfId="25221" builtinId="9" hidden="1"/>
    <cellStyle name="열어 본 하이퍼링크" xfId="25222" builtinId="9" hidden="1"/>
    <cellStyle name="열어 본 하이퍼링크" xfId="25223" builtinId="9" hidden="1"/>
    <cellStyle name="열어 본 하이퍼링크" xfId="25224" builtinId="9" hidden="1"/>
    <cellStyle name="열어 본 하이퍼링크" xfId="25225" builtinId="9" hidden="1"/>
    <cellStyle name="열어 본 하이퍼링크" xfId="25226" builtinId="9" hidden="1"/>
    <cellStyle name="열어 본 하이퍼링크" xfId="25227" builtinId="9" hidden="1"/>
    <cellStyle name="열어 본 하이퍼링크" xfId="25228" builtinId="9" hidden="1"/>
    <cellStyle name="열어 본 하이퍼링크" xfId="25229" builtinId="9" hidden="1"/>
    <cellStyle name="열어 본 하이퍼링크" xfId="25230" builtinId="9" hidden="1"/>
    <cellStyle name="열어 본 하이퍼링크" xfId="25231" builtinId="9" hidden="1"/>
    <cellStyle name="열어 본 하이퍼링크" xfId="25232" builtinId="9" hidden="1"/>
    <cellStyle name="열어 본 하이퍼링크" xfId="25233" builtinId="9" hidden="1"/>
    <cellStyle name="열어 본 하이퍼링크" xfId="25234" builtinId="9" hidden="1"/>
    <cellStyle name="열어 본 하이퍼링크" xfId="25235" builtinId="9" hidden="1"/>
    <cellStyle name="열어 본 하이퍼링크" xfId="25236" builtinId="9" hidden="1"/>
    <cellStyle name="열어 본 하이퍼링크" xfId="25237" builtinId="9" hidden="1"/>
    <cellStyle name="열어 본 하이퍼링크" xfId="25238" builtinId="9" hidden="1"/>
    <cellStyle name="열어 본 하이퍼링크" xfId="25239" builtinId="9" hidden="1"/>
    <cellStyle name="열어 본 하이퍼링크" xfId="25240" builtinId="9" hidden="1"/>
    <cellStyle name="열어 본 하이퍼링크" xfId="25241" builtinId="9" hidden="1"/>
    <cellStyle name="열어 본 하이퍼링크" xfId="25242" builtinId="9" hidden="1"/>
    <cellStyle name="열어 본 하이퍼링크" xfId="25243" builtinId="9" hidden="1"/>
    <cellStyle name="열어 본 하이퍼링크" xfId="25244" builtinId="9" hidden="1"/>
    <cellStyle name="열어 본 하이퍼링크" xfId="25245" builtinId="9" hidden="1"/>
    <cellStyle name="열어 본 하이퍼링크" xfId="25246" builtinId="9" hidden="1"/>
    <cellStyle name="열어 본 하이퍼링크" xfId="25247" builtinId="9" hidden="1"/>
    <cellStyle name="열어 본 하이퍼링크" xfId="25248" builtinId="9" hidden="1"/>
    <cellStyle name="열어 본 하이퍼링크" xfId="25249" builtinId="9" hidden="1"/>
    <cellStyle name="열어 본 하이퍼링크" xfId="25250" builtinId="9" hidden="1"/>
    <cellStyle name="열어 본 하이퍼링크" xfId="25251" builtinId="9" hidden="1"/>
    <cellStyle name="열어 본 하이퍼링크" xfId="25252" builtinId="9" hidden="1"/>
    <cellStyle name="열어 본 하이퍼링크" xfId="25253" builtinId="9" hidden="1"/>
    <cellStyle name="열어 본 하이퍼링크" xfId="25254" builtinId="9" hidden="1"/>
    <cellStyle name="열어 본 하이퍼링크" xfId="25255" builtinId="9" hidden="1"/>
    <cellStyle name="열어 본 하이퍼링크" xfId="25256" builtinId="9" hidden="1"/>
    <cellStyle name="열어 본 하이퍼링크" xfId="25257" builtinId="9" hidden="1"/>
    <cellStyle name="열어 본 하이퍼링크" xfId="25258" builtinId="9" hidden="1"/>
    <cellStyle name="열어 본 하이퍼링크" xfId="25259" builtinId="9" hidden="1"/>
    <cellStyle name="열어 본 하이퍼링크" xfId="25260" builtinId="9" hidden="1"/>
    <cellStyle name="열어 본 하이퍼링크" xfId="25261" builtinId="9" hidden="1"/>
    <cellStyle name="열어 본 하이퍼링크" xfId="25262" builtinId="9" hidden="1"/>
    <cellStyle name="열어 본 하이퍼링크" xfId="25263" builtinId="9" hidden="1"/>
    <cellStyle name="열어 본 하이퍼링크" xfId="25264" builtinId="9" hidden="1"/>
    <cellStyle name="열어 본 하이퍼링크" xfId="25265" builtinId="9" hidden="1"/>
    <cellStyle name="열어 본 하이퍼링크" xfId="25266" builtinId="9" hidden="1"/>
    <cellStyle name="열어 본 하이퍼링크" xfId="25267" builtinId="9" hidden="1"/>
    <cellStyle name="열어 본 하이퍼링크" xfId="25268" builtinId="9" hidden="1"/>
    <cellStyle name="열어 본 하이퍼링크" xfId="25269" builtinId="9" hidden="1"/>
    <cellStyle name="열어 본 하이퍼링크" xfId="25270" builtinId="9" hidden="1"/>
    <cellStyle name="열어 본 하이퍼링크" xfId="25271" builtinId="9" hidden="1"/>
    <cellStyle name="열어 본 하이퍼링크" xfId="25272" builtinId="9" hidden="1"/>
    <cellStyle name="열어 본 하이퍼링크" xfId="25273" builtinId="9" hidden="1"/>
    <cellStyle name="열어 본 하이퍼링크" xfId="25274" builtinId="9" hidden="1"/>
    <cellStyle name="열어 본 하이퍼링크" xfId="25275" builtinId="9" hidden="1"/>
    <cellStyle name="열어 본 하이퍼링크" xfId="25276" builtinId="9" hidden="1"/>
    <cellStyle name="열어 본 하이퍼링크" xfId="25277" builtinId="9" hidden="1"/>
    <cellStyle name="열어 본 하이퍼링크" xfId="25278" builtinId="9" hidden="1"/>
    <cellStyle name="열어 본 하이퍼링크" xfId="25279" builtinId="9" hidden="1"/>
    <cellStyle name="열어 본 하이퍼링크" xfId="25280" builtinId="9" hidden="1"/>
    <cellStyle name="열어 본 하이퍼링크" xfId="25281" builtinId="9" hidden="1"/>
    <cellStyle name="열어 본 하이퍼링크" xfId="25282" builtinId="9" hidden="1"/>
    <cellStyle name="열어 본 하이퍼링크" xfId="25283" builtinId="9" hidden="1"/>
    <cellStyle name="열어 본 하이퍼링크" xfId="25284" builtinId="9" hidden="1"/>
    <cellStyle name="열어 본 하이퍼링크" xfId="25285" builtinId="9" hidden="1"/>
    <cellStyle name="열어 본 하이퍼링크" xfId="25286" builtinId="9" hidden="1"/>
    <cellStyle name="열어 본 하이퍼링크" xfId="25287" builtinId="9" hidden="1"/>
    <cellStyle name="열어 본 하이퍼링크" xfId="25288" builtinId="9" hidden="1"/>
    <cellStyle name="열어 본 하이퍼링크" xfId="25289" builtinId="9" hidden="1"/>
    <cellStyle name="열어 본 하이퍼링크" xfId="25290" builtinId="9" hidden="1"/>
    <cellStyle name="열어 본 하이퍼링크" xfId="25291" builtinId="9" hidden="1"/>
    <cellStyle name="열어 본 하이퍼링크" xfId="25292" builtinId="9" hidden="1"/>
    <cellStyle name="열어 본 하이퍼링크" xfId="25293" builtinId="9" hidden="1"/>
    <cellStyle name="열어 본 하이퍼링크" xfId="25294" builtinId="9" hidden="1"/>
    <cellStyle name="열어 본 하이퍼링크" xfId="25295" builtinId="9" hidden="1"/>
    <cellStyle name="열어 본 하이퍼링크" xfId="25296" builtinId="9" hidden="1"/>
    <cellStyle name="열어 본 하이퍼링크" xfId="25297" builtinId="9" hidden="1"/>
    <cellStyle name="열어 본 하이퍼링크" xfId="25298" builtinId="9" hidden="1"/>
    <cellStyle name="열어 본 하이퍼링크" xfId="25299" builtinId="9" hidden="1"/>
    <cellStyle name="열어 본 하이퍼링크" xfId="25300" builtinId="9" hidden="1"/>
    <cellStyle name="열어 본 하이퍼링크" xfId="25301" builtinId="9" hidden="1"/>
    <cellStyle name="열어 본 하이퍼링크" xfId="25302" builtinId="9" hidden="1"/>
    <cellStyle name="열어 본 하이퍼링크" xfId="25303" builtinId="9" hidden="1"/>
    <cellStyle name="열어 본 하이퍼링크" xfId="25304" builtinId="9" hidden="1"/>
    <cellStyle name="열어 본 하이퍼링크" xfId="25305" builtinId="9" hidden="1"/>
    <cellStyle name="열어 본 하이퍼링크" xfId="25306" builtinId="9" hidden="1"/>
    <cellStyle name="열어 본 하이퍼링크" xfId="25307" builtinId="9" hidden="1"/>
    <cellStyle name="열어 본 하이퍼링크" xfId="25308" builtinId="9" hidden="1"/>
    <cellStyle name="열어 본 하이퍼링크" xfId="25309" builtinId="9" hidden="1"/>
    <cellStyle name="열어 본 하이퍼링크" xfId="25310" builtinId="9" hidden="1"/>
    <cellStyle name="열어 본 하이퍼링크" xfId="25311" builtinId="9" hidden="1"/>
    <cellStyle name="열어 본 하이퍼링크" xfId="25312" builtinId="9" hidden="1"/>
    <cellStyle name="열어 본 하이퍼링크" xfId="25313" builtinId="9" hidden="1"/>
    <cellStyle name="열어 본 하이퍼링크" xfId="25314" builtinId="9" hidden="1"/>
    <cellStyle name="열어 본 하이퍼링크" xfId="25315" builtinId="9" hidden="1"/>
    <cellStyle name="열어 본 하이퍼링크" xfId="25316" builtinId="9" hidden="1"/>
    <cellStyle name="열어 본 하이퍼링크" xfId="25317" builtinId="9" hidden="1"/>
    <cellStyle name="열어 본 하이퍼링크" xfId="25318" builtinId="9" hidden="1"/>
    <cellStyle name="열어 본 하이퍼링크" xfId="25319" builtinId="9" hidden="1"/>
    <cellStyle name="열어 본 하이퍼링크" xfId="25320" builtinId="9" hidden="1"/>
    <cellStyle name="열어 본 하이퍼링크" xfId="25321" builtinId="9" hidden="1"/>
    <cellStyle name="열어 본 하이퍼링크" xfId="25322" builtinId="9" hidden="1"/>
    <cellStyle name="열어 본 하이퍼링크" xfId="25323" builtinId="9" hidden="1"/>
    <cellStyle name="열어 본 하이퍼링크" xfId="25324" builtinId="9" hidden="1"/>
    <cellStyle name="열어 본 하이퍼링크" xfId="25325" builtinId="9" hidden="1"/>
    <cellStyle name="열어 본 하이퍼링크" xfId="25326" builtinId="9" hidden="1"/>
    <cellStyle name="열어 본 하이퍼링크" xfId="25327" builtinId="9" hidden="1"/>
    <cellStyle name="열어 본 하이퍼링크" xfId="25328" builtinId="9" hidden="1"/>
    <cellStyle name="열어 본 하이퍼링크" xfId="25329" builtinId="9" hidden="1"/>
    <cellStyle name="열어 본 하이퍼링크" xfId="25330" builtinId="9" hidden="1"/>
    <cellStyle name="열어 본 하이퍼링크" xfId="25331" builtinId="9" hidden="1"/>
    <cellStyle name="열어 본 하이퍼링크" xfId="25332" builtinId="9" hidden="1"/>
    <cellStyle name="열어 본 하이퍼링크" xfId="25333" builtinId="9" hidden="1"/>
    <cellStyle name="열어 본 하이퍼링크" xfId="25334" builtinId="9" hidden="1"/>
    <cellStyle name="열어 본 하이퍼링크" xfId="25335" builtinId="9" hidden="1"/>
    <cellStyle name="열어 본 하이퍼링크" xfId="25336" builtinId="9" hidden="1"/>
    <cellStyle name="열어 본 하이퍼링크" xfId="25337" builtinId="9" hidden="1"/>
    <cellStyle name="열어 본 하이퍼링크" xfId="25338" builtinId="9" hidden="1"/>
    <cellStyle name="열어 본 하이퍼링크" xfId="25339" builtinId="9" hidden="1"/>
    <cellStyle name="열어 본 하이퍼링크" xfId="25340" builtinId="9" hidden="1"/>
    <cellStyle name="열어 본 하이퍼링크" xfId="25341" builtinId="9" hidden="1"/>
    <cellStyle name="열어 본 하이퍼링크" xfId="25342" builtinId="9" hidden="1"/>
    <cellStyle name="열어 본 하이퍼링크" xfId="25343" builtinId="9" hidden="1"/>
    <cellStyle name="열어 본 하이퍼링크" xfId="25344" builtinId="9" hidden="1"/>
    <cellStyle name="열어 본 하이퍼링크" xfId="25345" builtinId="9" hidden="1"/>
    <cellStyle name="열어 본 하이퍼링크" xfId="25346" builtinId="9" hidden="1"/>
    <cellStyle name="열어 본 하이퍼링크" xfId="25347" builtinId="9" hidden="1"/>
    <cellStyle name="열어 본 하이퍼링크" xfId="25348" builtinId="9" hidden="1"/>
    <cellStyle name="열어 본 하이퍼링크" xfId="25349" builtinId="9" hidden="1"/>
    <cellStyle name="열어 본 하이퍼링크" xfId="25350" builtinId="9" hidden="1"/>
    <cellStyle name="열어 본 하이퍼링크" xfId="25351" builtinId="9" hidden="1"/>
    <cellStyle name="열어 본 하이퍼링크" xfId="25352" builtinId="9" hidden="1"/>
    <cellStyle name="열어 본 하이퍼링크" xfId="25353" builtinId="9" hidden="1"/>
    <cellStyle name="열어 본 하이퍼링크" xfId="25354" builtinId="9" hidden="1"/>
    <cellStyle name="열어 본 하이퍼링크" xfId="25355" builtinId="9" hidden="1"/>
    <cellStyle name="열어 본 하이퍼링크" xfId="25356" builtinId="9" hidden="1"/>
    <cellStyle name="열어 본 하이퍼링크" xfId="25357" builtinId="9" hidden="1"/>
    <cellStyle name="열어 본 하이퍼링크" xfId="25358" builtinId="9" hidden="1"/>
    <cellStyle name="열어 본 하이퍼링크" xfId="25359" builtinId="9" hidden="1"/>
    <cellStyle name="열어 본 하이퍼링크" xfId="25360" builtinId="9" hidden="1"/>
    <cellStyle name="열어 본 하이퍼링크" xfId="25361" builtinId="9" hidden="1"/>
    <cellStyle name="열어 본 하이퍼링크" xfId="25362" builtinId="9" hidden="1"/>
    <cellStyle name="열어 본 하이퍼링크" xfId="25363" builtinId="9" hidden="1"/>
    <cellStyle name="열어 본 하이퍼링크" xfId="25364" builtinId="9" hidden="1"/>
    <cellStyle name="열어 본 하이퍼링크" xfId="25365" builtinId="9" hidden="1"/>
    <cellStyle name="열어 본 하이퍼링크" xfId="25366" builtinId="9" hidden="1"/>
    <cellStyle name="열어 본 하이퍼링크" xfId="25367" builtinId="9" hidden="1"/>
    <cellStyle name="열어 본 하이퍼링크" xfId="25368" builtinId="9" hidden="1"/>
    <cellStyle name="열어 본 하이퍼링크" xfId="25369" builtinId="9" hidden="1"/>
    <cellStyle name="열어 본 하이퍼링크" xfId="25370" builtinId="9" hidden="1"/>
    <cellStyle name="열어 본 하이퍼링크" xfId="25371" builtinId="9" hidden="1"/>
    <cellStyle name="열어 본 하이퍼링크" xfId="25372" builtinId="9" hidden="1"/>
    <cellStyle name="열어 본 하이퍼링크" xfId="25373" builtinId="9" hidden="1"/>
    <cellStyle name="열어 본 하이퍼링크" xfId="25374" builtinId="9" hidden="1"/>
    <cellStyle name="열어 본 하이퍼링크" xfId="25375" builtinId="9" hidden="1"/>
    <cellStyle name="열어 본 하이퍼링크" xfId="25376" builtinId="9" hidden="1"/>
    <cellStyle name="열어 본 하이퍼링크" xfId="25377" builtinId="9" hidden="1"/>
    <cellStyle name="열어 본 하이퍼링크" xfId="25378" builtinId="9" hidden="1"/>
    <cellStyle name="열어 본 하이퍼링크" xfId="25379" builtinId="9" hidden="1"/>
    <cellStyle name="열어 본 하이퍼링크" xfId="25380" builtinId="9" hidden="1"/>
    <cellStyle name="열어 본 하이퍼링크" xfId="25381" builtinId="9" hidden="1"/>
    <cellStyle name="열어 본 하이퍼링크" xfId="25382" builtinId="9" hidden="1"/>
    <cellStyle name="열어 본 하이퍼링크" xfId="25383" builtinId="9" hidden="1"/>
    <cellStyle name="열어 본 하이퍼링크" xfId="25384" builtinId="9" hidden="1"/>
    <cellStyle name="열어 본 하이퍼링크" xfId="25385" builtinId="9" hidden="1"/>
    <cellStyle name="열어 본 하이퍼링크" xfId="25386" builtinId="9" hidden="1"/>
    <cellStyle name="열어 본 하이퍼링크" xfId="25387" builtinId="9" hidden="1"/>
    <cellStyle name="열어 본 하이퍼링크" xfId="25388" builtinId="9" hidden="1"/>
    <cellStyle name="열어 본 하이퍼링크" xfId="25389" builtinId="9" hidden="1"/>
    <cellStyle name="열어 본 하이퍼링크" xfId="25390" builtinId="9" hidden="1"/>
    <cellStyle name="열어 본 하이퍼링크" xfId="25391" builtinId="9" hidden="1"/>
    <cellStyle name="열어 본 하이퍼링크" xfId="25392" builtinId="9" hidden="1"/>
    <cellStyle name="열어 본 하이퍼링크" xfId="25393" builtinId="9" hidden="1"/>
    <cellStyle name="열어 본 하이퍼링크" xfId="25394" builtinId="9" hidden="1"/>
    <cellStyle name="열어 본 하이퍼링크" xfId="25395" builtinId="9" hidden="1"/>
    <cellStyle name="열어 본 하이퍼링크" xfId="25396" builtinId="9" hidden="1"/>
    <cellStyle name="열어 본 하이퍼링크" xfId="25397" builtinId="9" hidden="1"/>
    <cellStyle name="열어 본 하이퍼링크" xfId="25398" builtinId="9" hidden="1"/>
    <cellStyle name="열어 본 하이퍼링크" xfId="25399" builtinId="9" hidden="1"/>
    <cellStyle name="열어 본 하이퍼링크" xfId="25400" builtinId="9" hidden="1"/>
    <cellStyle name="열어 본 하이퍼링크" xfId="25401" builtinId="9" hidden="1"/>
    <cellStyle name="열어 본 하이퍼링크" xfId="25402" builtinId="9" hidden="1"/>
    <cellStyle name="열어 본 하이퍼링크" xfId="25403" builtinId="9" hidden="1"/>
    <cellStyle name="열어 본 하이퍼링크" xfId="25404" builtinId="9" hidden="1"/>
    <cellStyle name="열어 본 하이퍼링크" xfId="25405" builtinId="9" hidden="1"/>
    <cellStyle name="열어 본 하이퍼링크" xfId="25406" builtinId="9" hidden="1"/>
    <cellStyle name="열어 본 하이퍼링크" xfId="25407" builtinId="9" hidden="1"/>
    <cellStyle name="열어 본 하이퍼링크" xfId="25408" builtinId="9" hidden="1"/>
    <cellStyle name="열어 본 하이퍼링크" xfId="25409" builtinId="9" hidden="1"/>
    <cellStyle name="열어 본 하이퍼링크" xfId="25410" builtinId="9" hidden="1"/>
    <cellStyle name="열어 본 하이퍼링크" xfId="25411" builtinId="9" hidden="1"/>
    <cellStyle name="열어 본 하이퍼링크" xfId="25412" builtinId="9" hidden="1"/>
    <cellStyle name="열어 본 하이퍼링크" xfId="25413" builtinId="9" hidden="1"/>
    <cellStyle name="열어 본 하이퍼링크" xfId="25414" builtinId="9" hidden="1"/>
    <cellStyle name="열어 본 하이퍼링크" xfId="25415" builtinId="9" hidden="1"/>
    <cellStyle name="열어 본 하이퍼링크" xfId="25416" builtinId="9" hidden="1"/>
    <cellStyle name="열어 본 하이퍼링크" xfId="25417" builtinId="9" hidden="1"/>
    <cellStyle name="열어 본 하이퍼링크" xfId="25418" builtinId="9" hidden="1"/>
    <cellStyle name="열어 본 하이퍼링크" xfId="25419" builtinId="9" hidden="1"/>
    <cellStyle name="열어 본 하이퍼링크" xfId="25420" builtinId="9" hidden="1"/>
    <cellStyle name="열어 본 하이퍼링크" xfId="25421" builtinId="9" hidden="1"/>
    <cellStyle name="열어 본 하이퍼링크" xfId="25422" builtinId="9" hidden="1"/>
    <cellStyle name="열어 본 하이퍼링크" xfId="25423" builtinId="9" hidden="1"/>
    <cellStyle name="열어 본 하이퍼링크" xfId="25424" builtinId="9" hidden="1"/>
    <cellStyle name="열어 본 하이퍼링크" xfId="25425" builtinId="9" hidden="1"/>
    <cellStyle name="열어 본 하이퍼링크" xfId="25426" builtinId="9" hidden="1"/>
    <cellStyle name="열어 본 하이퍼링크" xfId="25427" builtinId="9" hidden="1"/>
    <cellStyle name="열어 본 하이퍼링크" xfId="25428" builtinId="9" hidden="1"/>
    <cellStyle name="열어 본 하이퍼링크" xfId="25429" builtinId="9" hidden="1"/>
    <cellStyle name="열어 본 하이퍼링크" xfId="25430" builtinId="9" hidden="1"/>
    <cellStyle name="열어 본 하이퍼링크" xfId="25431" builtinId="9" hidden="1"/>
    <cellStyle name="열어 본 하이퍼링크" xfId="25432" builtinId="9" hidden="1"/>
    <cellStyle name="열어 본 하이퍼링크" xfId="25433" builtinId="9" hidden="1"/>
    <cellStyle name="열어 본 하이퍼링크" xfId="25434" builtinId="9" hidden="1"/>
    <cellStyle name="열어 본 하이퍼링크" xfId="25435" builtinId="9" hidden="1"/>
    <cellStyle name="열어 본 하이퍼링크" xfId="25436" builtinId="9" hidden="1"/>
    <cellStyle name="열어 본 하이퍼링크" xfId="25437" builtinId="9" hidden="1"/>
    <cellStyle name="열어 본 하이퍼링크" xfId="25438" builtinId="9" hidden="1"/>
    <cellStyle name="열어 본 하이퍼링크" xfId="25439" builtinId="9" hidden="1"/>
    <cellStyle name="열어 본 하이퍼링크" xfId="25440" builtinId="9" hidden="1"/>
    <cellStyle name="열어 본 하이퍼링크" xfId="25441" builtinId="9" hidden="1"/>
    <cellStyle name="열어 본 하이퍼링크" xfId="25442" builtinId="9" hidden="1"/>
    <cellStyle name="열어 본 하이퍼링크" xfId="25443" builtinId="9" hidden="1"/>
    <cellStyle name="열어 본 하이퍼링크" xfId="25444" builtinId="9" hidden="1"/>
    <cellStyle name="열어 본 하이퍼링크" xfId="25445" builtinId="9" hidden="1"/>
    <cellStyle name="열어 본 하이퍼링크" xfId="25446" builtinId="9" hidden="1"/>
    <cellStyle name="열어 본 하이퍼링크" xfId="25447" builtinId="9" hidden="1"/>
    <cellStyle name="열어 본 하이퍼링크" xfId="25448" builtinId="9" hidden="1"/>
    <cellStyle name="열어 본 하이퍼링크" xfId="25449" builtinId="9" hidden="1"/>
    <cellStyle name="열어 본 하이퍼링크" xfId="25450" builtinId="9" hidden="1"/>
    <cellStyle name="열어 본 하이퍼링크" xfId="25451" builtinId="9" hidden="1"/>
    <cellStyle name="열어 본 하이퍼링크" xfId="25452" builtinId="9" hidden="1"/>
    <cellStyle name="열어 본 하이퍼링크" xfId="25453" builtinId="9" hidden="1"/>
    <cellStyle name="열어 본 하이퍼링크" xfId="25454" builtinId="9" hidden="1"/>
    <cellStyle name="열어 본 하이퍼링크" xfId="25455" builtinId="9" hidden="1"/>
    <cellStyle name="열어 본 하이퍼링크" xfId="25456" builtinId="9" hidden="1"/>
    <cellStyle name="열어 본 하이퍼링크" xfId="25457" builtinId="9" hidden="1"/>
    <cellStyle name="열어 본 하이퍼링크" xfId="25458" builtinId="9" hidden="1"/>
    <cellStyle name="열어 본 하이퍼링크" xfId="25459" builtinId="9" hidden="1"/>
    <cellStyle name="열어 본 하이퍼링크" xfId="25460" builtinId="9" hidden="1"/>
    <cellStyle name="열어 본 하이퍼링크" xfId="25461" builtinId="9" hidden="1"/>
    <cellStyle name="열어 본 하이퍼링크" xfId="25462" builtinId="9" hidden="1"/>
    <cellStyle name="열어 본 하이퍼링크" xfId="25463" builtinId="9" hidden="1"/>
    <cellStyle name="열어 본 하이퍼링크" xfId="25464" builtinId="9" hidden="1"/>
    <cellStyle name="열어 본 하이퍼링크" xfId="25465" builtinId="9" hidden="1"/>
    <cellStyle name="열어 본 하이퍼링크" xfId="25466" builtinId="9" hidden="1"/>
    <cellStyle name="열어 본 하이퍼링크" xfId="25467" builtinId="9" hidden="1"/>
    <cellStyle name="열어 본 하이퍼링크" xfId="25468" builtinId="9" hidden="1"/>
    <cellStyle name="열어 본 하이퍼링크" xfId="25469" builtinId="9" hidden="1"/>
    <cellStyle name="열어 본 하이퍼링크" xfId="25470" builtinId="9" hidden="1"/>
    <cellStyle name="열어 본 하이퍼링크" xfId="25471" builtinId="9" hidden="1"/>
    <cellStyle name="열어 본 하이퍼링크" xfId="25472" builtinId="9" hidden="1"/>
    <cellStyle name="열어 본 하이퍼링크" xfId="25473" builtinId="9" hidden="1"/>
    <cellStyle name="열어 본 하이퍼링크" xfId="25474" builtinId="9" hidden="1"/>
    <cellStyle name="열어 본 하이퍼링크" xfId="25475" builtinId="9" hidden="1"/>
    <cellStyle name="열어 본 하이퍼링크" xfId="25476" builtinId="9" hidden="1"/>
    <cellStyle name="열어 본 하이퍼링크" xfId="25477" builtinId="9" hidden="1"/>
    <cellStyle name="열어 본 하이퍼링크" xfId="25478" builtinId="9" hidden="1"/>
    <cellStyle name="열어 본 하이퍼링크" xfId="25479" builtinId="9" hidden="1"/>
    <cellStyle name="열어 본 하이퍼링크" xfId="25480" builtinId="9" hidden="1"/>
    <cellStyle name="열어 본 하이퍼링크" xfId="25481" builtinId="9" hidden="1"/>
    <cellStyle name="열어 본 하이퍼링크" xfId="25482" builtinId="9" hidden="1"/>
    <cellStyle name="열어 본 하이퍼링크" xfId="25483" builtinId="9" hidden="1"/>
    <cellStyle name="열어 본 하이퍼링크" xfId="25484" builtinId="9" hidden="1"/>
    <cellStyle name="열어 본 하이퍼링크" xfId="25485" builtinId="9" hidden="1"/>
    <cellStyle name="열어 본 하이퍼링크" xfId="25486" builtinId="9" hidden="1"/>
    <cellStyle name="열어 본 하이퍼링크" xfId="25487" builtinId="9" hidden="1"/>
    <cellStyle name="열어 본 하이퍼링크" xfId="25488" builtinId="9" hidden="1"/>
    <cellStyle name="열어 본 하이퍼링크" xfId="25489" builtinId="9" hidden="1"/>
    <cellStyle name="열어 본 하이퍼링크" xfId="25490" builtinId="9" hidden="1"/>
    <cellStyle name="열어 본 하이퍼링크" xfId="25491" builtinId="9" hidden="1"/>
    <cellStyle name="열어 본 하이퍼링크" xfId="25492" builtinId="9" hidden="1"/>
    <cellStyle name="열어 본 하이퍼링크" xfId="25493" builtinId="9" hidden="1"/>
    <cellStyle name="열어 본 하이퍼링크" xfId="25494" builtinId="9" hidden="1"/>
    <cellStyle name="열어 본 하이퍼링크" xfId="25495" builtinId="9" hidden="1"/>
    <cellStyle name="열어 본 하이퍼링크" xfId="25496" builtinId="9" hidden="1"/>
    <cellStyle name="열어 본 하이퍼링크" xfId="25497" builtinId="9" hidden="1"/>
    <cellStyle name="열어 본 하이퍼링크" xfId="25498" builtinId="9" hidden="1"/>
    <cellStyle name="열어 본 하이퍼링크" xfId="25499" builtinId="9" hidden="1"/>
    <cellStyle name="열어 본 하이퍼링크" xfId="25500" builtinId="9" hidden="1"/>
    <cellStyle name="열어 본 하이퍼링크" xfId="25501" builtinId="9" hidden="1"/>
    <cellStyle name="열어 본 하이퍼링크" xfId="25502" builtinId="9" hidden="1"/>
    <cellStyle name="열어 본 하이퍼링크" xfId="25503" builtinId="9" hidden="1"/>
    <cellStyle name="열어 본 하이퍼링크" xfId="25504" builtinId="9" hidden="1"/>
    <cellStyle name="열어 본 하이퍼링크" xfId="25505" builtinId="9" hidden="1"/>
    <cellStyle name="열어 본 하이퍼링크" xfId="25506" builtinId="9" hidden="1"/>
    <cellStyle name="열어 본 하이퍼링크" xfId="25507" builtinId="9" hidden="1"/>
    <cellStyle name="열어 본 하이퍼링크" xfId="25508" builtinId="9" hidden="1"/>
    <cellStyle name="열어 본 하이퍼링크" xfId="25509" builtinId="9" hidden="1"/>
    <cellStyle name="열어 본 하이퍼링크" xfId="25510" builtinId="9" hidden="1"/>
    <cellStyle name="열어 본 하이퍼링크" xfId="25511" builtinId="9" hidden="1"/>
    <cellStyle name="열어 본 하이퍼링크" xfId="25512" builtinId="9" hidden="1"/>
    <cellStyle name="열어 본 하이퍼링크" xfId="25513" builtinId="9" hidden="1"/>
    <cellStyle name="열어 본 하이퍼링크" xfId="25514" builtinId="9" hidden="1"/>
    <cellStyle name="열어 본 하이퍼링크" xfId="25515" builtinId="9" hidden="1"/>
    <cellStyle name="열어 본 하이퍼링크" xfId="25516" builtinId="9" hidden="1"/>
    <cellStyle name="열어 본 하이퍼링크" xfId="25517" builtinId="9" hidden="1"/>
    <cellStyle name="열어 본 하이퍼링크" xfId="25518" builtinId="9" hidden="1"/>
    <cellStyle name="열어 본 하이퍼링크" xfId="25519" builtinId="9" hidden="1"/>
    <cellStyle name="열어 본 하이퍼링크" xfId="25520" builtinId="9" hidden="1"/>
    <cellStyle name="열어 본 하이퍼링크" xfId="25521" builtinId="9" hidden="1"/>
    <cellStyle name="열어 본 하이퍼링크" xfId="25522" builtinId="9" hidden="1"/>
    <cellStyle name="열어 본 하이퍼링크" xfId="25523" builtinId="9" hidden="1"/>
    <cellStyle name="열어 본 하이퍼링크" xfId="25524" builtinId="9" hidden="1"/>
    <cellStyle name="열어 본 하이퍼링크" xfId="25525" builtinId="9" hidden="1"/>
    <cellStyle name="열어 본 하이퍼링크" xfId="25526" builtinId="9" hidden="1"/>
    <cellStyle name="열어 본 하이퍼링크" xfId="25527" builtinId="9" hidden="1"/>
    <cellStyle name="열어 본 하이퍼링크" xfId="25528" builtinId="9" hidden="1"/>
    <cellStyle name="열어 본 하이퍼링크" xfId="25529" builtinId="9" hidden="1"/>
    <cellStyle name="열어 본 하이퍼링크" xfId="25530" builtinId="9" hidden="1"/>
    <cellStyle name="열어 본 하이퍼링크" xfId="25531" builtinId="9" hidden="1"/>
    <cellStyle name="열어 본 하이퍼링크" xfId="25532" builtinId="9" hidden="1"/>
    <cellStyle name="열어 본 하이퍼링크" xfId="25533" builtinId="9" hidden="1"/>
    <cellStyle name="열어 본 하이퍼링크" xfId="25534" builtinId="9" hidden="1"/>
    <cellStyle name="열어 본 하이퍼링크" xfId="25535" builtinId="9" hidden="1"/>
    <cellStyle name="열어 본 하이퍼링크" xfId="25536" builtinId="9" hidden="1"/>
    <cellStyle name="열어 본 하이퍼링크" xfId="25537" builtinId="9" hidden="1"/>
    <cellStyle name="열어 본 하이퍼링크" xfId="25538" builtinId="9" hidden="1"/>
    <cellStyle name="열어 본 하이퍼링크" xfId="25539" builtinId="9" hidden="1"/>
    <cellStyle name="열어 본 하이퍼링크" xfId="25540" builtinId="9" hidden="1"/>
    <cellStyle name="열어 본 하이퍼링크" xfId="25541" builtinId="9" hidden="1"/>
    <cellStyle name="열어 본 하이퍼링크" xfId="25542" builtinId="9" hidden="1"/>
    <cellStyle name="열어 본 하이퍼링크" xfId="25543" builtinId="9" hidden="1"/>
    <cellStyle name="열어 본 하이퍼링크" xfId="25544" builtinId="9" hidden="1"/>
    <cellStyle name="열어 본 하이퍼링크" xfId="25545" builtinId="9" hidden="1"/>
    <cellStyle name="열어 본 하이퍼링크" xfId="25546" builtinId="9" hidden="1"/>
    <cellStyle name="열어 본 하이퍼링크" xfId="25547" builtinId="9" hidden="1"/>
    <cellStyle name="열어 본 하이퍼링크" xfId="25548" builtinId="9" hidden="1"/>
    <cellStyle name="열어 본 하이퍼링크" xfId="25549" builtinId="9" hidden="1"/>
    <cellStyle name="열어 본 하이퍼링크" xfId="25550" builtinId="9" hidden="1"/>
    <cellStyle name="열어 본 하이퍼링크" xfId="25551" builtinId="9" hidden="1"/>
    <cellStyle name="열어 본 하이퍼링크" xfId="25552" builtinId="9" hidden="1"/>
    <cellStyle name="열어 본 하이퍼링크" xfId="25553" builtinId="9" hidden="1"/>
    <cellStyle name="열어 본 하이퍼링크" xfId="25554" builtinId="9" hidden="1"/>
    <cellStyle name="열어 본 하이퍼링크" xfId="25555" builtinId="9" hidden="1"/>
    <cellStyle name="열어 본 하이퍼링크" xfId="25556" builtinId="9" hidden="1"/>
    <cellStyle name="열어 본 하이퍼링크" xfId="25557" builtinId="9" hidden="1"/>
    <cellStyle name="열어 본 하이퍼링크" xfId="25558" builtinId="9" hidden="1"/>
    <cellStyle name="열어 본 하이퍼링크" xfId="25559" builtinId="9" hidden="1"/>
    <cellStyle name="열어 본 하이퍼링크" xfId="25560" builtinId="9" hidden="1"/>
    <cellStyle name="열어 본 하이퍼링크" xfId="25561" builtinId="9" hidden="1"/>
    <cellStyle name="열어 본 하이퍼링크" xfId="25562" builtinId="9" hidden="1"/>
    <cellStyle name="열어 본 하이퍼링크" xfId="25563" builtinId="9" hidden="1"/>
    <cellStyle name="열어 본 하이퍼링크" xfId="25564" builtinId="9" hidden="1"/>
    <cellStyle name="열어 본 하이퍼링크" xfId="25565" builtinId="9" hidden="1"/>
    <cellStyle name="열어 본 하이퍼링크" xfId="25566" builtinId="9" hidden="1"/>
    <cellStyle name="열어 본 하이퍼링크" xfId="25567" builtinId="9" hidden="1"/>
    <cellStyle name="열어 본 하이퍼링크" xfId="25568" builtinId="9" hidden="1"/>
    <cellStyle name="열어 본 하이퍼링크" xfId="25569" builtinId="9" hidden="1"/>
    <cellStyle name="열어 본 하이퍼링크" xfId="25570" builtinId="9" hidden="1"/>
    <cellStyle name="열어 본 하이퍼링크" xfId="25571" builtinId="9" hidden="1"/>
    <cellStyle name="열어 본 하이퍼링크" xfId="25572" builtinId="9" hidden="1"/>
    <cellStyle name="열어 본 하이퍼링크" xfId="25573" builtinId="9" hidden="1"/>
    <cellStyle name="열어 본 하이퍼링크" xfId="25574" builtinId="9" hidden="1"/>
    <cellStyle name="열어 본 하이퍼링크" xfId="25575" builtinId="9" hidden="1"/>
    <cellStyle name="열어 본 하이퍼링크" xfId="25576" builtinId="9" hidden="1"/>
    <cellStyle name="열어 본 하이퍼링크" xfId="25577" builtinId="9" hidden="1"/>
    <cellStyle name="열어 본 하이퍼링크" xfId="25578" builtinId="9" hidden="1"/>
    <cellStyle name="열어 본 하이퍼링크" xfId="25579" builtinId="9" hidden="1"/>
    <cellStyle name="열어 본 하이퍼링크" xfId="25580" builtinId="9" hidden="1"/>
    <cellStyle name="열어 본 하이퍼링크" xfId="25581" builtinId="9" hidden="1"/>
    <cellStyle name="열어 본 하이퍼링크" xfId="25582" builtinId="9" hidden="1"/>
    <cellStyle name="열어 본 하이퍼링크" xfId="25583" builtinId="9" hidden="1"/>
    <cellStyle name="열어 본 하이퍼링크" xfId="25584" builtinId="9" hidden="1"/>
    <cellStyle name="열어 본 하이퍼링크" xfId="25585" builtinId="9" hidden="1"/>
    <cellStyle name="열어 본 하이퍼링크" xfId="25586" builtinId="9" hidden="1"/>
    <cellStyle name="열어 본 하이퍼링크" xfId="25587" builtinId="9" hidden="1"/>
    <cellStyle name="열어 본 하이퍼링크" xfId="25588" builtinId="9" hidden="1"/>
    <cellStyle name="열어 본 하이퍼링크" xfId="25589" builtinId="9" hidden="1"/>
    <cellStyle name="열어 본 하이퍼링크" xfId="25590" builtinId="9" hidden="1"/>
    <cellStyle name="열어 본 하이퍼링크" xfId="25591" builtinId="9" hidden="1"/>
    <cellStyle name="열어 본 하이퍼링크" xfId="25592" builtinId="9" hidden="1"/>
    <cellStyle name="열어 본 하이퍼링크" xfId="25593" builtinId="9" hidden="1"/>
    <cellStyle name="열어 본 하이퍼링크" xfId="25594" builtinId="9" hidden="1"/>
    <cellStyle name="열어 본 하이퍼링크" xfId="25595" builtinId="9" hidden="1"/>
    <cellStyle name="열어 본 하이퍼링크" xfId="25596" builtinId="9" hidden="1"/>
    <cellStyle name="열어 본 하이퍼링크" xfId="25597" builtinId="9" hidden="1"/>
    <cellStyle name="열어 본 하이퍼링크" xfId="25598" builtinId="9" hidden="1"/>
    <cellStyle name="열어 본 하이퍼링크" xfId="25599" builtinId="9" hidden="1"/>
    <cellStyle name="열어 본 하이퍼링크" xfId="25600" builtinId="9" hidden="1"/>
    <cellStyle name="열어 본 하이퍼링크" xfId="25601" builtinId="9" hidden="1"/>
    <cellStyle name="열어 본 하이퍼링크" xfId="25602" builtinId="9" hidden="1"/>
    <cellStyle name="열어 본 하이퍼링크" xfId="25603" builtinId="9" hidden="1"/>
    <cellStyle name="열어 본 하이퍼링크" xfId="25604" builtinId="9" hidden="1"/>
    <cellStyle name="열어 본 하이퍼링크" xfId="25605" builtinId="9" hidden="1"/>
    <cellStyle name="열어 본 하이퍼링크" xfId="25606" builtinId="9" hidden="1"/>
    <cellStyle name="열어 본 하이퍼링크" xfId="25607" builtinId="9" hidden="1"/>
    <cellStyle name="열어 본 하이퍼링크" xfId="25608" builtinId="9" hidden="1"/>
    <cellStyle name="열어 본 하이퍼링크" xfId="25609" builtinId="9" hidden="1"/>
    <cellStyle name="열어 본 하이퍼링크" xfId="25610" builtinId="9" hidden="1"/>
    <cellStyle name="열어 본 하이퍼링크" xfId="25611" builtinId="9" hidden="1"/>
    <cellStyle name="열어 본 하이퍼링크" xfId="25612" builtinId="9" hidden="1"/>
    <cellStyle name="열어 본 하이퍼링크" xfId="25613" builtinId="9" hidden="1"/>
    <cellStyle name="열어 본 하이퍼링크" xfId="25614" builtinId="9" hidden="1"/>
    <cellStyle name="열어 본 하이퍼링크" xfId="25615" builtinId="9" hidden="1"/>
    <cellStyle name="열어 본 하이퍼링크" xfId="25616" builtinId="9" hidden="1"/>
    <cellStyle name="열어 본 하이퍼링크" xfId="25617" builtinId="9" hidden="1"/>
    <cellStyle name="열어 본 하이퍼링크" xfId="25618" builtinId="9" hidden="1"/>
    <cellStyle name="열어 본 하이퍼링크" xfId="25619" builtinId="9" hidden="1"/>
    <cellStyle name="열어 본 하이퍼링크" xfId="25620" builtinId="9" hidden="1"/>
    <cellStyle name="열어 본 하이퍼링크" xfId="25621" builtinId="9" hidden="1"/>
    <cellStyle name="열어 본 하이퍼링크" xfId="25622" builtinId="9" hidden="1"/>
    <cellStyle name="열어 본 하이퍼링크" xfId="25623" builtinId="9" hidden="1"/>
    <cellStyle name="열어 본 하이퍼링크" xfId="25624" builtinId="9" hidden="1"/>
    <cellStyle name="열어 본 하이퍼링크" xfId="25625" builtinId="9" hidden="1"/>
    <cellStyle name="열어 본 하이퍼링크" xfId="25626" builtinId="9" hidden="1"/>
    <cellStyle name="열어 본 하이퍼링크" xfId="25627" builtinId="9" hidden="1"/>
    <cellStyle name="열어 본 하이퍼링크" xfId="25628" builtinId="9" hidden="1"/>
    <cellStyle name="열어 본 하이퍼링크" xfId="25629" builtinId="9" hidden="1"/>
    <cellStyle name="열어 본 하이퍼링크" xfId="25630" builtinId="9" hidden="1"/>
    <cellStyle name="열어 본 하이퍼링크" xfId="25631" builtinId="9" hidden="1"/>
    <cellStyle name="열어 본 하이퍼링크" xfId="25632" builtinId="9" hidden="1"/>
    <cellStyle name="열어 본 하이퍼링크" xfId="25633" builtinId="9" hidden="1"/>
    <cellStyle name="열어 본 하이퍼링크" xfId="25634" builtinId="9" hidden="1"/>
    <cellStyle name="열어 본 하이퍼링크" xfId="25635" builtinId="9" hidden="1"/>
    <cellStyle name="열어 본 하이퍼링크" xfId="25636" builtinId="9" hidden="1"/>
    <cellStyle name="열어 본 하이퍼링크" xfId="25637" builtinId="9" hidden="1"/>
    <cellStyle name="열어 본 하이퍼링크" xfId="25638" builtinId="9" hidden="1"/>
    <cellStyle name="열어 본 하이퍼링크" xfId="25639" builtinId="9" hidden="1"/>
    <cellStyle name="열어 본 하이퍼링크" xfId="25640" builtinId="9" hidden="1"/>
    <cellStyle name="열어 본 하이퍼링크" xfId="25641" builtinId="9" hidden="1"/>
    <cellStyle name="열어 본 하이퍼링크" xfId="25642" builtinId="9" hidden="1"/>
    <cellStyle name="열어 본 하이퍼링크" xfId="25643" builtinId="9" hidden="1"/>
    <cellStyle name="열어 본 하이퍼링크" xfId="25644" builtinId="9" hidden="1"/>
    <cellStyle name="열어 본 하이퍼링크" xfId="25645" builtinId="9" hidden="1"/>
    <cellStyle name="열어 본 하이퍼링크" xfId="25646" builtinId="9" hidden="1"/>
    <cellStyle name="열어 본 하이퍼링크" xfId="25647" builtinId="9" hidden="1"/>
    <cellStyle name="열어 본 하이퍼링크" xfId="25648" builtinId="9" hidden="1"/>
    <cellStyle name="열어 본 하이퍼링크" xfId="25649" builtinId="9" hidden="1"/>
    <cellStyle name="열어 본 하이퍼링크" xfId="25650" builtinId="9" hidden="1"/>
    <cellStyle name="열어 본 하이퍼링크" xfId="25651" builtinId="9" hidden="1"/>
    <cellStyle name="열어 본 하이퍼링크" xfId="25652" builtinId="9" hidden="1"/>
    <cellStyle name="열어 본 하이퍼링크" xfId="25653" builtinId="9" hidden="1"/>
    <cellStyle name="열어 본 하이퍼링크" xfId="25654" builtinId="9" hidden="1"/>
    <cellStyle name="열어 본 하이퍼링크" xfId="25655" builtinId="9" hidden="1"/>
    <cellStyle name="열어 본 하이퍼링크" xfId="25656" builtinId="9" hidden="1"/>
    <cellStyle name="열어 본 하이퍼링크" xfId="25657" builtinId="9" hidden="1"/>
    <cellStyle name="열어 본 하이퍼링크" xfId="25658" builtinId="9" hidden="1"/>
    <cellStyle name="열어 본 하이퍼링크" xfId="25659" builtinId="9" hidden="1"/>
    <cellStyle name="열어 본 하이퍼링크" xfId="25660" builtinId="9" hidden="1"/>
    <cellStyle name="열어 본 하이퍼링크" xfId="25661" builtinId="9" hidden="1"/>
    <cellStyle name="열어 본 하이퍼링크" xfId="25662" builtinId="9" hidden="1"/>
    <cellStyle name="열어 본 하이퍼링크" xfId="25663" builtinId="9" hidden="1"/>
    <cellStyle name="열어 본 하이퍼링크" xfId="25664" builtinId="9" hidden="1"/>
    <cellStyle name="열어 본 하이퍼링크" xfId="25665" builtinId="9" hidden="1"/>
    <cellStyle name="열어 본 하이퍼링크" xfId="25666" builtinId="9" hidden="1"/>
    <cellStyle name="열어 본 하이퍼링크" xfId="25667" builtinId="9" hidden="1"/>
    <cellStyle name="열어 본 하이퍼링크" xfId="25668" builtinId="9" hidden="1"/>
    <cellStyle name="열어 본 하이퍼링크" xfId="25669" builtinId="9" hidden="1"/>
    <cellStyle name="열어 본 하이퍼링크" xfId="25670" builtinId="9" hidden="1"/>
    <cellStyle name="열어 본 하이퍼링크" xfId="25671" builtinId="9" hidden="1"/>
    <cellStyle name="열어 본 하이퍼링크" xfId="25672" builtinId="9" hidden="1"/>
    <cellStyle name="열어 본 하이퍼링크" xfId="25673" builtinId="9" hidden="1"/>
    <cellStyle name="열어 본 하이퍼링크" xfId="25674" builtinId="9" hidden="1"/>
    <cellStyle name="열어 본 하이퍼링크" xfId="25675" builtinId="9" hidden="1"/>
    <cellStyle name="열어 본 하이퍼링크" xfId="25676" builtinId="9" hidden="1"/>
    <cellStyle name="열어 본 하이퍼링크" xfId="25677" builtinId="9" hidden="1"/>
    <cellStyle name="열어 본 하이퍼링크" xfId="25678" builtinId="9" hidden="1"/>
    <cellStyle name="열어 본 하이퍼링크" xfId="25679" builtinId="9" hidden="1"/>
    <cellStyle name="열어 본 하이퍼링크" xfId="25680" builtinId="9" hidden="1"/>
    <cellStyle name="열어 본 하이퍼링크" xfId="25681" builtinId="9" hidden="1"/>
    <cellStyle name="열어 본 하이퍼링크" xfId="25682" builtinId="9" hidden="1"/>
    <cellStyle name="열어 본 하이퍼링크" xfId="25683" builtinId="9" hidden="1"/>
    <cellStyle name="열어 본 하이퍼링크" xfId="25684" builtinId="9" hidden="1"/>
    <cellStyle name="열어 본 하이퍼링크" xfId="25685" builtinId="9" hidden="1"/>
    <cellStyle name="열어 본 하이퍼링크" xfId="25686" builtinId="9" hidden="1"/>
    <cellStyle name="열어 본 하이퍼링크" xfId="25687" builtinId="9" hidden="1"/>
    <cellStyle name="열어 본 하이퍼링크" xfId="25688" builtinId="9" hidden="1"/>
    <cellStyle name="열어 본 하이퍼링크" xfId="25689" builtinId="9" hidden="1"/>
    <cellStyle name="열어 본 하이퍼링크" xfId="25690" builtinId="9" hidden="1"/>
    <cellStyle name="열어 본 하이퍼링크" xfId="25691" builtinId="9" hidden="1"/>
    <cellStyle name="열어 본 하이퍼링크" xfId="25692" builtinId="9" hidden="1"/>
    <cellStyle name="열어 본 하이퍼링크" xfId="25693" builtinId="9" hidden="1"/>
    <cellStyle name="열어 본 하이퍼링크" xfId="25694" builtinId="9" hidden="1"/>
    <cellStyle name="열어 본 하이퍼링크" xfId="25695" builtinId="9" hidden="1"/>
    <cellStyle name="열어 본 하이퍼링크" xfId="25696" builtinId="9" hidden="1"/>
    <cellStyle name="열어 본 하이퍼링크" xfId="25697" builtinId="9" hidden="1"/>
    <cellStyle name="열어 본 하이퍼링크" xfId="25698" builtinId="9" hidden="1"/>
    <cellStyle name="열어 본 하이퍼링크" xfId="25699" builtinId="9" hidden="1"/>
    <cellStyle name="열어 본 하이퍼링크" xfId="25700" builtinId="9" hidden="1"/>
    <cellStyle name="열어 본 하이퍼링크" xfId="25701" builtinId="9" hidden="1"/>
    <cellStyle name="열어 본 하이퍼링크" xfId="25702" builtinId="9" hidden="1"/>
    <cellStyle name="열어 본 하이퍼링크" xfId="25703" builtinId="9" hidden="1"/>
    <cellStyle name="열어 본 하이퍼링크" xfId="25704" builtinId="9" hidden="1"/>
    <cellStyle name="열어 본 하이퍼링크" xfId="25705" builtinId="9" hidden="1"/>
    <cellStyle name="열어 본 하이퍼링크" xfId="25706" builtinId="9" hidden="1"/>
    <cellStyle name="열어 본 하이퍼링크" xfId="25707" builtinId="9" hidden="1"/>
    <cellStyle name="열어 본 하이퍼링크" xfId="25708" builtinId="9" hidden="1"/>
    <cellStyle name="열어 본 하이퍼링크" xfId="25709" builtinId="9" hidden="1"/>
    <cellStyle name="열어 본 하이퍼링크" xfId="25710" builtinId="9" hidden="1"/>
    <cellStyle name="열어 본 하이퍼링크" xfId="25711" builtinId="9" hidden="1"/>
    <cellStyle name="열어 본 하이퍼링크" xfId="25712" builtinId="9" hidden="1"/>
    <cellStyle name="열어 본 하이퍼링크" xfId="25713" builtinId="9" hidden="1"/>
    <cellStyle name="열어 본 하이퍼링크" xfId="25714" builtinId="9" hidden="1"/>
    <cellStyle name="열어 본 하이퍼링크" xfId="25715" builtinId="9" hidden="1"/>
    <cellStyle name="열어 본 하이퍼링크" xfId="25716" builtinId="9" hidden="1"/>
    <cellStyle name="열어 본 하이퍼링크" xfId="25717" builtinId="9" hidden="1"/>
    <cellStyle name="열어 본 하이퍼링크" xfId="25718" builtinId="9" hidden="1"/>
    <cellStyle name="열어 본 하이퍼링크" xfId="25719" builtinId="9" hidden="1"/>
    <cellStyle name="열어 본 하이퍼링크" xfId="25720" builtinId="9" hidden="1"/>
    <cellStyle name="열어 본 하이퍼링크" xfId="25721" builtinId="9" hidden="1"/>
    <cellStyle name="열어 본 하이퍼링크" xfId="25722" builtinId="9" hidden="1"/>
    <cellStyle name="열어 본 하이퍼링크" xfId="25723" builtinId="9" hidden="1"/>
    <cellStyle name="열어 본 하이퍼링크" xfId="25724" builtinId="9" hidden="1"/>
    <cellStyle name="열어 본 하이퍼링크" xfId="25725" builtinId="9" hidden="1"/>
    <cellStyle name="열어 본 하이퍼링크" xfId="25726" builtinId="9" hidden="1"/>
    <cellStyle name="열어 본 하이퍼링크" xfId="25727" builtinId="9" hidden="1"/>
    <cellStyle name="열어 본 하이퍼링크" xfId="25728" builtinId="9" hidden="1"/>
    <cellStyle name="열어 본 하이퍼링크" xfId="25729" builtinId="9" hidden="1"/>
    <cellStyle name="열어 본 하이퍼링크" xfId="25730" builtinId="9" hidden="1"/>
    <cellStyle name="열어 본 하이퍼링크" xfId="25731" builtinId="9" hidden="1"/>
    <cellStyle name="열어 본 하이퍼링크" xfId="25732" builtinId="9" hidden="1"/>
    <cellStyle name="열어 본 하이퍼링크" xfId="25733" builtinId="9" hidden="1"/>
    <cellStyle name="열어 본 하이퍼링크" xfId="25734" builtinId="9" hidden="1"/>
    <cellStyle name="열어 본 하이퍼링크" xfId="25735" builtinId="9" hidden="1"/>
    <cellStyle name="열어 본 하이퍼링크" xfId="25736" builtinId="9" hidden="1"/>
    <cellStyle name="열어 본 하이퍼링크" xfId="25737" builtinId="9" hidden="1"/>
    <cellStyle name="열어 본 하이퍼링크" xfId="25738" builtinId="9" hidden="1"/>
    <cellStyle name="열어 본 하이퍼링크" xfId="25739" builtinId="9" hidden="1"/>
    <cellStyle name="열어 본 하이퍼링크" xfId="25740" builtinId="9" hidden="1"/>
    <cellStyle name="열어 본 하이퍼링크" xfId="25741" builtinId="9" hidden="1"/>
    <cellStyle name="열어 본 하이퍼링크" xfId="25742" builtinId="9" hidden="1"/>
    <cellStyle name="열어 본 하이퍼링크" xfId="25743" builtinId="9" hidden="1"/>
    <cellStyle name="열어 본 하이퍼링크" xfId="25744" builtinId="9" hidden="1"/>
    <cellStyle name="열어 본 하이퍼링크" xfId="25745" builtinId="9" hidden="1"/>
    <cellStyle name="열어 본 하이퍼링크" xfId="25746" builtinId="9" hidden="1"/>
    <cellStyle name="열어 본 하이퍼링크" xfId="25747" builtinId="9" hidden="1"/>
    <cellStyle name="열어 본 하이퍼링크" xfId="25748" builtinId="9" hidden="1"/>
    <cellStyle name="열어 본 하이퍼링크" xfId="25749" builtinId="9" hidden="1"/>
    <cellStyle name="열어 본 하이퍼링크" xfId="25750" builtinId="9" hidden="1"/>
    <cellStyle name="열어 본 하이퍼링크" xfId="25751" builtinId="9" hidden="1"/>
    <cellStyle name="열어 본 하이퍼링크" xfId="25752" builtinId="9" hidden="1"/>
    <cellStyle name="열어 본 하이퍼링크" xfId="25753" builtinId="9" hidden="1"/>
    <cellStyle name="열어 본 하이퍼링크" xfId="25754" builtinId="9" hidden="1"/>
    <cellStyle name="열어 본 하이퍼링크" xfId="25755" builtinId="9" hidden="1"/>
    <cellStyle name="열어 본 하이퍼링크" xfId="25756" builtinId="9" hidden="1"/>
    <cellStyle name="열어 본 하이퍼링크" xfId="25757" builtinId="9" hidden="1"/>
    <cellStyle name="열어 본 하이퍼링크" xfId="25758" builtinId="9" hidden="1"/>
    <cellStyle name="열어 본 하이퍼링크" xfId="25759" builtinId="9" hidden="1"/>
    <cellStyle name="열어 본 하이퍼링크" xfId="25760" builtinId="9" hidden="1"/>
    <cellStyle name="열어 본 하이퍼링크" xfId="25761" builtinId="9" hidden="1"/>
    <cellStyle name="열어 본 하이퍼링크" xfId="25762" builtinId="9" hidden="1"/>
    <cellStyle name="열어 본 하이퍼링크" xfId="25763" builtinId="9" hidden="1"/>
    <cellStyle name="열어 본 하이퍼링크" xfId="25764" builtinId="9" hidden="1"/>
    <cellStyle name="열어 본 하이퍼링크" xfId="25765" builtinId="9" hidden="1"/>
    <cellStyle name="열어 본 하이퍼링크" xfId="25766" builtinId="9" hidden="1"/>
    <cellStyle name="열어 본 하이퍼링크" xfId="25767" builtinId="9" hidden="1"/>
    <cellStyle name="열어 본 하이퍼링크" xfId="25768" builtinId="9" hidden="1"/>
    <cellStyle name="열어 본 하이퍼링크" xfId="25769" builtinId="9" hidden="1"/>
    <cellStyle name="열어 본 하이퍼링크" xfId="25770" builtinId="9" hidden="1"/>
    <cellStyle name="열어 본 하이퍼링크" xfId="25771" builtinId="9" hidden="1"/>
    <cellStyle name="열어 본 하이퍼링크" xfId="25772" builtinId="9" hidden="1"/>
    <cellStyle name="열어 본 하이퍼링크" xfId="25773" builtinId="9" hidden="1"/>
    <cellStyle name="열어 본 하이퍼링크" xfId="25774" builtinId="9" hidden="1"/>
    <cellStyle name="열어 본 하이퍼링크" xfId="25775" builtinId="9" hidden="1"/>
    <cellStyle name="열어 본 하이퍼링크" xfId="25776" builtinId="9" hidden="1"/>
    <cellStyle name="열어 본 하이퍼링크" xfId="25777" builtinId="9" hidden="1"/>
    <cellStyle name="열어 본 하이퍼링크" xfId="25778" builtinId="9" hidden="1"/>
    <cellStyle name="열어 본 하이퍼링크" xfId="25779" builtinId="9" hidden="1"/>
    <cellStyle name="열어 본 하이퍼링크" xfId="25780" builtinId="9" hidden="1"/>
    <cellStyle name="열어 본 하이퍼링크" xfId="25781" builtinId="9" hidden="1"/>
    <cellStyle name="열어 본 하이퍼링크" xfId="25782" builtinId="9" hidden="1"/>
    <cellStyle name="열어 본 하이퍼링크" xfId="25783" builtinId="9" hidden="1"/>
    <cellStyle name="열어 본 하이퍼링크" xfId="25784" builtinId="9" hidden="1"/>
    <cellStyle name="열어 본 하이퍼링크" xfId="25785" builtinId="9" hidden="1"/>
    <cellStyle name="열어 본 하이퍼링크" xfId="25786" builtinId="9" hidden="1"/>
    <cellStyle name="열어 본 하이퍼링크" xfId="25787" builtinId="9" hidden="1"/>
    <cellStyle name="열어 본 하이퍼링크" xfId="25788" builtinId="9" hidden="1"/>
    <cellStyle name="열어 본 하이퍼링크" xfId="25789" builtinId="9" hidden="1"/>
    <cellStyle name="열어 본 하이퍼링크" xfId="25790" builtinId="9" hidden="1"/>
    <cellStyle name="열어 본 하이퍼링크" xfId="25791" builtinId="9" hidden="1"/>
    <cellStyle name="열어 본 하이퍼링크" xfId="25792" builtinId="9" hidden="1"/>
    <cellStyle name="열어 본 하이퍼링크" xfId="25793" builtinId="9" hidden="1"/>
    <cellStyle name="열어 본 하이퍼링크" xfId="25794" builtinId="9" hidden="1"/>
    <cellStyle name="열어 본 하이퍼링크" xfId="25795" builtinId="9" hidden="1"/>
    <cellStyle name="열어 본 하이퍼링크" xfId="25796" builtinId="9" hidden="1"/>
    <cellStyle name="열어 본 하이퍼링크" xfId="25797" builtinId="9" hidden="1"/>
    <cellStyle name="열어 본 하이퍼링크" xfId="25798" builtinId="9" hidden="1"/>
    <cellStyle name="열어 본 하이퍼링크" xfId="25799" builtinId="9" hidden="1"/>
    <cellStyle name="열어 본 하이퍼링크" xfId="25800" builtinId="9" hidden="1"/>
    <cellStyle name="열어 본 하이퍼링크" xfId="25801" builtinId="9" hidden="1"/>
    <cellStyle name="열어 본 하이퍼링크" xfId="25802" builtinId="9" hidden="1"/>
    <cellStyle name="열어 본 하이퍼링크" xfId="25803" builtinId="9" hidden="1"/>
    <cellStyle name="열어 본 하이퍼링크" xfId="25804" builtinId="9" hidden="1"/>
    <cellStyle name="열어 본 하이퍼링크" xfId="25805" builtinId="9" hidden="1"/>
    <cellStyle name="열어 본 하이퍼링크" xfId="25806" builtinId="9" hidden="1"/>
    <cellStyle name="열어 본 하이퍼링크" xfId="25807" builtinId="9" hidden="1"/>
    <cellStyle name="열어 본 하이퍼링크" xfId="25808" builtinId="9" hidden="1"/>
    <cellStyle name="열어 본 하이퍼링크" xfId="25809" builtinId="9" hidden="1"/>
    <cellStyle name="열어 본 하이퍼링크" xfId="25810" builtinId="9" hidden="1"/>
    <cellStyle name="열어 본 하이퍼링크" xfId="25811" builtinId="9" hidden="1"/>
    <cellStyle name="열어 본 하이퍼링크" xfId="25812" builtinId="9" hidden="1"/>
    <cellStyle name="열어 본 하이퍼링크" xfId="25813" builtinId="9" hidden="1"/>
    <cellStyle name="열어 본 하이퍼링크" xfId="25814" builtinId="9" hidden="1"/>
    <cellStyle name="열어 본 하이퍼링크" xfId="25815" builtinId="9" hidden="1"/>
    <cellStyle name="열어 본 하이퍼링크" xfId="25816" builtinId="9" hidden="1"/>
    <cellStyle name="열어 본 하이퍼링크" xfId="25817" builtinId="9" hidden="1"/>
    <cellStyle name="열어 본 하이퍼링크" xfId="25818" builtinId="9" hidden="1"/>
    <cellStyle name="열어 본 하이퍼링크" xfId="25819" builtinId="9" hidden="1"/>
    <cellStyle name="열어 본 하이퍼링크" xfId="25820" builtinId="9" hidden="1"/>
    <cellStyle name="열어 본 하이퍼링크" xfId="25821" builtinId="9" hidden="1"/>
    <cellStyle name="열어 본 하이퍼링크" xfId="25822" builtinId="9" hidden="1"/>
    <cellStyle name="열어 본 하이퍼링크" xfId="25823" builtinId="9" hidden="1"/>
    <cellStyle name="열어 본 하이퍼링크" xfId="25824" builtinId="9" hidden="1"/>
    <cellStyle name="열어 본 하이퍼링크" xfId="25825" builtinId="9" hidden="1"/>
    <cellStyle name="열어 본 하이퍼링크" xfId="25826" builtinId="9" hidden="1"/>
    <cellStyle name="열어 본 하이퍼링크" xfId="25827" builtinId="9" hidden="1"/>
    <cellStyle name="열어 본 하이퍼링크" xfId="25828" builtinId="9" hidden="1"/>
    <cellStyle name="열어 본 하이퍼링크" xfId="25829" builtinId="9" hidden="1"/>
    <cellStyle name="열어 본 하이퍼링크" xfId="25830" builtinId="9" hidden="1"/>
    <cellStyle name="열어 본 하이퍼링크" xfId="25831" builtinId="9" hidden="1"/>
    <cellStyle name="열어 본 하이퍼링크" xfId="25832" builtinId="9" hidden="1"/>
    <cellStyle name="열어 본 하이퍼링크" xfId="25833" builtinId="9" hidden="1"/>
    <cellStyle name="열어 본 하이퍼링크" xfId="25834" builtinId="9" hidden="1"/>
    <cellStyle name="열어 본 하이퍼링크" xfId="25835" builtinId="9" hidden="1"/>
    <cellStyle name="열어 본 하이퍼링크" xfId="25836" builtinId="9" hidden="1"/>
    <cellStyle name="열어 본 하이퍼링크" xfId="25837" builtinId="9" hidden="1"/>
    <cellStyle name="열어 본 하이퍼링크" xfId="25838" builtinId="9" hidden="1"/>
    <cellStyle name="열어 본 하이퍼링크" xfId="25839" builtinId="9" hidden="1"/>
    <cellStyle name="열어 본 하이퍼링크" xfId="25840" builtinId="9" hidden="1"/>
    <cellStyle name="열어 본 하이퍼링크" xfId="25841" builtinId="9" hidden="1"/>
    <cellStyle name="열어 본 하이퍼링크" xfId="25842" builtinId="9" hidden="1"/>
    <cellStyle name="열어 본 하이퍼링크" xfId="25843" builtinId="9" hidden="1"/>
    <cellStyle name="열어 본 하이퍼링크" xfId="25844" builtinId="9" hidden="1"/>
    <cellStyle name="열어 본 하이퍼링크" xfId="25845" builtinId="9" hidden="1"/>
    <cellStyle name="열어 본 하이퍼링크" xfId="25846" builtinId="9" hidden="1"/>
    <cellStyle name="열어 본 하이퍼링크" xfId="25847" builtinId="9" hidden="1"/>
    <cellStyle name="열어 본 하이퍼링크" xfId="25848" builtinId="9" hidden="1"/>
    <cellStyle name="열어 본 하이퍼링크" xfId="25849" builtinId="9" hidden="1"/>
    <cellStyle name="열어 본 하이퍼링크" xfId="25850" builtinId="9" hidden="1"/>
    <cellStyle name="열어 본 하이퍼링크" xfId="25851" builtinId="9" hidden="1"/>
    <cellStyle name="열어 본 하이퍼링크" xfId="25852" builtinId="9" hidden="1"/>
    <cellStyle name="열어 본 하이퍼링크" xfId="25853" builtinId="9" hidden="1"/>
    <cellStyle name="열어 본 하이퍼링크" xfId="25854" builtinId="9" hidden="1"/>
    <cellStyle name="열어 본 하이퍼링크" xfId="25855" builtinId="9" hidden="1"/>
    <cellStyle name="열어 본 하이퍼링크" xfId="25856" builtinId="9" hidden="1"/>
    <cellStyle name="열어 본 하이퍼링크" xfId="25857" builtinId="9" hidden="1"/>
    <cellStyle name="열어 본 하이퍼링크" xfId="25858" builtinId="9" hidden="1"/>
    <cellStyle name="열어 본 하이퍼링크" xfId="25859" builtinId="9" hidden="1"/>
    <cellStyle name="열어 본 하이퍼링크" xfId="25860" builtinId="9" hidden="1"/>
    <cellStyle name="열어 본 하이퍼링크" xfId="25861" builtinId="9" hidden="1"/>
    <cellStyle name="열어 본 하이퍼링크" xfId="25862" builtinId="9" hidden="1"/>
    <cellStyle name="열어 본 하이퍼링크" xfId="25863" builtinId="9" hidden="1"/>
    <cellStyle name="열어 본 하이퍼링크" xfId="25864" builtinId="9" hidden="1"/>
    <cellStyle name="열어 본 하이퍼링크" xfId="25865" builtinId="9" hidden="1"/>
    <cellStyle name="열어 본 하이퍼링크" xfId="25866" builtinId="9" hidden="1"/>
    <cellStyle name="열어 본 하이퍼링크" xfId="25867" builtinId="9" hidden="1"/>
    <cellStyle name="열어 본 하이퍼링크" xfId="25868" builtinId="9" hidden="1"/>
    <cellStyle name="열어 본 하이퍼링크" xfId="25869" builtinId="9" hidden="1"/>
    <cellStyle name="열어 본 하이퍼링크" xfId="25870" builtinId="9" hidden="1"/>
    <cellStyle name="열어 본 하이퍼링크" xfId="25871" builtinId="9" hidden="1"/>
    <cellStyle name="열어 본 하이퍼링크" xfId="25872" builtinId="9" hidden="1"/>
    <cellStyle name="열어 본 하이퍼링크" xfId="25873" builtinId="9" hidden="1"/>
    <cellStyle name="열어 본 하이퍼링크" xfId="25874" builtinId="9" hidden="1"/>
    <cellStyle name="열어 본 하이퍼링크" xfId="25875" builtinId="9" hidden="1"/>
    <cellStyle name="열어 본 하이퍼링크" xfId="25876" builtinId="9" hidden="1"/>
    <cellStyle name="열어 본 하이퍼링크" xfId="25877" builtinId="9" hidden="1"/>
    <cellStyle name="열어 본 하이퍼링크" xfId="25878" builtinId="9" hidden="1"/>
    <cellStyle name="열어 본 하이퍼링크" xfId="25879" builtinId="9" hidden="1"/>
    <cellStyle name="열어 본 하이퍼링크" xfId="25880" builtinId="9" hidden="1"/>
    <cellStyle name="열어 본 하이퍼링크" xfId="25881" builtinId="9" hidden="1"/>
    <cellStyle name="열어 본 하이퍼링크" xfId="25882" builtinId="9" hidden="1"/>
    <cellStyle name="열어 본 하이퍼링크" xfId="25883" builtinId="9" hidden="1"/>
    <cellStyle name="열어 본 하이퍼링크" xfId="25884" builtinId="9" hidden="1"/>
    <cellStyle name="열어 본 하이퍼링크" xfId="25885" builtinId="9" hidden="1"/>
    <cellStyle name="열어 본 하이퍼링크" xfId="25886" builtinId="9" hidden="1"/>
    <cellStyle name="열어 본 하이퍼링크" xfId="25887" builtinId="9" hidden="1"/>
    <cellStyle name="열어 본 하이퍼링크" xfId="25888" builtinId="9" hidden="1"/>
    <cellStyle name="열어 본 하이퍼링크" xfId="25889" builtinId="9" hidden="1"/>
    <cellStyle name="열어 본 하이퍼링크" xfId="25890" builtinId="9" hidden="1"/>
    <cellStyle name="열어 본 하이퍼링크" xfId="25891" builtinId="9" hidden="1"/>
    <cellStyle name="열어 본 하이퍼링크" xfId="25892" builtinId="9" hidden="1"/>
    <cellStyle name="열어 본 하이퍼링크" xfId="25893" builtinId="9" hidden="1"/>
    <cellStyle name="열어 본 하이퍼링크" xfId="25894" builtinId="9" hidden="1"/>
    <cellStyle name="열어 본 하이퍼링크" xfId="25895" builtinId="9" hidden="1"/>
    <cellStyle name="열어 본 하이퍼링크" xfId="25896" builtinId="9" hidden="1"/>
    <cellStyle name="열어 본 하이퍼링크" xfId="25897" builtinId="9" hidden="1"/>
    <cellStyle name="열어 본 하이퍼링크" xfId="25898" builtinId="9" hidden="1"/>
    <cellStyle name="열어 본 하이퍼링크" xfId="25899" builtinId="9" hidden="1"/>
    <cellStyle name="열어 본 하이퍼링크" xfId="25900" builtinId="9" hidden="1"/>
    <cellStyle name="열어 본 하이퍼링크" xfId="25901" builtinId="9" hidden="1"/>
    <cellStyle name="열어 본 하이퍼링크" xfId="25902" builtinId="9" hidden="1"/>
    <cellStyle name="열어 본 하이퍼링크" xfId="25903" builtinId="9" hidden="1"/>
    <cellStyle name="열어 본 하이퍼링크" xfId="25904" builtinId="9" hidden="1"/>
    <cellStyle name="열어 본 하이퍼링크" xfId="25905" builtinId="9" hidden="1"/>
    <cellStyle name="열어 본 하이퍼링크" xfId="25906" builtinId="9" hidden="1"/>
    <cellStyle name="열어 본 하이퍼링크" xfId="25907" builtinId="9" hidden="1"/>
    <cellStyle name="열어 본 하이퍼링크" xfId="25908" builtinId="9" hidden="1"/>
    <cellStyle name="열어 본 하이퍼링크" xfId="25909" builtinId="9" hidden="1"/>
    <cellStyle name="열어 본 하이퍼링크" xfId="25910" builtinId="9" hidden="1"/>
    <cellStyle name="열어 본 하이퍼링크" xfId="25911" builtinId="9" hidden="1"/>
    <cellStyle name="열어 본 하이퍼링크" xfId="25912" builtinId="9" hidden="1"/>
    <cellStyle name="열어 본 하이퍼링크" xfId="25913" builtinId="9" hidden="1"/>
    <cellStyle name="열어 본 하이퍼링크" xfId="25914" builtinId="9" hidden="1"/>
    <cellStyle name="열어 본 하이퍼링크" xfId="25915" builtinId="9" hidden="1"/>
    <cellStyle name="열어 본 하이퍼링크" xfId="25916" builtinId="9" hidden="1"/>
    <cellStyle name="열어 본 하이퍼링크" xfId="25917" builtinId="9" hidden="1"/>
    <cellStyle name="열어 본 하이퍼링크" xfId="25918" builtinId="9" hidden="1"/>
    <cellStyle name="열어 본 하이퍼링크" xfId="25919" builtinId="9" hidden="1"/>
    <cellStyle name="열어 본 하이퍼링크" xfId="25920" builtinId="9" hidden="1"/>
    <cellStyle name="열어 본 하이퍼링크" xfId="25921" builtinId="9" hidden="1"/>
    <cellStyle name="열어 본 하이퍼링크" xfId="25922" builtinId="9" hidden="1"/>
    <cellStyle name="열어 본 하이퍼링크" xfId="25923" builtinId="9" hidden="1"/>
    <cellStyle name="열어 본 하이퍼링크" xfId="25924" builtinId="9" hidden="1"/>
    <cellStyle name="열어 본 하이퍼링크" xfId="25925" builtinId="9" hidden="1"/>
    <cellStyle name="열어 본 하이퍼링크" xfId="25926" builtinId="9" hidden="1"/>
    <cellStyle name="열어 본 하이퍼링크" xfId="25927" builtinId="9" hidden="1"/>
    <cellStyle name="열어 본 하이퍼링크" xfId="25928" builtinId="9" hidden="1"/>
    <cellStyle name="열어 본 하이퍼링크" xfId="25929" builtinId="9" hidden="1"/>
    <cellStyle name="열어 본 하이퍼링크" xfId="25930" builtinId="9" hidden="1"/>
    <cellStyle name="열어 본 하이퍼링크" xfId="25931" builtinId="9" hidden="1"/>
    <cellStyle name="열어 본 하이퍼링크" xfId="25932" builtinId="9" hidden="1"/>
    <cellStyle name="열어 본 하이퍼링크" xfId="25933" builtinId="9" hidden="1"/>
    <cellStyle name="열어 본 하이퍼링크" xfId="25934" builtinId="9" hidden="1"/>
    <cellStyle name="열어 본 하이퍼링크" xfId="25935" builtinId="9" hidden="1"/>
    <cellStyle name="열어 본 하이퍼링크" xfId="25936" builtinId="9" hidden="1"/>
    <cellStyle name="열어 본 하이퍼링크" xfId="25937" builtinId="9" hidden="1"/>
    <cellStyle name="열어 본 하이퍼링크" xfId="25938" builtinId="9" hidden="1"/>
    <cellStyle name="열어 본 하이퍼링크" xfId="25939" builtinId="9" hidden="1"/>
    <cellStyle name="열어 본 하이퍼링크" xfId="25940" builtinId="9" hidden="1"/>
    <cellStyle name="열어 본 하이퍼링크" xfId="25941" builtinId="9" hidden="1"/>
    <cellStyle name="열어 본 하이퍼링크" xfId="25942" builtinId="9" hidden="1"/>
    <cellStyle name="열어 본 하이퍼링크" xfId="25943" builtinId="9" hidden="1"/>
    <cellStyle name="열어 본 하이퍼링크" xfId="25944" builtinId="9" hidden="1"/>
    <cellStyle name="열어 본 하이퍼링크" xfId="25945" builtinId="9" hidden="1"/>
    <cellStyle name="열어 본 하이퍼링크" xfId="25946" builtinId="9" hidden="1"/>
    <cellStyle name="열어 본 하이퍼링크" xfId="25947" builtinId="9" hidden="1"/>
    <cellStyle name="열어 본 하이퍼링크" xfId="25948" builtinId="9" hidden="1"/>
    <cellStyle name="열어 본 하이퍼링크" xfId="25949" builtinId="9" hidden="1"/>
    <cellStyle name="열어 본 하이퍼링크" xfId="25950" builtinId="9" hidden="1"/>
    <cellStyle name="열어 본 하이퍼링크" xfId="25951" builtinId="9" hidden="1"/>
    <cellStyle name="열어 본 하이퍼링크" xfId="25952" builtinId="9" hidden="1"/>
    <cellStyle name="열어 본 하이퍼링크" xfId="25953" builtinId="9" hidden="1"/>
    <cellStyle name="열어 본 하이퍼링크" xfId="25954" builtinId="9" hidden="1"/>
    <cellStyle name="열어 본 하이퍼링크" xfId="25955" builtinId="9" hidden="1"/>
    <cellStyle name="열어 본 하이퍼링크" xfId="25956" builtinId="9" hidden="1"/>
    <cellStyle name="열어 본 하이퍼링크" xfId="25957" builtinId="9" hidden="1"/>
    <cellStyle name="열어 본 하이퍼링크" xfId="25958" builtinId="9" hidden="1"/>
    <cellStyle name="열어 본 하이퍼링크" xfId="25959" builtinId="9" hidden="1"/>
    <cellStyle name="열어 본 하이퍼링크" xfId="25960" builtinId="9" hidden="1"/>
    <cellStyle name="열어 본 하이퍼링크" xfId="25961" builtinId="9" hidden="1"/>
    <cellStyle name="열어 본 하이퍼링크" xfId="25962" builtinId="9" hidden="1"/>
    <cellStyle name="열어 본 하이퍼링크" xfId="25963" builtinId="9" hidden="1"/>
    <cellStyle name="열어 본 하이퍼링크" xfId="25964" builtinId="9" hidden="1"/>
    <cellStyle name="열어 본 하이퍼링크" xfId="25965" builtinId="9" hidden="1"/>
    <cellStyle name="열어 본 하이퍼링크" xfId="25966" builtinId="9" hidden="1"/>
    <cellStyle name="열어 본 하이퍼링크" xfId="25967" builtinId="9" hidden="1"/>
    <cellStyle name="열어 본 하이퍼링크" xfId="25968" builtinId="9" hidden="1"/>
    <cellStyle name="열어 본 하이퍼링크" xfId="25969" builtinId="9" hidden="1"/>
    <cellStyle name="열어 본 하이퍼링크" xfId="25970" builtinId="9" hidden="1"/>
    <cellStyle name="열어 본 하이퍼링크" xfId="25971" builtinId="9" hidden="1"/>
    <cellStyle name="열어 본 하이퍼링크" xfId="25972" builtinId="9" hidden="1"/>
    <cellStyle name="열어 본 하이퍼링크" xfId="25973" builtinId="9" hidden="1"/>
    <cellStyle name="열어 본 하이퍼링크" xfId="25974" builtinId="9" hidden="1"/>
    <cellStyle name="열어 본 하이퍼링크" xfId="25975" builtinId="9" hidden="1"/>
    <cellStyle name="열어 본 하이퍼링크" xfId="25976" builtinId="9" hidden="1"/>
    <cellStyle name="열어 본 하이퍼링크" xfId="25977" builtinId="9" hidden="1"/>
    <cellStyle name="열어 본 하이퍼링크" xfId="25978" builtinId="9" hidden="1"/>
    <cellStyle name="열어 본 하이퍼링크" xfId="25979" builtinId="9" hidden="1"/>
    <cellStyle name="열어 본 하이퍼링크" xfId="25980" builtinId="9" hidden="1"/>
    <cellStyle name="열어 본 하이퍼링크" xfId="25981" builtinId="9" hidden="1"/>
    <cellStyle name="열어 본 하이퍼링크" xfId="25982" builtinId="9" hidden="1"/>
    <cellStyle name="열어 본 하이퍼링크" xfId="25983" builtinId="9" hidden="1"/>
    <cellStyle name="열어 본 하이퍼링크" xfId="25984" builtinId="9" hidden="1"/>
    <cellStyle name="열어 본 하이퍼링크" xfId="25985" builtinId="9" hidden="1"/>
    <cellStyle name="열어 본 하이퍼링크" xfId="25986" builtinId="9" hidden="1"/>
    <cellStyle name="열어 본 하이퍼링크" xfId="25987" builtinId="9" hidden="1"/>
    <cellStyle name="열어 본 하이퍼링크" xfId="25988" builtinId="9" hidden="1"/>
    <cellStyle name="열어 본 하이퍼링크" xfId="25989" builtinId="9" hidden="1"/>
    <cellStyle name="열어 본 하이퍼링크" xfId="25990" builtinId="9" hidden="1"/>
    <cellStyle name="열어 본 하이퍼링크" xfId="25991" builtinId="9" hidden="1"/>
    <cellStyle name="열어 본 하이퍼링크" xfId="25992" builtinId="9" hidden="1"/>
    <cellStyle name="열어 본 하이퍼링크" xfId="25993" builtinId="9" hidden="1"/>
    <cellStyle name="열어 본 하이퍼링크" xfId="25994" builtinId="9" hidden="1"/>
    <cellStyle name="열어 본 하이퍼링크" xfId="25995" builtinId="9" hidden="1"/>
    <cellStyle name="열어 본 하이퍼링크" xfId="25996" builtinId="9" hidden="1"/>
    <cellStyle name="열어 본 하이퍼링크" xfId="25997" builtinId="9" hidden="1"/>
    <cellStyle name="열어 본 하이퍼링크" xfId="25998" builtinId="9" hidden="1"/>
    <cellStyle name="열어 본 하이퍼링크" xfId="25999" builtinId="9" hidden="1"/>
    <cellStyle name="열어 본 하이퍼링크" xfId="26000" builtinId="9" hidden="1"/>
    <cellStyle name="열어 본 하이퍼링크" xfId="26001" builtinId="9" hidden="1"/>
    <cellStyle name="열어 본 하이퍼링크" xfId="26002" builtinId="9" hidden="1"/>
    <cellStyle name="열어 본 하이퍼링크" xfId="26003" builtinId="9" hidden="1"/>
    <cellStyle name="열어 본 하이퍼링크" xfId="26004" builtinId="9" hidden="1"/>
    <cellStyle name="열어 본 하이퍼링크" xfId="26005" builtinId="9" hidden="1"/>
    <cellStyle name="열어 본 하이퍼링크" xfId="26006" builtinId="9" hidden="1"/>
    <cellStyle name="열어 본 하이퍼링크" xfId="26007" builtinId="9" hidden="1"/>
    <cellStyle name="열어 본 하이퍼링크" xfId="26008" builtinId="9" hidden="1"/>
    <cellStyle name="열어 본 하이퍼링크" xfId="26009" builtinId="9" hidden="1"/>
    <cellStyle name="열어 본 하이퍼링크" xfId="26010" builtinId="9" hidden="1"/>
    <cellStyle name="열어 본 하이퍼링크" xfId="26011" builtinId="9" hidden="1"/>
    <cellStyle name="열어 본 하이퍼링크" xfId="26012" builtinId="9" hidden="1"/>
    <cellStyle name="열어 본 하이퍼링크" xfId="26013" builtinId="9" hidden="1"/>
    <cellStyle name="열어 본 하이퍼링크" xfId="26014" builtinId="9" hidden="1"/>
    <cellStyle name="열어 본 하이퍼링크" xfId="26015" builtinId="9" hidden="1"/>
    <cellStyle name="열어 본 하이퍼링크" xfId="26016" builtinId="9" hidden="1"/>
    <cellStyle name="열어 본 하이퍼링크" xfId="26017" builtinId="9" hidden="1"/>
    <cellStyle name="열어 본 하이퍼링크" xfId="26018" builtinId="9" hidden="1"/>
    <cellStyle name="열어 본 하이퍼링크" xfId="26019" builtinId="9" hidden="1"/>
    <cellStyle name="열어 본 하이퍼링크" xfId="26020" builtinId="9" hidden="1"/>
    <cellStyle name="열어 본 하이퍼링크" xfId="26021" builtinId="9" hidden="1"/>
    <cellStyle name="열어 본 하이퍼링크" xfId="26022" builtinId="9" hidden="1"/>
    <cellStyle name="열어 본 하이퍼링크" xfId="26023" builtinId="9" hidden="1"/>
    <cellStyle name="열어 본 하이퍼링크" xfId="26024" builtinId="9" hidden="1"/>
    <cellStyle name="열어 본 하이퍼링크" xfId="26025" builtinId="9" hidden="1"/>
    <cellStyle name="열어 본 하이퍼링크" xfId="26026" builtinId="9" hidden="1"/>
    <cellStyle name="열어 본 하이퍼링크" xfId="26027" builtinId="9" hidden="1"/>
    <cellStyle name="열어 본 하이퍼링크" xfId="26028" builtinId="9" hidden="1"/>
    <cellStyle name="열어 본 하이퍼링크" xfId="26029" builtinId="9" hidden="1"/>
    <cellStyle name="열어 본 하이퍼링크" xfId="26030" builtinId="9" hidden="1"/>
    <cellStyle name="열어 본 하이퍼링크" xfId="26031" builtinId="9" hidden="1"/>
    <cellStyle name="열어 본 하이퍼링크" xfId="26032" builtinId="9" hidden="1"/>
    <cellStyle name="열어 본 하이퍼링크" xfId="26033" builtinId="9" hidden="1"/>
    <cellStyle name="열어 본 하이퍼링크" xfId="26034" builtinId="9" hidden="1"/>
    <cellStyle name="열어 본 하이퍼링크" xfId="26035" builtinId="9" hidden="1"/>
    <cellStyle name="열어 본 하이퍼링크" xfId="26036" builtinId="9" hidden="1"/>
    <cellStyle name="열어 본 하이퍼링크" xfId="26037" builtinId="9" hidden="1"/>
    <cellStyle name="열어 본 하이퍼링크" xfId="26038" builtinId="9" hidden="1"/>
    <cellStyle name="열어 본 하이퍼링크" xfId="26039" builtinId="9" hidden="1"/>
    <cellStyle name="열어 본 하이퍼링크" xfId="26040" builtinId="9" hidden="1"/>
    <cellStyle name="열어 본 하이퍼링크" xfId="26041" builtinId="9" hidden="1"/>
    <cellStyle name="열어 본 하이퍼링크" xfId="26042" builtinId="9" hidden="1"/>
    <cellStyle name="열어 본 하이퍼링크" xfId="26043" builtinId="9" hidden="1"/>
    <cellStyle name="열어 본 하이퍼링크" xfId="26044" builtinId="9" hidden="1"/>
    <cellStyle name="열어 본 하이퍼링크" xfId="26045" builtinId="9" hidden="1"/>
    <cellStyle name="열어 본 하이퍼링크" xfId="26046" builtinId="9" hidden="1"/>
    <cellStyle name="열어 본 하이퍼링크" xfId="26047" builtinId="9" hidden="1"/>
    <cellStyle name="열어 본 하이퍼링크" xfId="26048" builtinId="9" hidden="1"/>
    <cellStyle name="열어 본 하이퍼링크" xfId="26049" builtinId="9" hidden="1"/>
    <cellStyle name="열어 본 하이퍼링크" xfId="26050" builtinId="9" hidden="1"/>
    <cellStyle name="열어 본 하이퍼링크" xfId="26051" builtinId="9" hidden="1"/>
    <cellStyle name="열어 본 하이퍼링크" xfId="26052" builtinId="9" hidden="1"/>
    <cellStyle name="열어 본 하이퍼링크" xfId="26053" builtinId="9" hidden="1"/>
    <cellStyle name="열어 본 하이퍼링크" xfId="26054" builtinId="9" hidden="1"/>
    <cellStyle name="열어 본 하이퍼링크" xfId="26055" builtinId="9" hidden="1"/>
    <cellStyle name="열어 본 하이퍼링크" xfId="26056" builtinId="9" hidden="1"/>
    <cellStyle name="열어 본 하이퍼링크" xfId="26057" builtinId="9" hidden="1"/>
    <cellStyle name="열어 본 하이퍼링크" xfId="26058" builtinId="9" hidden="1"/>
    <cellStyle name="열어 본 하이퍼링크" xfId="26059" builtinId="9" hidden="1"/>
    <cellStyle name="열어 본 하이퍼링크" xfId="26060" builtinId="9" hidden="1"/>
    <cellStyle name="열어 본 하이퍼링크" xfId="26061" builtinId="9" hidden="1"/>
    <cellStyle name="열어 본 하이퍼링크" xfId="26062" builtinId="9" hidden="1"/>
    <cellStyle name="열어 본 하이퍼링크" xfId="26063" builtinId="9" hidden="1"/>
    <cellStyle name="열어 본 하이퍼링크" xfId="26064" builtinId="9" hidden="1"/>
    <cellStyle name="열어 본 하이퍼링크" xfId="26065" builtinId="9" hidden="1"/>
    <cellStyle name="열어 본 하이퍼링크" xfId="26066" builtinId="9" hidden="1"/>
    <cellStyle name="열어 본 하이퍼링크" xfId="26067" builtinId="9" hidden="1"/>
    <cellStyle name="열어 본 하이퍼링크" xfId="26068" builtinId="9" hidden="1"/>
    <cellStyle name="열어 본 하이퍼링크" xfId="26069" builtinId="9" hidden="1"/>
    <cellStyle name="열어 본 하이퍼링크" xfId="26070" builtinId="9" hidden="1"/>
    <cellStyle name="열어 본 하이퍼링크" xfId="26071" builtinId="9" hidden="1"/>
    <cellStyle name="열어 본 하이퍼링크" xfId="26072" builtinId="9" hidden="1"/>
    <cellStyle name="열어 본 하이퍼링크" xfId="26073" builtinId="9" hidden="1"/>
    <cellStyle name="열어 본 하이퍼링크" xfId="26074" builtinId="9" hidden="1"/>
    <cellStyle name="열어 본 하이퍼링크" xfId="26075" builtinId="9" hidden="1"/>
    <cellStyle name="열어 본 하이퍼링크" xfId="26076" builtinId="9" hidden="1"/>
    <cellStyle name="열어 본 하이퍼링크" xfId="26077" builtinId="9" hidden="1"/>
    <cellStyle name="열어 본 하이퍼링크" xfId="26078" builtinId="9" hidden="1"/>
    <cellStyle name="열어 본 하이퍼링크" xfId="26079" builtinId="9" hidden="1"/>
    <cellStyle name="열어 본 하이퍼링크" xfId="26080" builtinId="9" hidden="1"/>
    <cellStyle name="열어 본 하이퍼링크" xfId="26081" builtinId="9" hidden="1"/>
    <cellStyle name="열어 본 하이퍼링크" xfId="26082" builtinId="9" hidden="1"/>
    <cellStyle name="열어 본 하이퍼링크" xfId="26083" builtinId="9" hidden="1"/>
    <cellStyle name="열어 본 하이퍼링크" xfId="26084" builtinId="9" hidden="1"/>
    <cellStyle name="열어 본 하이퍼링크" xfId="26085" builtinId="9" hidden="1"/>
    <cellStyle name="열어 본 하이퍼링크" xfId="26086" builtinId="9" hidden="1"/>
    <cellStyle name="열어 본 하이퍼링크" xfId="26087" builtinId="9" hidden="1"/>
    <cellStyle name="열어 본 하이퍼링크" xfId="26088" builtinId="9" hidden="1"/>
    <cellStyle name="열어 본 하이퍼링크" xfId="26089" builtinId="9" hidden="1"/>
    <cellStyle name="열어 본 하이퍼링크" xfId="26090" builtinId="9" hidden="1"/>
    <cellStyle name="열어 본 하이퍼링크" xfId="26091" builtinId="9" hidden="1"/>
    <cellStyle name="열어 본 하이퍼링크" xfId="26092" builtinId="9" hidden="1"/>
    <cellStyle name="열어 본 하이퍼링크" xfId="26093" builtinId="9" hidden="1"/>
    <cellStyle name="열어 본 하이퍼링크" xfId="26094" builtinId="9" hidden="1"/>
    <cellStyle name="열어 본 하이퍼링크" xfId="26095" builtinId="9" hidden="1"/>
    <cellStyle name="열어 본 하이퍼링크" xfId="26096" builtinId="9" hidden="1"/>
    <cellStyle name="열어 본 하이퍼링크" xfId="26097" builtinId="9" hidden="1"/>
    <cellStyle name="열어 본 하이퍼링크" xfId="26098" builtinId="9" hidden="1"/>
    <cellStyle name="열어 본 하이퍼링크" xfId="26099" builtinId="9" hidden="1"/>
    <cellStyle name="열어 본 하이퍼링크" xfId="26100" builtinId="9" hidden="1"/>
    <cellStyle name="열어 본 하이퍼링크" xfId="26101" builtinId="9" hidden="1"/>
    <cellStyle name="열어 본 하이퍼링크" xfId="26102" builtinId="9" hidden="1"/>
    <cellStyle name="열어 본 하이퍼링크" xfId="26103" builtinId="9" hidden="1"/>
    <cellStyle name="열어 본 하이퍼링크" xfId="26104" builtinId="9" hidden="1"/>
    <cellStyle name="열어 본 하이퍼링크" xfId="26105" builtinId="9" hidden="1"/>
    <cellStyle name="열어 본 하이퍼링크" xfId="26106" builtinId="9" hidden="1"/>
    <cellStyle name="열어 본 하이퍼링크" xfId="26107" builtinId="9" hidden="1"/>
    <cellStyle name="열어 본 하이퍼링크" xfId="26108" builtinId="9" hidden="1"/>
    <cellStyle name="열어 본 하이퍼링크" xfId="26109" builtinId="9" hidden="1"/>
    <cellStyle name="열어 본 하이퍼링크" xfId="26110" builtinId="9" hidden="1"/>
    <cellStyle name="열어 본 하이퍼링크" xfId="26111" builtinId="9" hidden="1"/>
    <cellStyle name="열어 본 하이퍼링크" xfId="26112" builtinId="9" hidden="1"/>
    <cellStyle name="열어 본 하이퍼링크" xfId="26113" builtinId="9" hidden="1"/>
    <cellStyle name="열어 본 하이퍼링크" xfId="26114" builtinId="9" hidden="1"/>
    <cellStyle name="열어 본 하이퍼링크" xfId="26115" builtinId="9" hidden="1"/>
    <cellStyle name="열어 본 하이퍼링크" xfId="26116" builtinId="9" hidden="1"/>
    <cellStyle name="열어 본 하이퍼링크" xfId="26117" builtinId="9" hidden="1"/>
    <cellStyle name="열어 본 하이퍼링크" xfId="26118" builtinId="9" hidden="1"/>
    <cellStyle name="열어 본 하이퍼링크" xfId="26119" builtinId="9" hidden="1"/>
    <cellStyle name="열어 본 하이퍼링크" xfId="26120" builtinId="9" hidden="1"/>
    <cellStyle name="열어 본 하이퍼링크" xfId="26121" builtinId="9" hidden="1"/>
    <cellStyle name="열어 본 하이퍼링크" xfId="26122" builtinId="9" hidden="1"/>
    <cellStyle name="열어 본 하이퍼링크" xfId="26123" builtinId="9" hidden="1"/>
    <cellStyle name="열어 본 하이퍼링크" xfId="26124" builtinId="9" hidden="1"/>
    <cellStyle name="열어 본 하이퍼링크" xfId="26125" builtinId="9" hidden="1"/>
    <cellStyle name="열어 본 하이퍼링크" xfId="26126" builtinId="9" hidden="1"/>
    <cellStyle name="열어 본 하이퍼링크" xfId="26127" builtinId="9" hidden="1"/>
    <cellStyle name="열어 본 하이퍼링크" xfId="26128" builtinId="9" hidden="1"/>
    <cellStyle name="열어 본 하이퍼링크" xfId="26129" builtinId="9" hidden="1"/>
    <cellStyle name="열어 본 하이퍼링크" xfId="26130" builtinId="9" hidden="1"/>
    <cellStyle name="열어 본 하이퍼링크" xfId="26131" builtinId="9" hidden="1"/>
    <cellStyle name="열어 본 하이퍼링크" xfId="26132" builtinId="9" hidden="1"/>
    <cellStyle name="열어 본 하이퍼링크" xfId="26133" builtinId="9" hidden="1"/>
    <cellStyle name="열어 본 하이퍼링크" xfId="26134" builtinId="9" hidden="1"/>
    <cellStyle name="열어 본 하이퍼링크" xfId="26135" builtinId="9" hidden="1"/>
    <cellStyle name="열어 본 하이퍼링크" xfId="26136" builtinId="9" hidden="1"/>
    <cellStyle name="열어 본 하이퍼링크" xfId="26137" builtinId="9" hidden="1"/>
    <cellStyle name="열어 본 하이퍼링크" xfId="26138" builtinId="9" hidden="1"/>
    <cellStyle name="열어 본 하이퍼링크" xfId="26139" builtinId="9" hidden="1"/>
    <cellStyle name="열어 본 하이퍼링크" xfId="26140" builtinId="9" hidden="1"/>
    <cellStyle name="열어 본 하이퍼링크" xfId="26141" builtinId="9" hidden="1"/>
    <cellStyle name="열어 본 하이퍼링크" xfId="26142" builtinId="9" hidden="1"/>
    <cellStyle name="열어 본 하이퍼링크" xfId="26143" builtinId="9" hidden="1"/>
    <cellStyle name="열어 본 하이퍼링크" xfId="26144" builtinId="9" hidden="1"/>
    <cellStyle name="열어 본 하이퍼링크" xfId="26145" builtinId="9" hidden="1"/>
    <cellStyle name="열어 본 하이퍼링크" xfId="26146" builtinId="9" hidden="1"/>
    <cellStyle name="열어 본 하이퍼링크" xfId="26147" builtinId="9" hidden="1"/>
    <cellStyle name="열어 본 하이퍼링크" xfId="26148" builtinId="9" hidden="1"/>
    <cellStyle name="열어 본 하이퍼링크" xfId="26149" builtinId="9" hidden="1"/>
    <cellStyle name="열어 본 하이퍼링크" xfId="26150" builtinId="9" hidden="1"/>
    <cellStyle name="열어 본 하이퍼링크" xfId="26151" builtinId="9" hidden="1"/>
    <cellStyle name="열어 본 하이퍼링크" xfId="26152" builtinId="9" hidden="1"/>
    <cellStyle name="열어 본 하이퍼링크" xfId="26153" builtinId="9" hidden="1"/>
    <cellStyle name="열어 본 하이퍼링크" xfId="26154" builtinId="9" hidden="1"/>
    <cellStyle name="열어 본 하이퍼링크" xfId="26155" builtinId="9" hidden="1"/>
    <cellStyle name="열어 본 하이퍼링크" xfId="26156" builtinId="9" hidden="1"/>
    <cellStyle name="열어 본 하이퍼링크" xfId="26157" builtinId="9" hidden="1"/>
    <cellStyle name="열어 본 하이퍼링크" xfId="26158" builtinId="9" hidden="1"/>
    <cellStyle name="열어 본 하이퍼링크" xfId="26159" builtinId="9" hidden="1"/>
    <cellStyle name="열어 본 하이퍼링크" xfId="26160" builtinId="9" hidden="1"/>
    <cellStyle name="열어 본 하이퍼링크" xfId="26161" builtinId="9" hidden="1"/>
    <cellStyle name="열어 본 하이퍼링크" xfId="26162" builtinId="9" hidden="1"/>
    <cellStyle name="열어 본 하이퍼링크" xfId="26163" builtinId="9" hidden="1"/>
    <cellStyle name="열어 본 하이퍼링크" xfId="26164" builtinId="9" hidden="1"/>
    <cellStyle name="열어 본 하이퍼링크" xfId="26165" builtinId="9" hidden="1"/>
    <cellStyle name="열어 본 하이퍼링크" xfId="26166" builtinId="9" hidden="1"/>
    <cellStyle name="열어 본 하이퍼링크" xfId="26167" builtinId="9" hidden="1"/>
    <cellStyle name="열어 본 하이퍼링크" xfId="26168" builtinId="9" hidden="1"/>
    <cellStyle name="열어 본 하이퍼링크" xfId="26169" builtinId="9" hidden="1"/>
    <cellStyle name="열어 본 하이퍼링크" xfId="26170" builtinId="9" hidden="1"/>
    <cellStyle name="열어 본 하이퍼링크" xfId="26171" builtinId="9" hidden="1"/>
    <cellStyle name="열어 본 하이퍼링크" xfId="26172" builtinId="9" hidden="1"/>
    <cellStyle name="열어 본 하이퍼링크" xfId="26173" builtinId="9" hidden="1"/>
    <cellStyle name="열어 본 하이퍼링크" xfId="26174" builtinId="9" hidden="1"/>
    <cellStyle name="열어 본 하이퍼링크" xfId="26175" builtinId="9" hidden="1"/>
    <cellStyle name="열어 본 하이퍼링크" xfId="26176" builtinId="9" hidden="1"/>
    <cellStyle name="열어 본 하이퍼링크" xfId="26177" builtinId="9" hidden="1"/>
    <cellStyle name="열어 본 하이퍼링크" xfId="26178" builtinId="9" hidden="1"/>
    <cellStyle name="열어 본 하이퍼링크" xfId="26179" builtinId="9" hidden="1"/>
    <cellStyle name="열어 본 하이퍼링크" xfId="26180" builtinId="9" hidden="1"/>
    <cellStyle name="열어 본 하이퍼링크" xfId="26181" builtinId="9" hidden="1"/>
    <cellStyle name="열어 본 하이퍼링크" xfId="26182" builtinId="9" hidden="1"/>
    <cellStyle name="열어 본 하이퍼링크" xfId="26183" builtinId="9" hidden="1"/>
    <cellStyle name="열어 본 하이퍼링크" xfId="26184" builtinId="9" hidden="1"/>
    <cellStyle name="열어 본 하이퍼링크" xfId="26185" builtinId="9" hidden="1"/>
    <cellStyle name="열어 본 하이퍼링크" xfId="26186" builtinId="9" hidden="1"/>
    <cellStyle name="열어 본 하이퍼링크" xfId="26187" builtinId="9" hidden="1"/>
    <cellStyle name="열어 본 하이퍼링크" xfId="26188" builtinId="9" hidden="1"/>
    <cellStyle name="열어 본 하이퍼링크" xfId="26189" builtinId="9" hidden="1"/>
    <cellStyle name="열어 본 하이퍼링크" xfId="26190" builtinId="9" hidden="1"/>
    <cellStyle name="열어 본 하이퍼링크" xfId="26191" builtinId="9" hidden="1"/>
    <cellStyle name="열어 본 하이퍼링크" xfId="26192" builtinId="9" hidden="1"/>
    <cellStyle name="열어 본 하이퍼링크" xfId="26193" builtinId="9" hidden="1"/>
    <cellStyle name="열어 본 하이퍼링크" xfId="26194" builtinId="9" hidden="1"/>
    <cellStyle name="열어 본 하이퍼링크" xfId="26195" builtinId="9" hidden="1"/>
    <cellStyle name="열어 본 하이퍼링크" xfId="26196" builtinId="9" hidden="1"/>
    <cellStyle name="열어 본 하이퍼링크" xfId="26197" builtinId="9" hidden="1"/>
    <cellStyle name="열어 본 하이퍼링크" xfId="26198" builtinId="9" hidden="1"/>
    <cellStyle name="열어 본 하이퍼링크" xfId="26199" builtinId="9" hidden="1"/>
    <cellStyle name="열어 본 하이퍼링크" xfId="26200" builtinId="9" hidden="1"/>
    <cellStyle name="열어 본 하이퍼링크" xfId="26201" builtinId="9" hidden="1"/>
    <cellStyle name="열어 본 하이퍼링크" xfId="26202" builtinId="9" hidden="1"/>
    <cellStyle name="열어 본 하이퍼링크" xfId="26203" builtinId="9" hidden="1"/>
    <cellStyle name="열어 본 하이퍼링크" xfId="26204" builtinId="9" hidden="1"/>
    <cellStyle name="열어 본 하이퍼링크" xfId="26205" builtinId="9" hidden="1"/>
    <cellStyle name="열어 본 하이퍼링크" xfId="26206" builtinId="9" hidden="1"/>
    <cellStyle name="열어 본 하이퍼링크" xfId="26207" builtinId="9" hidden="1"/>
    <cellStyle name="열어 본 하이퍼링크" xfId="26208" builtinId="9" hidden="1"/>
    <cellStyle name="열어 본 하이퍼링크" xfId="26209" builtinId="9" hidden="1"/>
    <cellStyle name="열어 본 하이퍼링크" xfId="26210" builtinId="9" hidden="1"/>
    <cellStyle name="열어 본 하이퍼링크" xfId="26211" builtinId="9" hidden="1"/>
    <cellStyle name="열어 본 하이퍼링크" xfId="26212" builtinId="9" hidden="1"/>
    <cellStyle name="열어 본 하이퍼링크" xfId="26213" builtinId="9" hidden="1"/>
    <cellStyle name="열어 본 하이퍼링크" xfId="26214" builtinId="9" hidden="1"/>
    <cellStyle name="열어 본 하이퍼링크" xfId="26215" builtinId="9" hidden="1"/>
    <cellStyle name="열어 본 하이퍼링크" xfId="26216" builtinId="9" hidden="1"/>
    <cellStyle name="열어 본 하이퍼링크" xfId="26217" builtinId="9" hidden="1"/>
    <cellStyle name="열어 본 하이퍼링크" xfId="26218" builtinId="9" hidden="1"/>
    <cellStyle name="열어 본 하이퍼링크" xfId="26219" builtinId="9" hidden="1"/>
    <cellStyle name="열어 본 하이퍼링크" xfId="26220" builtinId="9" hidden="1"/>
    <cellStyle name="열어 본 하이퍼링크" xfId="26221" builtinId="9" hidden="1"/>
    <cellStyle name="열어 본 하이퍼링크" xfId="26222" builtinId="9" hidden="1"/>
    <cellStyle name="열어 본 하이퍼링크" xfId="26223" builtinId="9" hidden="1"/>
    <cellStyle name="열어 본 하이퍼링크" xfId="26224" builtinId="9" hidden="1"/>
    <cellStyle name="열어 본 하이퍼링크" xfId="26225" builtinId="9" hidden="1"/>
    <cellStyle name="열어 본 하이퍼링크" xfId="26226" builtinId="9" hidden="1"/>
    <cellStyle name="열어 본 하이퍼링크" xfId="26227" builtinId="9" hidden="1"/>
    <cellStyle name="열어 본 하이퍼링크" xfId="26228" builtinId="9" hidden="1"/>
    <cellStyle name="열어 본 하이퍼링크" xfId="26229" builtinId="9" hidden="1"/>
    <cellStyle name="열어 본 하이퍼링크" xfId="26230" builtinId="9" hidden="1"/>
    <cellStyle name="열어 본 하이퍼링크" xfId="26231" builtinId="9" hidden="1"/>
    <cellStyle name="열어 본 하이퍼링크" xfId="26232" builtinId="9" hidden="1"/>
    <cellStyle name="열어 본 하이퍼링크" xfId="26233" builtinId="9" hidden="1"/>
    <cellStyle name="열어 본 하이퍼링크" xfId="26234" builtinId="9" hidden="1"/>
    <cellStyle name="열어 본 하이퍼링크" xfId="26235" builtinId="9" hidden="1"/>
    <cellStyle name="열어 본 하이퍼링크" xfId="26236" builtinId="9" hidden="1"/>
    <cellStyle name="열어 본 하이퍼링크" xfId="26237" builtinId="9" hidden="1"/>
    <cellStyle name="열어 본 하이퍼링크" xfId="26238" builtinId="9" hidden="1"/>
    <cellStyle name="열어 본 하이퍼링크" xfId="26239" builtinId="9" hidden="1"/>
    <cellStyle name="열어 본 하이퍼링크" xfId="26240" builtinId="9" hidden="1"/>
    <cellStyle name="열어 본 하이퍼링크" xfId="26241" builtinId="9" hidden="1"/>
    <cellStyle name="열어 본 하이퍼링크" xfId="26242" builtinId="9" hidden="1"/>
    <cellStyle name="열어 본 하이퍼링크" xfId="26243" builtinId="9" hidden="1"/>
    <cellStyle name="열어 본 하이퍼링크" xfId="26244" builtinId="9" hidden="1"/>
    <cellStyle name="열어 본 하이퍼링크" xfId="26245" builtinId="9" hidden="1"/>
    <cellStyle name="열어 본 하이퍼링크" xfId="26246" builtinId="9" hidden="1"/>
    <cellStyle name="열어 본 하이퍼링크" xfId="26247" builtinId="9" hidden="1"/>
    <cellStyle name="열어 본 하이퍼링크" xfId="26248" builtinId="9" hidden="1"/>
    <cellStyle name="열어 본 하이퍼링크" xfId="26249" builtinId="9" hidden="1"/>
    <cellStyle name="열어 본 하이퍼링크" xfId="26250" builtinId="9" hidden="1"/>
    <cellStyle name="열어 본 하이퍼링크" xfId="26251" builtinId="9" hidden="1"/>
    <cellStyle name="열어 본 하이퍼링크" xfId="26252" builtinId="9" hidden="1"/>
    <cellStyle name="열어 본 하이퍼링크" xfId="26253" builtinId="9" hidden="1"/>
    <cellStyle name="열어 본 하이퍼링크" xfId="26254" builtinId="9" hidden="1"/>
    <cellStyle name="열어 본 하이퍼링크" xfId="26255" builtinId="9" hidden="1"/>
    <cellStyle name="열어 본 하이퍼링크" xfId="26256" builtinId="9" hidden="1"/>
    <cellStyle name="열어 본 하이퍼링크" xfId="26257" builtinId="9" hidden="1"/>
    <cellStyle name="열어 본 하이퍼링크" xfId="26258" builtinId="9" hidden="1"/>
    <cellStyle name="열어 본 하이퍼링크" xfId="26259" builtinId="9" hidden="1"/>
    <cellStyle name="열어 본 하이퍼링크" xfId="26260" builtinId="9" hidden="1"/>
    <cellStyle name="열어 본 하이퍼링크" xfId="26261" builtinId="9" hidden="1"/>
    <cellStyle name="열어 본 하이퍼링크" xfId="26262" builtinId="9" hidden="1"/>
    <cellStyle name="열어 본 하이퍼링크" xfId="26263" builtinId="9" hidden="1"/>
    <cellStyle name="열어 본 하이퍼링크" xfId="26264" builtinId="9" hidden="1"/>
    <cellStyle name="열어 본 하이퍼링크" xfId="26265" builtinId="9" hidden="1"/>
    <cellStyle name="열어 본 하이퍼링크" xfId="26266" builtinId="9" hidden="1"/>
    <cellStyle name="열어 본 하이퍼링크" xfId="26267" builtinId="9" hidden="1"/>
    <cellStyle name="열어 본 하이퍼링크" xfId="26268" builtinId="9" hidden="1"/>
    <cellStyle name="열어 본 하이퍼링크" xfId="26269" builtinId="9" hidden="1"/>
    <cellStyle name="열어 본 하이퍼링크" xfId="26270" builtinId="9" hidden="1"/>
    <cellStyle name="열어 본 하이퍼링크" xfId="26271" builtinId="9" hidden="1"/>
    <cellStyle name="열어 본 하이퍼링크" xfId="26272" builtinId="9" hidden="1"/>
    <cellStyle name="열어 본 하이퍼링크" xfId="26273" builtinId="9" hidden="1"/>
    <cellStyle name="열어 본 하이퍼링크" xfId="26274" builtinId="9" hidden="1"/>
    <cellStyle name="열어 본 하이퍼링크" xfId="26275" builtinId="9" hidden="1"/>
    <cellStyle name="열어 본 하이퍼링크" xfId="26276" builtinId="9" hidden="1"/>
    <cellStyle name="열어 본 하이퍼링크" xfId="26277" builtinId="9" hidden="1"/>
    <cellStyle name="열어 본 하이퍼링크" xfId="26278" builtinId="9" hidden="1"/>
    <cellStyle name="열어 본 하이퍼링크" xfId="26279" builtinId="9" hidden="1"/>
    <cellStyle name="열어 본 하이퍼링크" xfId="26280" builtinId="9" hidden="1"/>
    <cellStyle name="열어 본 하이퍼링크" xfId="26281" builtinId="9" hidden="1"/>
    <cellStyle name="열어 본 하이퍼링크" xfId="26282" builtinId="9" hidden="1"/>
    <cellStyle name="열어 본 하이퍼링크" xfId="26283" builtinId="9" hidden="1"/>
    <cellStyle name="열어 본 하이퍼링크" xfId="26284" builtinId="9" hidden="1"/>
    <cellStyle name="열어 본 하이퍼링크" xfId="26285" builtinId="9" hidden="1"/>
    <cellStyle name="열어 본 하이퍼링크" xfId="26286" builtinId="9" hidden="1"/>
    <cellStyle name="열어 본 하이퍼링크" xfId="26287" builtinId="9" hidden="1"/>
    <cellStyle name="열어 본 하이퍼링크" xfId="26288" builtinId="9" hidden="1"/>
    <cellStyle name="열어 본 하이퍼링크" xfId="26289" builtinId="9" hidden="1"/>
    <cellStyle name="열어 본 하이퍼링크" xfId="26290" builtinId="9" hidden="1"/>
    <cellStyle name="열어 본 하이퍼링크" xfId="26291" builtinId="9" hidden="1"/>
    <cellStyle name="열어 본 하이퍼링크" xfId="26292" builtinId="9" hidden="1"/>
    <cellStyle name="열어 본 하이퍼링크" xfId="26293" builtinId="9" hidden="1"/>
    <cellStyle name="열어 본 하이퍼링크" xfId="26294" builtinId="9" hidden="1"/>
    <cellStyle name="열어 본 하이퍼링크" xfId="26295" builtinId="9" hidden="1"/>
    <cellStyle name="열어 본 하이퍼링크" xfId="26296" builtinId="9" hidden="1"/>
    <cellStyle name="열어 본 하이퍼링크" xfId="26297" builtinId="9" hidden="1"/>
    <cellStyle name="열어 본 하이퍼링크" xfId="26298" builtinId="9" hidden="1"/>
    <cellStyle name="열어 본 하이퍼링크" xfId="26299" builtinId="9" hidden="1"/>
    <cellStyle name="열어 본 하이퍼링크" xfId="26300" builtinId="9" hidden="1"/>
    <cellStyle name="열어 본 하이퍼링크" xfId="26301" builtinId="9" hidden="1"/>
    <cellStyle name="열어 본 하이퍼링크" xfId="26302" builtinId="9" hidden="1"/>
    <cellStyle name="열어 본 하이퍼링크" xfId="26303" builtinId="9" hidden="1"/>
    <cellStyle name="열어 본 하이퍼링크" xfId="26304" builtinId="9" hidden="1"/>
    <cellStyle name="열어 본 하이퍼링크" xfId="26305" builtinId="9" hidden="1"/>
    <cellStyle name="열어 본 하이퍼링크" xfId="26306" builtinId="9" hidden="1"/>
    <cellStyle name="열어 본 하이퍼링크" xfId="26307" builtinId="9" hidden="1"/>
    <cellStyle name="열어 본 하이퍼링크" xfId="26308" builtinId="9" hidden="1"/>
    <cellStyle name="열어 본 하이퍼링크" xfId="26309" builtinId="9" hidden="1"/>
    <cellStyle name="열어 본 하이퍼링크" xfId="26310" builtinId="9" hidden="1"/>
    <cellStyle name="열어 본 하이퍼링크" xfId="26311" builtinId="9" hidden="1"/>
    <cellStyle name="열어 본 하이퍼링크" xfId="26312" builtinId="9" hidden="1"/>
    <cellStyle name="열어 본 하이퍼링크" xfId="26313" builtinId="9" hidden="1"/>
    <cellStyle name="열어 본 하이퍼링크" xfId="26314" builtinId="9" hidden="1"/>
    <cellStyle name="열어 본 하이퍼링크" xfId="26315" builtinId="9" hidden="1"/>
    <cellStyle name="열어 본 하이퍼링크" xfId="26316" builtinId="9" hidden="1"/>
    <cellStyle name="열어 본 하이퍼링크" xfId="26317" builtinId="9" hidden="1"/>
    <cellStyle name="열어 본 하이퍼링크" xfId="26318" builtinId="9" hidden="1"/>
    <cellStyle name="열어 본 하이퍼링크" xfId="26319" builtinId="9" hidden="1"/>
    <cellStyle name="열어 본 하이퍼링크" xfId="26320" builtinId="9" hidden="1"/>
    <cellStyle name="열어 본 하이퍼링크" xfId="26321" builtinId="9" hidden="1"/>
    <cellStyle name="열어 본 하이퍼링크" xfId="26322" builtinId="9" hidden="1"/>
    <cellStyle name="열어 본 하이퍼링크" xfId="26323" builtinId="9" hidden="1"/>
    <cellStyle name="열어 본 하이퍼링크" xfId="26324" builtinId="9" hidden="1"/>
    <cellStyle name="열어 본 하이퍼링크" xfId="26325" builtinId="9" hidden="1"/>
    <cellStyle name="열어 본 하이퍼링크" xfId="26326" builtinId="9" hidden="1"/>
    <cellStyle name="열어 본 하이퍼링크" xfId="26327" builtinId="9" hidden="1"/>
    <cellStyle name="열어 본 하이퍼링크" xfId="26328" builtinId="9" hidden="1"/>
    <cellStyle name="열어 본 하이퍼링크" xfId="26329" builtinId="9" hidden="1"/>
    <cellStyle name="열어 본 하이퍼링크" xfId="26330" builtinId="9" hidden="1"/>
    <cellStyle name="열어 본 하이퍼링크" xfId="26331" builtinId="9" hidden="1"/>
    <cellStyle name="열어 본 하이퍼링크" xfId="26332" builtinId="9" hidden="1"/>
    <cellStyle name="열어 본 하이퍼링크" xfId="26333" builtinId="9" hidden="1"/>
    <cellStyle name="열어 본 하이퍼링크" xfId="26334" builtinId="9" hidden="1"/>
    <cellStyle name="열어 본 하이퍼링크" xfId="26335" builtinId="9" hidden="1"/>
    <cellStyle name="열어 본 하이퍼링크" xfId="26336" builtinId="9" hidden="1"/>
    <cellStyle name="열어 본 하이퍼링크" xfId="26337" builtinId="9" hidden="1"/>
    <cellStyle name="열어 본 하이퍼링크" xfId="26338" builtinId="9" hidden="1"/>
    <cellStyle name="열어 본 하이퍼링크" xfId="26339" builtinId="9" hidden="1"/>
    <cellStyle name="열어 본 하이퍼링크" xfId="26340" builtinId="9" hidden="1"/>
    <cellStyle name="열어 본 하이퍼링크" xfId="26341" builtinId="9" hidden="1"/>
    <cellStyle name="열어 본 하이퍼링크" xfId="26342" builtinId="9" hidden="1"/>
    <cellStyle name="열어 본 하이퍼링크" xfId="26343" builtinId="9" hidden="1"/>
    <cellStyle name="열어 본 하이퍼링크" xfId="26344" builtinId="9" hidden="1"/>
    <cellStyle name="열어 본 하이퍼링크" xfId="26345" builtinId="9" hidden="1"/>
    <cellStyle name="열어 본 하이퍼링크" xfId="26346" builtinId="9" hidden="1"/>
    <cellStyle name="열어 본 하이퍼링크" xfId="26347" builtinId="9" hidden="1"/>
    <cellStyle name="열어 본 하이퍼링크" xfId="26348" builtinId="9" hidden="1"/>
    <cellStyle name="열어 본 하이퍼링크" xfId="26349" builtinId="9" hidden="1"/>
    <cellStyle name="열어 본 하이퍼링크" xfId="26350" builtinId="9" hidden="1"/>
    <cellStyle name="열어 본 하이퍼링크" xfId="26351" builtinId="9" hidden="1"/>
    <cellStyle name="열어 본 하이퍼링크" xfId="26352" builtinId="9" hidden="1"/>
    <cellStyle name="열어 본 하이퍼링크" xfId="26353" builtinId="9" hidden="1"/>
    <cellStyle name="열어 본 하이퍼링크" xfId="26354" builtinId="9" hidden="1"/>
    <cellStyle name="열어 본 하이퍼링크" xfId="26355" builtinId="9" hidden="1"/>
    <cellStyle name="열어 본 하이퍼링크" xfId="26356" builtinId="9" hidden="1"/>
    <cellStyle name="열어 본 하이퍼링크" xfId="26357" builtinId="9" hidden="1"/>
    <cellStyle name="열어 본 하이퍼링크" xfId="26358" builtinId="9" hidden="1"/>
    <cellStyle name="열어 본 하이퍼링크" xfId="26359" builtinId="9" hidden="1"/>
    <cellStyle name="열어 본 하이퍼링크" xfId="26360" builtinId="9" hidden="1"/>
    <cellStyle name="열어 본 하이퍼링크" xfId="26361" builtinId="9" hidden="1"/>
    <cellStyle name="열어 본 하이퍼링크" xfId="26362" builtinId="9" hidden="1"/>
    <cellStyle name="열어 본 하이퍼링크" xfId="26363" builtinId="9" hidden="1"/>
    <cellStyle name="열어 본 하이퍼링크" xfId="26364" builtinId="9" hidden="1"/>
    <cellStyle name="열어 본 하이퍼링크" xfId="26365" builtinId="9" hidden="1"/>
    <cellStyle name="열어 본 하이퍼링크" xfId="26366" builtinId="9" hidden="1"/>
    <cellStyle name="열어 본 하이퍼링크" xfId="26367" builtinId="9" hidden="1"/>
    <cellStyle name="열어 본 하이퍼링크" xfId="26368" builtinId="9" hidden="1"/>
    <cellStyle name="열어 본 하이퍼링크" xfId="26369" builtinId="9" hidden="1"/>
    <cellStyle name="열어 본 하이퍼링크" xfId="26370" builtinId="9" hidden="1"/>
    <cellStyle name="열어 본 하이퍼링크" xfId="26371" builtinId="9" hidden="1"/>
    <cellStyle name="열어 본 하이퍼링크" xfId="26372" builtinId="9" hidden="1"/>
    <cellStyle name="열어 본 하이퍼링크" xfId="26373" builtinId="9" hidden="1"/>
    <cellStyle name="열어 본 하이퍼링크" xfId="26374" builtinId="9" hidden="1"/>
    <cellStyle name="열어 본 하이퍼링크" xfId="26375" builtinId="9" hidden="1"/>
    <cellStyle name="열어 본 하이퍼링크" xfId="26376" builtinId="9" hidden="1"/>
    <cellStyle name="열어 본 하이퍼링크" xfId="26377" builtinId="9" hidden="1"/>
    <cellStyle name="열어 본 하이퍼링크" xfId="26378" builtinId="9" hidden="1"/>
    <cellStyle name="열어 본 하이퍼링크" xfId="26379" builtinId="9" hidden="1"/>
    <cellStyle name="열어 본 하이퍼링크" xfId="26380" builtinId="9" hidden="1"/>
    <cellStyle name="열어 본 하이퍼링크" xfId="26381" builtinId="9" hidden="1"/>
    <cellStyle name="열어 본 하이퍼링크" xfId="26382" builtinId="9" hidden="1"/>
    <cellStyle name="열어 본 하이퍼링크" xfId="26383" builtinId="9" hidden="1"/>
    <cellStyle name="열어 본 하이퍼링크" xfId="26384" builtinId="9" hidden="1"/>
    <cellStyle name="열어 본 하이퍼링크" xfId="26385" builtinId="9" hidden="1"/>
    <cellStyle name="열어 본 하이퍼링크" xfId="26386" builtinId="9" hidden="1"/>
    <cellStyle name="열어 본 하이퍼링크" xfId="26387" builtinId="9" hidden="1"/>
    <cellStyle name="열어 본 하이퍼링크" xfId="26388" builtinId="9" hidden="1"/>
    <cellStyle name="열어 본 하이퍼링크" xfId="26389" builtinId="9" hidden="1"/>
    <cellStyle name="열어 본 하이퍼링크" xfId="26390" builtinId="9" hidden="1"/>
    <cellStyle name="열어 본 하이퍼링크" xfId="26391" builtinId="9" hidden="1"/>
    <cellStyle name="열어 본 하이퍼링크" xfId="26392" builtinId="9" hidden="1"/>
    <cellStyle name="열어 본 하이퍼링크" xfId="26393" builtinId="9" hidden="1"/>
    <cellStyle name="열어 본 하이퍼링크" xfId="26394" builtinId="9" hidden="1"/>
    <cellStyle name="열어 본 하이퍼링크" xfId="26395" builtinId="9" hidden="1"/>
    <cellStyle name="열어 본 하이퍼링크" xfId="26396" builtinId="9" hidden="1"/>
    <cellStyle name="열어 본 하이퍼링크" xfId="26397" builtinId="9" hidden="1"/>
    <cellStyle name="열어 본 하이퍼링크" xfId="26398" builtinId="9" hidden="1"/>
    <cellStyle name="열어 본 하이퍼링크" xfId="26399" builtinId="9" hidden="1"/>
    <cellStyle name="열어 본 하이퍼링크" xfId="26400" builtinId="9" hidden="1"/>
    <cellStyle name="열어 본 하이퍼링크" xfId="26401" builtinId="9" hidden="1"/>
    <cellStyle name="열어 본 하이퍼링크" xfId="26402" builtinId="9" hidden="1"/>
    <cellStyle name="열어 본 하이퍼링크" xfId="26403" builtinId="9" hidden="1"/>
    <cellStyle name="열어 본 하이퍼링크" xfId="26404" builtinId="9" hidden="1"/>
    <cellStyle name="열어 본 하이퍼링크" xfId="26405" builtinId="9" hidden="1"/>
    <cellStyle name="열어 본 하이퍼링크" xfId="26406" builtinId="9" hidden="1"/>
    <cellStyle name="열어 본 하이퍼링크" xfId="26407" builtinId="9" hidden="1"/>
    <cellStyle name="열어 본 하이퍼링크" xfId="26408" builtinId="9" hidden="1"/>
    <cellStyle name="열어 본 하이퍼링크" xfId="26409" builtinId="9" hidden="1"/>
    <cellStyle name="열어 본 하이퍼링크" xfId="26410" builtinId="9" hidden="1"/>
    <cellStyle name="열어 본 하이퍼링크" xfId="26411" builtinId="9" hidden="1"/>
    <cellStyle name="열어 본 하이퍼링크" xfId="26412" builtinId="9" hidden="1"/>
    <cellStyle name="열어 본 하이퍼링크" xfId="26413" builtinId="9" hidden="1"/>
    <cellStyle name="열어 본 하이퍼링크" xfId="26414" builtinId="9" hidden="1"/>
    <cellStyle name="열어 본 하이퍼링크" xfId="26415" builtinId="9" hidden="1"/>
    <cellStyle name="열어 본 하이퍼링크" xfId="26416" builtinId="9" hidden="1"/>
    <cellStyle name="열어 본 하이퍼링크" xfId="26417" builtinId="9" hidden="1"/>
    <cellStyle name="열어 본 하이퍼링크" xfId="26418" builtinId="9" hidden="1"/>
    <cellStyle name="열어 본 하이퍼링크" xfId="26419" builtinId="9" hidden="1"/>
    <cellStyle name="열어 본 하이퍼링크" xfId="26420" builtinId="9" hidden="1"/>
    <cellStyle name="열어 본 하이퍼링크" xfId="26421" builtinId="9" hidden="1"/>
    <cellStyle name="열어 본 하이퍼링크" xfId="26422" builtinId="9" hidden="1"/>
    <cellStyle name="열어 본 하이퍼링크" xfId="26423" builtinId="9" hidden="1"/>
    <cellStyle name="열어 본 하이퍼링크" xfId="26424" builtinId="9" hidden="1"/>
    <cellStyle name="열어 본 하이퍼링크" xfId="26425" builtinId="9" hidden="1"/>
    <cellStyle name="열어 본 하이퍼링크" xfId="26426" builtinId="9" hidden="1"/>
    <cellStyle name="열어 본 하이퍼링크" xfId="26427" builtinId="9" hidden="1"/>
    <cellStyle name="열어 본 하이퍼링크" xfId="26428" builtinId="9" hidden="1"/>
    <cellStyle name="열어 본 하이퍼링크" xfId="26429" builtinId="9" hidden="1"/>
    <cellStyle name="열어 본 하이퍼링크" xfId="26430" builtinId="9" hidden="1"/>
    <cellStyle name="열어 본 하이퍼링크" xfId="26431" builtinId="9" hidden="1"/>
    <cellStyle name="열어 본 하이퍼링크" xfId="26432" builtinId="9" hidden="1"/>
    <cellStyle name="열어 본 하이퍼링크" xfId="26433" builtinId="9" hidden="1"/>
    <cellStyle name="열어 본 하이퍼링크" xfId="26434" builtinId="9" hidden="1"/>
    <cellStyle name="열어 본 하이퍼링크" xfId="26435" builtinId="9" hidden="1"/>
    <cellStyle name="열어 본 하이퍼링크" xfId="26436" builtinId="9" hidden="1"/>
    <cellStyle name="열어 본 하이퍼링크" xfId="26437" builtinId="9" hidden="1"/>
    <cellStyle name="열어 본 하이퍼링크" xfId="26438" builtinId="9" hidden="1"/>
    <cellStyle name="열어 본 하이퍼링크" xfId="26439" builtinId="9" hidden="1"/>
    <cellStyle name="열어 본 하이퍼링크" xfId="26440" builtinId="9" hidden="1"/>
    <cellStyle name="열어 본 하이퍼링크" xfId="26441" builtinId="9" hidden="1"/>
    <cellStyle name="열어 본 하이퍼링크" xfId="26442" builtinId="9" hidden="1"/>
    <cellStyle name="열어 본 하이퍼링크" xfId="26443" builtinId="9" hidden="1"/>
    <cellStyle name="열어 본 하이퍼링크" xfId="26444" builtinId="9" hidden="1"/>
    <cellStyle name="열어 본 하이퍼링크" xfId="26445" builtinId="9" hidden="1"/>
    <cellStyle name="열어 본 하이퍼링크" xfId="26446" builtinId="9" hidden="1"/>
    <cellStyle name="열어 본 하이퍼링크" xfId="26447" builtinId="9" hidden="1"/>
    <cellStyle name="열어 본 하이퍼링크" xfId="26448" builtinId="9" hidden="1"/>
    <cellStyle name="열어 본 하이퍼링크" xfId="26449" builtinId="9" hidden="1"/>
    <cellStyle name="열어 본 하이퍼링크" xfId="26450" builtinId="9" hidden="1"/>
    <cellStyle name="열어 본 하이퍼링크" xfId="26451" builtinId="9" hidden="1"/>
    <cellStyle name="열어 본 하이퍼링크" xfId="26452" builtinId="9" hidden="1"/>
    <cellStyle name="열어 본 하이퍼링크" xfId="26453" builtinId="9" hidden="1"/>
    <cellStyle name="열어 본 하이퍼링크" xfId="26454" builtinId="9" hidden="1"/>
    <cellStyle name="열어 본 하이퍼링크" xfId="26455" builtinId="9" hidden="1"/>
    <cellStyle name="열어 본 하이퍼링크" xfId="26456" builtinId="9" hidden="1"/>
    <cellStyle name="열어 본 하이퍼링크" xfId="26457" builtinId="9" hidden="1"/>
    <cellStyle name="열어 본 하이퍼링크" xfId="26458" builtinId="9" hidden="1"/>
    <cellStyle name="열어 본 하이퍼링크" xfId="26459" builtinId="9" hidden="1"/>
    <cellStyle name="열어 본 하이퍼링크" xfId="26460" builtinId="9" hidden="1"/>
    <cellStyle name="열어 본 하이퍼링크" xfId="26461" builtinId="9" hidden="1"/>
    <cellStyle name="열어 본 하이퍼링크" xfId="26462" builtinId="9" hidden="1"/>
    <cellStyle name="열어 본 하이퍼링크" xfId="26463" builtinId="9" hidden="1"/>
    <cellStyle name="열어 본 하이퍼링크" xfId="26464" builtinId="9" hidden="1"/>
    <cellStyle name="열어 본 하이퍼링크" xfId="26465" builtinId="9" hidden="1"/>
    <cellStyle name="열어 본 하이퍼링크" xfId="26466" builtinId="9" hidden="1"/>
    <cellStyle name="열어 본 하이퍼링크" xfId="26467" builtinId="9" hidden="1"/>
    <cellStyle name="열어 본 하이퍼링크" xfId="26468" builtinId="9" hidden="1"/>
    <cellStyle name="열어 본 하이퍼링크" xfId="26469" builtinId="9" hidden="1"/>
    <cellStyle name="열어 본 하이퍼링크" xfId="26470" builtinId="9" hidden="1"/>
    <cellStyle name="열어 본 하이퍼링크" xfId="26471" builtinId="9" hidden="1"/>
    <cellStyle name="열어 본 하이퍼링크" xfId="26472" builtinId="9" hidden="1"/>
    <cellStyle name="열어 본 하이퍼링크" xfId="26473" builtinId="9" hidden="1"/>
    <cellStyle name="열어 본 하이퍼링크" xfId="26474" builtinId="9" hidden="1"/>
    <cellStyle name="열어 본 하이퍼링크" xfId="26475" builtinId="9" hidden="1"/>
    <cellStyle name="열어 본 하이퍼링크" xfId="26476" builtinId="9" hidden="1"/>
    <cellStyle name="열어 본 하이퍼링크" xfId="26477" builtinId="9" hidden="1"/>
    <cellStyle name="열어 본 하이퍼링크" xfId="26478" builtinId="9" hidden="1"/>
    <cellStyle name="열어 본 하이퍼링크" xfId="26479" builtinId="9" hidden="1"/>
    <cellStyle name="열어 본 하이퍼링크" xfId="26480" builtinId="9" hidden="1"/>
    <cellStyle name="열어 본 하이퍼링크" xfId="26481" builtinId="9" hidden="1"/>
    <cellStyle name="열어 본 하이퍼링크" xfId="26482" builtinId="9" hidden="1"/>
    <cellStyle name="열어 본 하이퍼링크" xfId="26483" builtinId="9" hidden="1"/>
    <cellStyle name="열어 본 하이퍼링크" xfId="26484" builtinId="9" hidden="1"/>
    <cellStyle name="열어 본 하이퍼링크" xfId="26485" builtinId="9" hidden="1"/>
    <cellStyle name="열어 본 하이퍼링크" xfId="26486" builtinId="9" hidden="1"/>
    <cellStyle name="열어 본 하이퍼링크" xfId="26487" builtinId="9" hidden="1"/>
    <cellStyle name="열어 본 하이퍼링크" xfId="26488" builtinId="9" hidden="1"/>
    <cellStyle name="열어 본 하이퍼링크" xfId="26489" builtinId="9" hidden="1"/>
    <cellStyle name="열어 본 하이퍼링크" xfId="26490" builtinId="9" hidden="1"/>
    <cellStyle name="열어 본 하이퍼링크" xfId="26491" builtinId="9" hidden="1"/>
    <cellStyle name="열어 본 하이퍼링크" xfId="26492" builtinId="9" hidden="1"/>
    <cellStyle name="열어 본 하이퍼링크" xfId="26493" builtinId="9" hidden="1"/>
    <cellStyle name="열어 본 하이퍼링크" xfId="26494" builtinId="9" hidden="1"/>
    <cellStyle name="열어 본 하이퍼링크" xfId="26495" builtinId="9" hidden="1"/>
    <cellStyle name="열어 본 하이퍼링크" xfId="26496" builtinId="9" hidden="1"/>
    <cellStyle name="열어 본 하이퍼링크" xfId="26497" builtinId="9" hidden="1"/>
    <cellStyle name="열어 본 하이퍼링크" xfId="26498" builtinId="9" hidden="1"/>
    <cellStyle name="열어 본 하이퍼링크" xfId="26499" builtinId="9" hidden="1"/>
    <cellStyle name="열어 본 하이퍼링크" xfId="26500" builtinId="9" hidden="1"/>
    <cellStyle name="열어 본 하이퍼링크" xfId="26501" builtinId="9" hidden="1"/>
    <cellStyle name="열어 본 하이퍼링크" xfId="26502" builtinId="9" hidden="1"/>
    <cellStyle name="열어 본 하이퍼링크" xfId="26503" builtinId="9" hidden="1"/>
    <cellStyle name="열어 본 하이퍼링크" xfId="26504" builtinId="9" hidden="1"/>
    <cellStyle name="열어 본 하이퍼링크" xfId="26505" builtinId="9" hidden="1"/>
    <cellStyle name="열어 본 하이퍼링크" xfId="26506" builtinId="9" hidden="1"/>
    <cellStyle name="열어 본 하이퍼링크" xfId="26507" builtinId="9" hidden="1"/>
    <cellStyle name="열어 본 하이퍼링크" xfId="26508" builtinId="9" hidden="1"/>
    <cellStyle name="열어 본 하이퍼링크" xfId="26509" builtinId="9" hidden="1"/>
    <cellStyle name="열어 본 하이퍼링크" xfId="26510" builtinId="9" hidden="1"/>
    <cellStyle name="열어 본 하이퍼링크" xfId="26511" builtinId="9" hidden="1"/>
    <cellStyle name="열어 본 하이퍼링크" xfId="26512" builtinId="9" hidden="1"/>
    <cellStyle name="열어 본 하이퍼링크" xfId="26513" builtinId="9" hidden="1"/>
    <cellStyle name="열어 본 하이퍼링크" xfId="26514" builtinId="9" hidden="1"/>
    <cellStyle name="열어 본 하이퍼링크" xfId="26515" builtinId="9" hidden="1"/>
    <cellStyle name="열어 본 하이퍼링크" xfId="26516" builtinId="9" hidden="1"/>
    <cellStyle name="열어 본 하이퍼링크" xfId="26517" builtinId="9" hidden="1"/>
    <cellStyle name="열어 본 하이퍼링크" xfId="26518" builtinId="9" hidden="1"/>
    <cellStyle name="열어 본 하이퍼링크" xfId="26519" builtinId="9" hidden="1"/>
    <cellStyle name="열어 본 하이퍼링크" xfId="26520" builtinId="9" hidden="1"/>
    <cellStyle name="열어 본 하이퍼링크" xfId="26521" builtinId="9" hidden="1"/>
    <cellStyle name="열어 본 하이퍼링크" xfId="26522" builtinId="9" hidden="1"/>
    <cellStyle name="열어 본 하이퍼링크" xfId="26523" builtinId="9" hidden="1"/>
    <cellStyle name="열어 본 하이퍼링크" xfId="26524" builtinId="9" hidden="1"/>
    <cellStyle name="열어 본 하이퍼링크" xfId="26525" builtinId="9" hidden="1"/>
    <cellStyle name="열어 본 하이퍼링크" xfId="26526" builtinId="9" hidden="1"/>
    <cellStyle name="열어 본 하이퍼링크" xfId="26527" builtinId="9" hidden="1"/>
    <cellStyle name="열어 본 하이퍼링크" xfId="26528" builtinId="9" hidden="1"/>
    <cellStyle name="열어 본 하이퍼링크" xfId="26529" builtinId="9" hidden="1"/>
    <cellStyle name="열어 본 하이퍼링크" xfId="26530" builtinId="9" hidden="1"/>
    <cellStyle name="열어 본 하이퍼링크" xfId="26531" builtinId="9" hidden="1"/>
    <cellStyle name="열어 본 하이퍼링크" xfId="26532" builtinId="9" hidden="1"/>
    <cellStyle name="열어 본 하이퍼링크" xfId="26533" builtinId="9" hidden="1"/>
    <cellStyle name="열어 본 하이퍼링크" xfId="26534" builtinId="9" hidden="1"/>
    <cellStyle name="열어 본 하이퍼링크" xfId="26535" builtinId="9" hidden="1"/>
    <cellStyle name="열어 본 하이퍼링크" xfId="26536" builtinId="9" hidden="1"/>
    <cellStyle name="열어 본 하이퍼링크" xfId="26537" builtinId="9" hidden="1"/>
    <cellStyle name="열어 본 하이퍼링크" xfId="26538" builtinId="9" hidden="1"/>
    <cellStyle name="열어 본 하이퍼링크" xfId="26539" builtinId="9" hidden="1"/>
    <cellStyle name="열어 본 하이퍼링크" xfId="26540" builtinId="9" hidden="1"/>
    <cellStyle name="열어 본 하이퍼링크" xfId="26541" builtinId="9" hidden="1"/>
    <cellStyle name="열어 본 하이퍼링크" xfId="26542" builtinId="9" hidden="1"/>
    <cellStyle name="열어 본 하이퍼링크" xfId="26543" builtinId="9" hidden="1"/>
    <cellStyle name="열어 본 하이퍼링크" xfId="26544" builtinId="9" hidden="1"/>
    <cellStyle name="열어 본 하이퍼링크" xfId="26545" builtinId="9" hidden="1"/>
    <cellStyle name="열어 본 하이퍼링크" xfId="26546" builtinId="9" hidden="1"/>
    <cellStyle name="열어 본 하이퍼링크" xfId="26547" builtinId="9" hidden="1"/>
    <cellStyle name="열어 본 하이퍼링크" xfId="26548" builtinId="9" hidden="1"/>
    <cellStyle name="열어 본 하이퍼링크" xfId="26549" builtinId="9" hidden="1"/>
    <cellStyle name="열어 본 하이퍼링크" xfId="26550" builtinId="9" hidden="1"/>
    <cellStyle name="열어 본 하이퍼링크" xfId="26551" builtinId="9" hidden="1"/>
    <cellStyle name="열어 본 하이퍼링크" xfId="26552" builtinId="9" hidden="1"/>
    <cellStyle name="열어 본 하이퍼링크" xfId="26553" builtinId="9" hidden="1"/>
    <cellStyle name="열어 본 하이퍼링크" xfId="26554" builtinId="9" hidden="1"/>
    <cellStyle name="열어 본 하이퍼링크" xfId="26555" builtinId="9" hidden="1"/>
    <cellStyle name="열어 본 하이퍼링크" xfId="26556" builtinId="9" hidden="1"/>
    <cellStyle name="열어 본 하이퍼링크" xfId="26557" builtinId="9" hidden="1"/>
    <cellStyle name="열어 본 하이퍼링크" xfId="26558" builtinId="9" hidden="1"/>
    <cellStyle name="열어 본 하이퍼링크" xfId="26559" builtinId="9" hidden="1"/>
    <cellStyle name="열어 본 하이퍼링크" xfId="26560" builtinId="9" hidden="1"/>
    <cellStyle name="열어 본 하이퍼링크" xfId="26561" builtinId="9" hidden="1"/>
    <cellStyle name="열어 본 하이퍼링크" xfId="26562" builtinId="9" hidden="1"/>
    <cellStyle name="열어 본 하이퍼링크" xfId="26563" builtinId="9" hidden="1"/>
    <cellStyle name="열어 본 하이퍼링크" xfId="26564" builtinId="9" hidden="1"/>
    <cellStyle name="열어 본 하이퍼링크" xfId="26565" builtinId="9" hidden="1"/>
    <cellStyle name="열어 본 하이퍼링크" xfId="26566" builtinId="9" hidden="1"/>
    <cellStyle name="열어 본 하이퍼링크" xfId="26567" builtinId="9" hidden="1"/>
    <cellStyle name="열어 본 하이퍼링크" xfId="26568" builtinId="9" hidden="1"/>
    <cellStyle name="열어 본 하이퍼링크" xfId="26569" builtinId="9" hidden="1"/>
    <cellStyle name="열어 본 하이퍼링크" xfId="26570" builtinId="9" hidden="1"/>
    <cellStyle name="열어 본 하이퍼링크" xfId="26571" builtinId="9" hidden="1"/>
    <cellStyle name="열어 본 하이퍼링크" xfId="26572" builtinId="9" hidden="1"/>
    <cellStyle name="열어 본 하이퍼링크" xfId="26573" builtinId="9" hidden="1"/>
    <cellStyle name="열어 본 하이퍼링크" xfId="26574" builtinId="9" hidden="1"/>
    <cellStyle name="열어 본 하이퍼링크" xfId="26575" builtinId="9" hidden="1"/>
    <cellStyle name="열어 본 하이퍼링크" xfId="26576" builtinId="9" hidden="1"/>
    <cellStyle name="열어 본 하이퍼링크" xfId="26577" builtinId="9" hidden="1"/>
    <cellStyle name="열어 본 하이퍼링크" xfId="26578" builtinId="9" hidden="1"/>
    <cellStyle name="열어 본 하이퍼링크" xfId="26579" builtinId="9" hidden="1"/>
    <cellStyle name="열어 본 하이퍼링크" xfId="26580" builtinId="9" hidden="1"/>
    <cellStyle name="열어 본 하이퍼링크" xfId="26581" builtinId="9" hidden="1"/>
    <cellStyle name="열어 본 하이퍼링크" xfId="26582" builtinId="9" hidden="1"/>
    <cellStyle name="열어 본 하이퍼링크" xfId="26583" builtinId="9" hidden="1"/>
    <cellStyle name="열어 본 하이퍼링크" xfId="26584" builtinId="9" hidden="1"/>
    <cellStyle name="열어 본 하이퍼링크" xfId="26585" builtinId="9" hidden="1"/>
    <cellStyle name="열어 본 하이퍼링크" xfId="26586" builtinId="9" hidden="1"/>
    <cellStyle name="열어 본 하이퍼링크" xfId="26587" builtinId="9" hidden="1"/>
    <cellStyle name="열어 본 하이퍼링크" xfId="26588" builtinId="9" hidden="1"/>
    <cellStyle name="열어 본 하이퍼링크" xfId="26589" builtinId="9" hidden="1"/>
    <cellStyle name="열어 본 하이퍼링크" xfId="26590" builtinId="9" hidden="1"/>
    <cellStyle name="열어 본 하이퍼링크" xfId="26591" builtinId="9" hidden="1"/>
    <cellStyle name="열어 본 하이퍼링크" xfId="26592" builtinId="9" hidden="1"/>
    <cellStyle name="열어 본 하이퍼링크" xfId="26593" builtinId="9" hidden="1"/>
    <cellStyle name="열어 본 하이퍼링크" xfId="26594" builtinId="9" hidden="1"/>
    <cellStyle name="열어 본 하이퍼링크" xfId="26595" builtinId="9" hidden="1"/>
    <cellStyle name="열어 본 하이퍼링크" xfId="26596" builtinId="9" hidden="1"/>
    <cellStyle name="열어 본 하이퍼링크" xfId="26597" builtinId="9" hidden="1"/>
    <cellStyle name="열어 본 하이퍼링크" xfId="26598" builtinId="9" hidden="1"/>
    <cellStyle name="열어 본 하이퍼링크" xfId="26599" builtinId="9" hidden="1"/>
    <cellStyle name="열어 본 하이퍼링크" xfId="26600" builtinId="9" hidden="1"/>
    <cellStyle name="열어 본 하이퍼링크" xfId="26601" builtinId="9" hidden="1"/>
    <cellStyle name="열어 본 하이퍼링크" xfId="26602" builtinId="9" hidden="1"/>
    <cellStyle name="열어 본 하이퍼링크" xfId="26603" builtinId="9" hidden="1"/>
    <cellStyle name="열어 본 하이퍼링크" xfId="26604" builtinId="9" hidden="1"/>
    <cellStyle name="열어 본 하이퍼링크" xfId="26605" builtinId="9" hidden="1"/>
    <cellStyle name="열어 본 하이퍼링크" xfId="26606" builtinId="9" hidden="1"/>
    <cellStyle name="열어 본 하이퍼링크" xfId="26607" builtinId="9" hidden="1"/>
    <cellStyle name="열어 본 하이퍼링크" xfId="26608" builtinId="9" hidden="1"/>
    <cellStyle name="열어 본 하이퍼링크" xfId="26609" builtinId="9" hidden="1"/>
    <cellStyle name="열어 본 하이퍼링크" xfId="26610" builtinId="9" hidden="1"/>
    <cellStyle name="열어 본 하이퍼링크" xfId="26611" builtinId="9" hidden="1"/>
    <cellStyle name="열어 본 하이퍼링크" xfId="26612" builtinId="9" hidden="1"/>
    <cellStyle name="열어 본 하이퍼링크" xfId="26613" builtinId="9" hidden="1"/>
    <cellStyle name="열어 본 하이퍼링크" xfId="26614" builtinId="9" hidden="1"/>
    <cellStyle name="열어 본 하이퍼링크" xfId="26615" builtinId="9" hidden="1"/>
    <cellStyle name="열어 본 하이퍼링크" xfId="26616" builtinId="9" hidden="1"/>
    <cellStyle name="열어 본 하이퍼링크" xfId="26617" builtinId="9" hidden="1"/>
    <cellStyle name="열어 본 하이퍼링크" xfId="26618" builtinId="9" hidden="1"/>
    <cellStyle name="열어 본 하이퍼링크" xfId="26619" builtinId="9" hidden="1"/>
    <cellStyle name="열어 본 하이퍼링크" xfId="26620" builtinId="9" hidden="1"/>
    <cellStyle name="열어 본 하이퍼링크" xfId="26621" builtinId="9" hidden="1"/>
    <cellStyle name="열어 본 하이퍼링크" xfId="26622" builtinId="9" hidden="1"/>
    <cellStyle name="열어 본 하이퍼링크" xfId="26623" builtinId="9" hidden="1"/>
    <cellStyle name="열어 본 하이퍼링크" xfId="26624" builtinId="9" hidden="1"/>
    <cellStyle name="열어 본 하이퍼링크" xfId="26625" builtinId="9" hidden="1"/>
    <cellStyle name="열어 본 하이퍼링크" xfId="26626" builtinId="9" hidden="1"/>
    <cellStyle name="열어 본 하이퍼링크" xfId="26627" builtinId="9" hidden="1"/>
    <cellStyle name="열어 본 하이퍼링크" xfId="26628" builtinId="9" hidden="1"/>
    <cellStyle name="열어 본 하이퍼링크" xfId="26629" builtinId="9" hidden="1"/>
    <cellStyle name="열어 본 하이퍼링크" xfId="26630" builtinId="9" hidden="1"/>
    <cellStyle name="열어 본 하이퍼링크" xfId="26631" builtinId="9" hidden="1"/>
    <cellStyle name="열어 본 하이퍼링크" xfId="26632" builtinId="9" hidden="1"/>
    <cellStyle name="열어 본 하이퍼링크" xfId="26633" builtinId="9" hidden="1"/>
    <cellStyle name="열어 본 하이퍼링크" xfId="26634" builtinId="9" hidden="1"/>
    <cellStyle name="열어 본 하이퍼링크" xfId="26635" builtinId="9" hidden="1"/>
    <cellStyle name="열어 본 하이퍼링크" xfId="26636" builtinId="9" hidden="1"/>
    <cellStyle name="열어 본 하이퍼링크" xfId="26637" builtinId="9" hidden="1"/>
    <cellStyle name="열어 본 하이퍼링크" xfId="26638" builtinId="9" hidden="1"/>
    <cellStyle name="열어 본 하이퍼링크" xfId="26639" builtinId="9" hidden="1"/>
    <cellStyle name="열어 본 하이퍼링크" xfId="26640" builtinId="9" hidden="1"/>
    <cellStyle name="열어 본 하이퍼링크" xfId="26641" builtinId="9" hidden="1"/>
    <cellStyle name="열어 본 하이퍼링크" xfId="26642" builtinId="9" hidden="1"/>
    <cellStyle name="열어 본 하이퍼링크" xfId="26643" builtinId="9" hidden="1"/>
    <cellStyle name="열어 본 하이퍼링크" xfId="26644" builtinId="9" hidden="1"/>
    <cellStyle name="열어 본 하이퍼링크" xfId="26645" builtinId="9" hidden="1"/>
    <cellStyle name="열어 본 하이퍼링크" xfId="26646" builtinId="9" hidden="1"/>
    <cellStyle name="열어 본 하이퍼링크" xfId="26647" builtinId="9" hidden="1"/>
    <cellStyle name="열어 본 하이퍼링크" xfId="26648" builtinId="9" hidden="1"/>
    <cellStyle name="열어 본 하이퍼링크" xfId="26649" builtinId="9" hidden="1"/>
    <cellStyle name="열어 본 하이퍼링크" xfId="26650" builtinId="9" hidden="1"/>
    <cellStyle name="열어 본 하이퍼링크" xfId="26651" builtinId="9" hidden="1"/>
    <cellStyle name="열어 본 하이퍼링크" xfId="26652" builtinId="9" hidden="1"/>
    <cellStyle name="열어 본 하이퍼링크" xfId="26653" builtinId="9" hidden="1"/>
    <cellStyle name="열어 본 하이퍼링크" xfId="26654" builtinId="9" hidden="1"/>
    <cellStyle name="열어 본 하이퍼링크" xfId="26655" builtinId="9" hidden="1"/>
    <cellStyle name="열어 본 하이퍼링크" xfId="26656" builtinId="9" hidden="1"/>
    <cellStyle name="열어 본 하이퍼링크" xfId="26657" builtinId="9" hidden="1"/>
    <cellStyle name="열어 본 하이퍼링크" xfId="26658" builtinId="9" hidden="1"/>
    <cellStyle name="열어 본 하이퍼링크" xfId="26659" builtinId="9" hidden="1"/>
    <cellStyle name="열어 본 하이퍼링크" xfId="26660" builtinId="9" hidden="1"/>
    <cellStyle name="열어 본 하이퍼링크" xfId="26661" builtinId="9" hidden="1"/>
    <cellStyle name="열어 본 하이퍼링크" xfId="26662" builtinId="9" hidden="1"/>
    <cellStyle name="열어 본 하이퍼링크" xfId="26663" builtinId="9" hidden="1"/>
    <cellStyle name="열어 본 하이퍼링크" xfId="26664" builtinId="9" hidden="1"/>
    <cellStyle name="열어 본 하이퍼링크" xfId="26665" builtinId="9" hidden="1"/>
    <cellStyle name="열어 본 하이퍼링크" xfId="26666" builtinId="9" hidden="1"/>
    <cellStyle name="열어 본 하이퍼링크" xfId="26667" builtinId="9" hidden="1"/>
    <cellStyle name="열어 본 하이퍼링크" xfId="26668" builtinId="9" hidden="1"/>
    <cellStyle name="열어 본 하이퍼링크" xfId="26669" builtinId="9" hidden="1"/>
    <cellStyle name="열어 본 하이퍼링크" xfId="26670" builtinId="9" hidden="1"/>
    <cellStyle name="열어 본 하이퍼링크" xfId="26671" builtinId="9" hidden="1"/>
    <cellStyle name="열어 본 하이퍼링크" xfId="26672" builtinId="9" hidden="1"/>
    <cellStyle name="열어 본 하이퍼링크" xfId="26673" builtinId="9" hidden="1"/>
    <cellStyle name="열어 본 하이퍼링크" xfId="26674" builtinId="9" hidden="1"/>
    <cellStyle name="열어 본 하이퍼링크" xfId="26675" builtinId="9" hidden="1"/>
    <cellStyle name="열어 본 하이퍼링크" xfId="26676" builtinId="9" hidden="1"/>
    <cellStyle name="열어 본 하이퍼링크" xfId="26677" builtinId="9" hidden="1"/>
    <cellStyle name="열어 본 하이퍼링크" xfId="26678" builtinId="9" hidden="1"/>
    <cellStyle name="열어 본 하이퍼링크" xfId="26679" builtinId="9" hidden="1"/>
    <cellStyle name="열어 본 하이퍼링크" xfId="26680" builtinId="9" hidden="1"/>
    <cellStyle name="열어 본 하이퍼링크" xfId="26681" builtinId="9" hidden="1"/>
    <cellStyle name="열어 본 하이퍼링크" xfId="26682" builtinId="9" hidden="1"/>
    <cellStyle name="열어 본 하이퍼링크" xfId="26683" builtinId="9" hidden="1"/>
    <cellStyle name="열어 본 하이퍼링크" xfId="26684" builtinId="9" hidden="1"/>
    <cellStyle name="열어 본 하이퍼링크" xfId="26685" builtinId="9" hidden="1"/>
    <cellStyle name="열어 본 하이퍼링크" xfId="26686" builtinId="9" hidden="1"/>
    <cellStyle name="열어 본 하이퍼링크" xfId="26687" builtinId="9" hidden="1"/>
    <cellStyle name="열어 본 하이퍼링크" xfId="26688" builtinId="9" hidden="1"/>
    <cellStyle name="열어 본 하이퍼링크" xfId="26689" builtinId="9" hidden="1"/>
    <cellStyle name="열어 본 하이퍼링크" xfId="26690" builtinId="9" hidden="1"/>
    <cellStyle name="열어 본 하이퍼링크" xfId="26691" builtinId="9" hidden="1"/>
    <cellStyle name="열어 본 하이퍼링크" xfId="26692" builtinId="9" hidden="1"/>
    <cellStyle name="열어 본 하이퍼링크" xfId="26693" builtinId="9" hidden="1"/>
    <cellStyle name="열어 본 하이퍼링크" xfId="26694" builtinId="9" hidden="1"/>
    <cellStyle name="열어 본 하이퍼링크" xfId="26695" builtinId="9" hidden="1"/>
    <cellStyle name="열어 본 하이퍼링크" xfId="26696" builtinId="9" hidden="1"/>
    <cellStyle name="열어 본 하이퍼링크" xfId="26697" builtinId="9" hidden="1"/>
    <cellStyle name="열어 본 하이퍼링크" xfId="26698" builtinId="9" hidden="1"/>
    <cellStyle name="열어 본 하이퍼링크" xfId="26699" builtinId="9" hidden="1"/>
    <cellStyle name="열어 본 하이퍼링크" xfId="26700" builtinId="9" hidden="1"/>
    <cellStyle name="열어 본 하이퍼링크" xfId="26701" builtinId="9" hidden="1"/>
    <cellStyle name="열어 본 하이퍼링크" xfId="26702" builtinId="9" hidden="1"/>
    <cellStyle name="열어 본 하이퍼링크" xfId="26703" builtinId="9" hidden="1"/>
    <cellStyle name="열어 본 하이퍼링크" xfId="26704" builtinId="9" hidden="1"/>
    <cellStyle name="열어 본 하이퍼링크" xfId="26705" builtinId="9" hidden="1"/>
    <cellStyle name="열어 본 하이퍼링크" xfId="26706" builtinId="9" hidden="1"/>
    <cellStyle name="열어 본 하이퍼링크" xfId="26707" builtinId="9" hidden="1"/>
    <cellStyle name="열어 본 하이퍼링크" xfId="26708" builtinId="9" hidden="1"/>
    <cellStyle name="열어 본 하이퍼링크" xfId="26709" builtinId="9" hidden="1"/>
    <cellStyle name="열어 본 하이퍼링크" xfId="26710" builtinId="9" hidden="1"/>
    <cellStyle name="열어 본 하이퍼링크" xfId="26711" builtinId="9" hidden="1"/>
    <cellStyle name="열어 본 하이퍼링크" xfId="26712" builtinId="9" hidden="1"/>
    <cellStyle name="열어 본 하이퍼링크" xfId="26713" builtinId="9" hidden="1"/>
    <cellStyle name="열어 본 하이퍼링크" xfId="26714" builtinId="9" hidden="1"/>
    <cellStyle name="열어 본 하이퍼링크" xfId="26715" builtinId="9" hidden="1"/>
    <cellStyle name="열어 본 하이퍼링크" xfId="26716" builtinId="9" hidden="1"/>
    <cellStyle name="열어 본 하이퍼링크" xfId="26717" builtinId="9" hidden="1"/>
    <cellStyle name="열어 본 하이퍼링크" xfId="26718" builtinId="9" hidden="1"/>
    <cellStyle name="열어 본 하이퍼링크" xfId="26719" builtinId="9" hidden="1"/>
    <cellStyle name="열어 본 하이퍼링크" xfId="26720" builtinId="9" hidden="1"/>
    <cellStyle name="열어 본 하이퍼링크" xfId="26721" builtinId="9" hidden="1"/>
    <cellStyle name="열어 본 하이퍼링크" xfId="26722" builtinId="9" hidden="1"/>
    <cellStyle name="열어 본 하이퍼링크" xfId="26723" builtinId="9" hidden="1"/>
    <cellStyle name="열어 본 하이퍼링크" xfId="26724" builtinId="9" hidden="1"/>
    <cellStyle name="열어 본 하이퍼링크" xfId="26725" builtinId="9" hidden="1"/>
    <cellStyle name="열어 본 하이퍼링크" xfId="26726" builtinId="9" hidden="1"/>
    <cellStyle name="열어 본 하이퍼링크" xfId="26727" builtinId="9" hidden="1"/>
    <cellStyle name="열어 본 하이퍼링크" xfId="26728" builtinId="9" hidden="1"/>
    <cellStyle name="열어 본 하이퍼링크" xfId="26729" builtinId="9" hidden="1"/>
    <cellStyle name="열어 본 하이퍼링크" xfId="26730" builtinId="9" hidden="1"/>
    <cellStyle name="열어 본 하이퍼링크" xfId="26731" builtinId="9" hidden="1"/>
    <cellStyle name="열어 본 하이퍼링크" xfId="26732" builtinId="9" hidden="1"/>
    <cellStyle name="열어 본 하이퍼링크" xfId="26733" builtinId="9" hidden="1"/>
    <cellStyle name="열어 본 하이퍼링크" xfId="26734" builtinId="9" hidden="1"/>
    <cellStyle name="열어 본 하이퍼링크" xfId="26735" builtinId="9" hidden="1"/>
    <cellStyle name="열어 본 하이퍼링크" xfId="26736" builtinId="9" hidden="1"/>
    <cellStyle name="열어 본 하이퍼링크" xfId="26737" builtinId="9" hidden="1"/>
    <cellStyle name="열어 본 하이퍼링크" xfId="26738" builtinId="9" hidden="1"/>
    <cellStyle name="열어 본 하이퍼링크" xfId="26739" builtinId="9" hidden="1"/>
    <cellStyle name="열어 본 하이퍼링크" xfId="26740" builtinId="9" hidden="1"/>
    <cellStyle name="열어 본 하이퍼링크" xfId="26741" builtinId="9" hidden="1"/>
    <cellStyle name="열어 본 하이퍼링크" xfId="26742" builtinId="9" hidden="1"/>
    <cellStyle name="열어 본 하이퍼링크" xfId="26743" builtinId="9" hidden="1"/>
    <cellStyle name="열어 본 하이퍼링크" xfId="26744" builtinId="9" hidden="1"/>
    <cellStyle name="열어 본 하이퍼링크" xfId="26745" builtinId="9" hidden="1"/>
    <cellStyle name="열어 본 하이퍼링크" xfId="26746" builtinId="9" hidden="1"/>
    <cellStyle name="열어 본 하이퍼링크" xfId="26747" builtinId="9" hidden="1"/>
    <cellStyle name="열어 본 하이퍼링크" xfId="26748" builtinId="9" hidden="1"/>
    <cellStyle name="열어 본 하이퍼링크" xfId="26749" builtinId="9" hidden="1"/>
    <cellStyle name="열어 본 하이퍼링크" xfId="26750" builtinId="9" hidden="1"/>
    <cellStyle name="열어 본 하이퍼링크" xfId="26751" builtinId="9" hidden="1"/>
    <cellStyle name="열어 본 하이퍼링크" xfId="26752" builtinId="9" hidden="1"/>
    <cellStyle name="열어 본 하이퍼링크" xfId="26753" builtinId="9" hidden="1"/>
    <cellStyle name="열어 본 하이퍼링크" xfId="26754" builtinId="9" hidden="1"/>
    <cellStyle name="열어 본 하이퍼링크" xfId="26755" builtinId="9" hidden="1"/>
    <cellStyle name="열어 본 하이퍼링크" xfId="26756" builtinId="9" hidden="1"/>
    <cellStyle name="열어 본 하이퍼링크" xfId="26757" builtinId="9" hidden="1"/>
    <cellStyle name="열어 본 하이퍼링크" xfId="26758" builtinId="9" hidden="1"/>
    <cellStyle name="열어 본 하이퍼링크" xfId="26759" builtinId="9" hidden="1"/>
    <cellStyle name="열어 본 하이퍼링크" xfId="26760" builtinId="9" hidden="1"/>
    <cellStyle name="열어 본 하이퍼링크" xfId="26761" builtinId="9" hidden="1"/>
    <cellStyle name="열어 본 하이퍼링크" xfId="26762" builtinId="9" hidden="1"/>
    <cellStyle name="열어 본 하이퍼링크" xfId="26763" builtinId="9" hidden="1"/>
    <cellStyle name="열어 본 하이퍼링크" xfId="26764" builtinId="9" hidden="1"/>
    <cellStyle name="열어 본 하이퍼링크" xfId="26765" builtinId="9" hidden="1"/>
    <cellStyle name="열어 본 하이퍼링크" xfId="26766" builtinId="9" hidden="1"/>
    <cellStyle name="열어 본 하이퍼링크" xfId="26767" builtinId="9" hidden="1"/>
    <cellStyle name="열어 본 하이퍼링크" xfId="26768" builtinId="9" hidden="1"/>
    <cellStyle name="열어 본 하이퍼링크" xfId="26769" builtinId="9" hidden="1"/>
    <cellStyle name="열어 본 하이퍼링크" xfId="26770" builtinId="9" hidden="1"/>
    <cellStyle name="열어 본 하이퍼링크" xfId="26771" builtinId="9" hidden="1"/>
    <cellStyle name="열어 본 하이퍼링크" xfId="26772" builtinId="9" hidden="1"/>
    <cellStyle name="열어 본 하이퍼링크" xfId="26773" builtinId="9" hidden="1"/>
    <cellStyle name="열어 본 하이퍼링크" xfId="26774" builtinId="9" hidden="1"/>
    <cellStyle name="열어 본 하이퍼링크" xfId="26775" builtinId="9" hidden="1"/>
    <cellStyle name="열어 본 하이퍼링크" xfId="26776" builtinId="9" hidden="1"/>
    <cellStyle name="열어 본 하이퍼링크" xfId="26777" builtinId="9" hidden="1"/>
    <cellStyle name="열어 본 하이퍼링크" xfId="26778" builtinId="9" hidden="1"/>
    <cellStyle name="열어 본 하이퍼링크" xfId="26779" builtinId="9" hidden="1"/>
    <cellStyle name="열어 본 하이퍼링크" xfId="26780" builtinId="9" hidden="1"/>
    <cellStyle name="열어 본 하이퍼링크" xfId="26781" builtinId="9" hidden="1"/>
    <cellStyle name="열어 본 하이퍼링크" xfId="26782" builtinId="9" hidden="1"/>
    <cellStyle name="열어 본 하이퍼링크" xfId="26783" builtinId="9" hidden="1"/>
    <cellStyle name="열어 본 하이퍼링크" xfId="26784" builtinId="9" hidden="1"/>
    <cellStyle name="열어 본 하이퍼링크" xfId="26785" builtinId="9" hidden="1"/>
    <cellStyle name="열어 본 하이퍼링크" xfId="26786" builtinId="9" hidden="1"/>
    <cellStyle name="열어 본 하이퍼링크" xfId="26787" builtinId="9" hidden="1"/>
    <cellStyle name="열어 본 하이퍼링크" xfId="26788" builtinId="9" hidden="1"/>
    <cellStyle name="열어 본 하이퍼링크" xfId="26789" builtinId="9" hidden="1"/>
    <cellStyle name="열어 본 하이퍼링크" xfId="26790" builtinId="9" hidden="1"/>
    <cellStyle name="열어 본 하이퍼링크" xfId="26791" builtinId="9" hidden="1"/>
    <cellStyle name="열어 본 하이퍼링크" xfId="26792" builtinId="9" hidden="1"/>
    <cellStyle name="열어 본 하이퍼링크" xfId="26793" builtinId="9" hidden="1"/>
    <cellStyle name="열어 본 하이퍼링크" xfId="26794" builtinId="9" hidden="1"/>
    <cellStyle name="열어 본 하이퍼링크" xfId="26795" builtinId="9" hidden="1"/>
    <cellStyle name="열어 본 하이퍼링크" xfId="26796" builtinId="9" hidden="1"/>
    <cellStyle name="열어 본 하이퍼링크" xfId="26797" builtinId="9" hidden="1"/>
    <cellStyle name="열어 본 하이퍼링크" xfId="26798" builtinId="9" hidden="1"/>
    <cellStyle name="열어 본 하이퍼링크" xfId="26799" builtinId="9" hidden="1"/>
    <cellStyle name="열어 본 하이퍼링크" xfId="26800" builtinId="9" hidden="1"/>
    <cellStyle name="열어 본 하이퍼링크" xfId="26801" builtinId="9" hidden="1"/>
    <cellStyle name="열어 본 하이퍼링크" xfId="26802" builtinId="9" hidden="1"/>
    <cellStyle name="열어 본 하이퍼링크" xfId="26803" builtinId="9" hidden="1"/>
    <cellStyle name="열어 본 하이퍼링크" xfId="26804" builtinId="9" hidden="1"/>
    <cellStyle name="열어 본 하이퍼링크" xfId="26805" builtinId="9" hidden="1"/>
    <cellStyle name="열어 본 하이퍼링크" xfId="26806" builtinId="9" hidden="1"/>
    <cellStyle name="열어 본 하이퍼링크" xfId="26807" builtinId="9" hidden="1"/>
    <cellStyle name="열어 본 하이퍼링크" xfId="26808" builtinId="9" hidden="1"/>
    <cellStyle name="열어 본 하이퍼링크" xfId="26809" builtinId="9" hidden="1"/>
    <cellStyle name="열어 본 하이퍼링크" xfId="26810" builtinId="9" hidden="1"/>
    <cellStyle name="열어 본 하이퍼링크" xfId="26811" builtinId="9" hidden="1"/>
    <cellStyle name="열어 본 하이퍼링크" xfId="26812" builtinId="9" hidden="1"/>
    <cellStyle name="열어 본 하이퍼링크" xfId="26813" builtinId="9" hidden="1"/>
    <cellStyle name="열어 본 하이퍼링크" xfId="26814" builtinId="9" hidden="1"/>
    <cellStyle name="열어 본 하이퍼링크" xfId="26815" builtinId="9" hidden="1"/>
    <cellStyle name="열어 본 하이퍼링크" xfId="26816" builtinId="9" hidden="1"/>
    <cellStyle name="열어 본 하이퍼링크" xfId="26817" builtinId="9" hidden="1"/>
    <cellStyle name="열어 본 하이퍼링크" xfId="26818" builtinId="9" hidden="1"/>
    <cellStyle name="열어 본 하이퍼링크" xfId="26819" builtinId="9" hidden="1"/>
    <cellStyle name="열어 본 하이퍼링크" xfId="26820" builtinId="9" hidden="1"/>
    <cellStyle name="열어 본 하이퍼링크" xfId="26821" builtinId="9" hidden="1"/>
    <cellStyle name="열어 본 하이퍼링크" xfId="26822" builtinId="9" hidden="1"/>
    <cellStyle name="열어 본 하이퍼링크" xfId="26823" builtinId="9" hidden="1"/>
    <cellStyle name="열어 본 하이퍼링크" xfId="26824" builtinId="9" hidden="1"/>
    <cellStyle name="열어 본 하이퍼링크" xfId="26825" builtinId="9" hidden="1"/>
    <cellStyle name="열어 본 하이퍼링크" xfId="26826" builtinId="9" hidden="1"/>
    <cellStyle name="열어 본 하이퍼링크" xfId="26827" builtinId="9" hidden="1"/>
    <cellStyle name="열어 본 하이퍼링크" xfId="26828" builtinId="9" hidden="1"/>
    <cellStyle name="열어 본 하이퍼링크" xfId="26829" builtinId="9" hidden="1"/>
    <cellStyle name="열어 본 하이퍼링크" xfId="26830" builtinId="9" hidden="1"/>
    <cellStyle name="열어 본 하이퍼링크" xfId="26831" builtinId="9" hidden="1"/>
    <cellStyle name="열어 본 하이퍼링크" xfId="26832" builtinId="9" hidden="1"/>
    <cellStyle name="열어 본 하이퍼링크" xfId="26833" builtinId="9" hidden="1"/>
    <cellStyle name="열어 본 하이퍼링크" xfId="26834" builtinId="9" hidden="1"/>
    <cellStyle name="열어 본 하이퍼링크" xfId="26835" builtinId="9" hidden="1"/>
    <cellStyle name="열어 본 하이퍼링크" xfId="26836" builtinId="9" hidden="1"/>
    <cellStyle name="열어 본 하이퍼링크" xfId="26837" builtinId="9" hidden="1"/>
    <cellStyle name="열어 본 하이퍼링크" xfId="26838" builtinId="9" hidden="1"/>
    <cellStyle name="열어 본 하이퍼링크" xfId="26839" builtinId="9" hidden="1"/>
    <cellStyle name="열어 본 하이퍼링크" xfId="26840" builtinId="9" hidden="1"/>
    <cellStyle name="열어 본 하이퍼링크" xfId="26841" builtinId="9" hidden="1"/>
    <cellStyle name="열어 본 하이퍼링크" xfId="26842" builtinId="9" hidden="1"/>
    <cellStyle name="열어 본 하이퍼링크" xfId="26843" builtinId="9" hidden="1"/>
    <cellStyle name="열어 본 하이퍼링크" xfId="26844" builtinId="9" hidden="1"/>
    <cellStyle name="열어 본 하이퍼링크" xfId="26845" builtinId="9" hidden="1"/>
    <cellStyle name="열어 본 하이퍼링크" xfId="26846" builtinId="9" hidden="1"/>
    <cellStyle name="열어 본 하이퍼링크" xfId="26847" builtinId="9" hidden="1"/>
    <cellStyle name="열어 본 하이퍼링크" xfId="26848" builtinId="9" hidden="1"/>
    <cellStyle name="열어 본 하이퍼링크" xfId="26849" builtinId="9" hidden="1"/>
    <cellStyle name="열어 본 하이퍼링크" xfId="26850" builtinId="9" hidden="1"/>
    <cellStyle name="열어 본 하이퍼링크" xfId="26851" builtinId="9" hidden="1"/>
    <cellStyle name="열어 본 하이퍼링크" xfId="26852" builtinId="9" hidden="1"/>
    <cellStyle name="열어 본 하이퍼링크" xfId="26853" builtinId="9" hidden="1"/>
    <cellStyle name="열어 본 하이퍼링크" xfId="26854" builtinId="9" hidden="1"/>
    <cellStyle name="열어 본 하이퍼링크" xfId="26855" builtinId="9" hidden="1"/>
    <cellStyle name="열어 본 하이퍼링크" xfId="26856" builtinId="9" hidden="1"/>
    <cellStyle name="열어 본 하이퍼링크" xfId="26857" builtinId="9" hidden="1"/>
    <cellStyle name="열어 본 하이퍼링크" xfId="26858" builtinId="9" hidden="1"/>
    <cellStyle name="열어 본 하이퍼링크" xfId="26859" builtinId="9" hidden="1"/>
    <cellStyle name="열어 본 하이퍼링크" xfId="26860" builtinId="9" hidden="1"/>
    <cellStyle name="열어 본 하이퍼링크" xfId="26861" builtinId="9" hidden="1"/>
    <cellStyle name="열어 본 하이퍼링크" xfId="26862" builtinId="9" hidden="1"/>
    <cellStyle name="열어 본 하이퍼링크" xfId="26863" builtinId="9" hidden="1"/>
    <cellStyle name="열어 본 하이퍼링크" xfId="26864" builtinId="9" hidden="1"/>
    <cellStyle name="열어 본 하이퍼링크" xfId="26865" builtinId="9" hidden="1"/>
    <cellStyle name="열어 본 하이퍼링크" xfId="26866" builtinId="9" hidden="1"/>
    <cellStyle name="열어 본 하이퍼링크" xfId="26867" builtinId="9" hidden="1"/>
    <cellStyle name="열어 본 하이퍼링크" xfId="26868" builtinId="9" hidden="1"/>
    <cellStyle name="열어 본 하이퍼링크" xfId="26869" builtinId="9" hidden="1"/>
    <cellStyle name="열어 본 하이퍼링크" xfId="26870" builtinId="9" hidden="1"/>
    <cellStyle name="열어 본 하이퍼링크" xfId="26871" builtinId="9" hidden="1"/>
    <cellStyle name="열어 본 하이퍼링크" xfId="26872" builtinId="9" hidden="1"/>
    <cellStyle name="열어 본 하이퍼링크" xfId="26873" builtinId="9" hidden="1"/>
    <cellStyle name="열어 본 하이퍼링크" xfId="26874" builtinId="9" hidden="1"/>
    <cellStyle name="열어 본 하이퍼링크" xfId="26875" builtinId="9" hidden="1"/>
    <cellStyle name="열어 본 하이퍼링크" xfId="26876" builtinId="9" hidden="1"/>
    <cellStyle name="열어 본 하이퍼링크" xfId="26877" builtinId="9" hidden="1"/>
    <cellStyle name="열어 본 하이퍼링크" xfId="26878" builtinId="9" hidden="1"/>
    <cellStyle name="열어 본 하이퍼링크" xfId="26879" builtinId="9" hidden="1"/>
    <cellStyle name="열어 본 하이퍼링크" xfId="26880" builtinId="9" hidden="1"/>
    <cellStyle name="열어 본 하이퍼링크" xfId="26881" builtinId="9" hidden="1"/>
    <cellStyle name="열어 본 하이퍼링크" xfId="26882" builtinId="9" hidden="1"/>
    <cellStyle name="열어 본 하이퍼링크" xfId="26883" builtinId="9" hidden="1"/>
    <cellStyle name="열어 본 하이퍼링크" xfId="26884" builtinId="9" hidden="1"/>
    <cellStyle name="열어 본 하이퍼링크" xfId="26885" builtinId="9" hidden="1"/>
    <cellStyle name="열어 본 하이퍼링크" xfId="26886" builtinId="9" hidden="1"/>
    <cellStyle name="열어 본 하이퍼링크" xfId="26887" builtinId="9" hidden="1"/>
    <cellStyle name="열어 본 하이퍼링크" xfId="26888" builtinId="9" hidden="1"/>
    <cellStyle name="열어 본 하이퍼링크" xfId="26889" builtinId="9" hidden="1"/>
    <cellStyle name="열어 본 하이퍼링크" xfId="26890" builtinId="9" hidden="1"/>
    <cellStyle name="열어 본 하이퍼링크" xfId="26891" builtinId="9" hidden="1"/>
    <cellStyle name="열어 본 하이퍼링크" xfId="26892" builtinId="9" hidden="1"/>
    <cellStyle name="열어 본 하이퍼링크" xfId="26893" builtinId="9" hidden="1"/>
    <cellStyle name="열어 본 하이퍼링크" xfId="26894" builtinId="9" hidden="1"/>
    <cellStyle name="열어 본 하이퍼링크" xfId="26895" builtinId="9" hidden="1"/>
    <cellStyle name="열어 본 하이퍼링크" xfId="26896" builtinId="9" hidden="1"/>
    <cellStyle name="열어 본 하이퍼링크" xfId="26897" builtinId="9" hidden="1"/>
    <cellStyle name="열어 본 하이퍼링크" xfId="26898" builtinId="9" hidden="1"/>
    <cellStyle name="열어 본 하이퍼링크" xfId="26899" builtinId="9" hidden="1"/>
    <cellStyle name="열어 본 하이퍼링크" xfId="26900" builtinId="9" hidden="1"/>
    <cellStyle name="열어 본 하이퍼링크" xfId="26901" builtinId="9" hidden="1"/>
    <cellStyle name="열어 본 하이퍼링크" xfId="26902" builtinId="9" hidden="1"/>
    <cellStyle name="열어 본 하이퍼링크" xfId="26903" builtinId="9" hidden="1"/>
    <cellStyle name="열어 본 하이퍼링크" xfId="26904" builtinId="9" hidden="1"/>
    <cellStyle name="열어 본 하이퍼링크" xfId="26905" builtinId="9" hidden="1"/>
    <cellStyle name="열어 본 하이퍼링크" xfId="26906" builtinId="9" hidden="1"/>
    <cellStyle name="열어 본 하이퍼링크" xfId="26907" builtinId="9" hidden="1"/>
    <cellStyle name="열어 본 하이퍼링크" xfId="26908" builtinId="9" hidden="1"/>
    <cellStyle name="열어 본 하이퍼링크" xfId="26909" builtinId="9" hidden="1"/>
    <cellStyle name="열어 본 하이퍼링크" xfId="26910" builtinId="9" hidden="1"/>
    <cellStyle name="열어 본 하이퍼링크" xfId="26911" builtinId="9" hidden="1"/>
    <cellStyle name="열어 본 하이퍼링크" xfId="26912" builtinId="9" hidden="1"/>
    <cellStyle name="열어 본 하이퍼링크" xfId="26913" builtinId="9" hidden="1"/>
    <cellStyle name="열어 본 하이퍼링크" xfId="26914" builtinId="9" hidden="1"/>
    <cellStyle name="열어 본 하이퍼링크" xfId="26915" builtinId="9" hidden="1"/>
    <cellStyle name="열어 본 하이퍼링크" xfId="26916" builtinId="9" hidden="1"/>
    <cellStyle name="열어 본 하이퍼링크" xfId="26917" builtinId="9" hidden="1"/>
    <cellStyle name="열어 본 하이퍼링크" xfId="26918" builtinId="9" hidden="1"/>
    <cellStyle name="열어 본 하이퍼링크" xfId="26919" builtinId="9" hidden="1"/>
    <cellStyle name="열어 본 하이퍼링크" xfId="26920" builtinId="9" hidden="1"/>
    <cellStyle name="열어 본 하이퍼링크" xfId="26921" builtinId="9" hidden="1"/>
    <cellStyle name="열어 본 하이퍼링크" xfId="26922" builtinId="9" hidden="1"/>
    <cellStyle name="열어 본 하이퍼링크" xfId="26923" builtinId="9" hidden="1"/>
    <cellStyle name="열어 본 하이퍼링크" xfId="26924" builtinId="9" hidden="1"/>
    <cellStyle name="열어 본 하이퍼링크" xfId="26925" builtinId="9" hidden="1"/>
    <cellStyle name="열어 본 하이퍼링크" xfId="26926" builtinId="9" hidden="1"/>
    <cellStyle name="열어 본 하이퍼링크" xfId="26927" builtinId="9" hidden="1"/>
    <cellStyle name="열어 본 하이퍼링크" xfId="26928" builtinId="9" hidden="1"/>
    <cellStyle name="열어 본 하이퍼링크" xfId="26929" builtinId="9" hidden="1"/>
    <cellStyle name="열어 본 하이퍼링크" xfId="26930" builtinId="9" hidden="1"/>
    <cellStyle name="열어 본 하이퍼링크" xfId="26931" builtinId="9" hidden="1"/>
    <cellStyle name="열어 본 하이퍼링크" xfId="26932" builtinId="9" hidden="1"/>
    <cellStyle name="열어 본 하이퍼링크" xfId="26933" builtinId="9" hidden="1"/>
    <cellStyle name="열어 본 하이퍼링크" xfId="26934" builtinId="9" hidden="1"/>
    <cellStyle name="열어 본 하이퍼링크" xfId="26935" builtinId="9" hidden="1"/>
    <cellStyle name="열어 본 하이퍼링크" xfId="26936" builtinId="9" hidden="1"/>
    <cellStyle name="열어 본 하이퍼링크" xfId="26937" builtinId="9" hidden="1"/>
    <cellStyle name="열어 본 하이퍼링크" xfId="26938" builtinId="9" hidden="1"/>
    <cellStyle name="열어 본 하이퍼링크" xfId="26939" builtinId="9" hidden="1"/>
    <cellStyle name="열어 본 하이퍼링크" xfId="26940" builtinId="9" hidden="1"/>
    <cellStyle name="열어 본 하이퍼링크" xfId="26941" builtinId="9" hidden="1"/>
    <cellStyle name="열어 본 하이퍼링크" xfId="26942" builtinId="9" hidden="1"/>
    <cellStyle name="열어 본 하이퍼링크" xfId="26943" builtinId="9" hidden="1"/>
    <cellStyle name="열어 본 하이퍼링크" xfId="26944" builtinId="9" hidden="1"/>
    <cellStyle name="열어 본 하이퍼링크" xfId="26945" builtinId="9" hidden="1"/>
    <cellStyle name="열어 본 하이퍼링크" xfId="26946" builtinId="9" hidden="1"/>
    <cellStyle name="열어 본 하이퍼링크" xfId="26947" builtinId="9" hidden="1"/>
    <cellStyle name="열어 본 하이퍼링크" xfId="26948" builtinId="9" hidden="1"/>
    <cellStyle name="열어 본 하이퍼링크" xfId="26949" builtinId="9" hidden="1"/>
    <cellStyle name="열어 본 하이퍼링크" xfId="26950" builtinId="9" hidden="1"/>
    <cellStyle name="열어 본 하이퍼링크" xfId="26951" builtinId="9" hidden="1"/>
    <cellStyle name="열어 본 하이퍼링크" xfId="26952" builtinId="9" hidden="1"/>
    <cellStyle name="열어 본 하이퍼링크" xfId="26953" builtinId="9" hidden="1"/>
    <cellStyle name="열어 본 하이퍼링크" xfId="26954" builtinId="9" hidden="1"/>
    <cellStyle name="열어 본 하이퍼링크" xfId="26955" builtinId="9" hidden="1"/>
    <cellStyle name="열어 본 하이퍼링크" xfId="26956" builtinId="9" hidden="1"/>
    <cellStyle name="열어 본 하이퍼링크" xfId="26957" builtinId="9" hidden="1"/>
    <cellStyle name="열어 본 하이퍼링크" xfId="26958" builtinId="9" hidden="1"/>
    <cellStyle name="열어 본 하이퍼링크" xfId="26959" builtinId="9" hidden="1"/>
    <cellStyle name="열어 본 하이퍼링크" xfId="26960" builtinId="9" hidden="1"/>
    <cellStyle name="열어 본 하이퍼링크" xfId="26961" builtinId="9" hidden="1"/>
    <cellStyle name="열어 본 하이퍼링크" xfId="26962" builtinId="9" hidden="1"/>
    <cellStyle name="열어 본 하이퍼링크" xfId="26963" builtinId="9" hidden="1"/>
    <cellStyle name="열어 본 하이퍼링크" xfId="26964" builtinId="9" hidden="1"/>
    <cellStyle name="열어 본 하이퍼링크" xfId="26965" builtinId="9" hidden="1"/>
    <cellStyle name="열어 본 하이퍼링크" xfId="26966" builtinId="9" hidden="1"/>
    <cellStyle name="열어 본 하이퍼링크" xfId="26967" builtinId="9" hidden="1"/>
    <cellStyle name="열어 본 하이퍼링크" xfId="26968" builtinId="9" hidden="1"/>
    <cellStyle name="열어 본 하이퍼링크" xfId="26969" builtinId="9" hidden="1"/>
    <cellStyle name="열어 본 하이퍼링크" xfId="26970" builtinId="9" hidden="1"/>
    <cellStyle name="열어 본 하이퍼링크" xfId="26971" builtinId="9" hidden="1"/>
    <cellStyle name="열어 본 하이퍼링크" xfId="26972" builtinId="9" hidden="1"/>
    <cellStyle name="열어 본 하이퍼링크" xfId="26973" builtinId="9" hidden="1"/>
    <cellStyle name="열어 본 하이퍼링크" xfId="26974" builtinId="9" hidden="1"/>
    <cellStyle name="열어 본 하이퍼링크" xfId="26975" builtinId="9" hidden="1"/>
    <cellStyle name="열어 본 하이퍼링크" xfId="26976" builtinId="9" hidden="1"/>
    <cellStyle name="열어 본 하이퍼링크" xfId="26977" builtinId="9" hidden="1"/>
    <cellStyle name="열어 본 하이퍼링크" xfId="26978" builtinId="9" hidden="1"/>
    <cellStyle name="열어 본 하이퍼링크" xfId="26979" builtinId="9" hidden="1"/>
    <cellStyle name="열어 본 하이퍼링크" xfId="26980" builtinId="9" hidden="1"/>
    <cellStyle name="열어 본 하이퍼링크" xfId="26981" builtinId="9" hidden="1"/>
    <cellStyle name="열어 본 하이퍼링크" xfId="26982" builtinId="9" hidden="1"/>
    <cellStyle name="열어 본 하이퍼링크" xfId="26983" builtinId="9" hidden="1"/>
    <cellStyle name="열어 본 하이퍼링크" xfId="26984" builtinId="9" hidden="1"/>
    <cellStyle name="열어 본 하이퍼링크" xfId="26985" builtinId="9" hidden="1"/>
    <cellStyle name="열어 본 하이퍼링크" xfId="26986" builtinId="9" hidden="1"/>
    <cellStyle name="열어 본 하이퍼링크" xfId="26987" builtinId="9" hidden="1"/>
    <cellStyle name="열어 본 하이퍼링크" xfId="26988" builtinId="9" hidden="1"/>
    <cellStyle name="열어 본 하이퍼링크" xfId="26989" builtinId="9" hidden="1"/>
    <cellStyle name="열어 본 하이퍼링크" xfId="26990" builtinId="9" hidden="1"/>
    <cellStyle name="열어 본 하이퍼링크" xfId="26991" builtinId="9" hidden="1"/>
    <cellStyle name="열어 본 하이퍼링크" xfId="26992" builtinId="9" hidden="1"/>
    <cellStyle name="열어 본 하이퍼링크" xfId="26993" builtinId="9" hidden="1"/>
    <cellStyle name="열어 본 하이퍼링크" xfId="26994" builtinId="9" hidden="1"/>
    <cellStyle name="열어 본 하이퍼링크" xfId="26995" builtinId="9" hidden="1"/>
    <cellStyle name="열어 본 하이퍼링크" xfId="26996" builtinId="9" hidden="1"/>
    <cellStyle name="열어 본 하이퍼링크" xfId="26997" builtinId="9" hidden="1"/>
    <cellStyle name="열어 본 하이퍼링크" xfId="26998" builtinId="9" hidden="1"/>
    <cellStyle name="열어 본 하이퍼링크" xfId="26999" builtinId="9" hidden="1"/>
    <cellStyle name="열어 본 하이퍼링크" xfId="27000" builtinId="9" hidden="1"/>
    <cellStyle name="열어 본 하이퍼링크" xfId="27001" builtinId="9" hidden="1"/>
    <cellStyle name="열어 본 하이퍼링크" xfId="27002" builtinId="9" hidden="1"/>
    <cellStyle name="열어 본 하이퍼링크" xfId="27003" builtinId="9" hidden="1"/>
    <cellStyle name="열어 본 하이퍼링크" xfId="27004" builtinId="9" hidden="1"/>
    <cellStyle name="열어 본 하이퍼링크" xfId="27005" builtinId="9" hidden="1"/>
    <cellStyle name="열어 본 하이퍼링크" xfId="27006" builtinId="9" hidden="1"/>
    <cellStyle name="열어 본 하이퍼링크" xfId="27007" builtinId="9" hidden="1"/>
    <cellStyle name="열어 본 하이퍼링크" xfId="27008" builtinId="9" hidden="1"/>
    <cellStyle name="열어 본 하이퍼링크" xfId="27009" builtinId="9" hidden="1"/>
    <cellStyle name="열어 본 하이퍼링크" xfId="27010" builtinId="9" hidden="1"/>
    <cellStyle name="열어 본 하이퍼링크" xfId="27011" builtinId="9" hidden="1"/>
    <cellStyle name="열어 본 하이퍼링크" xfId="27012" builtinId="9" hidden="1"/>
    <cellStyle name="열어 본 하이퍼링크" xfId="27013" builtinId="9" hidden="1"/>
    <cellStyle name="열어 본 하이퍼링크" xfId="27014" builtinId="9" hidden="1"/>
    <cellStyle name="열어 본 하이퍼링크" xfId="27015" builtinId="9" hidden="1"/>
    <cellStyle name="열어 본 하이퍼링크" xfId="27016" builtinId="9" hidden="1"/>
    <cellStyle name="열어 본 하이퍼링크" xfId="27017" builtinId="9" hidden="1"/>
    <cellStyle name="열어 본 하이퍼링크" xfId="27018" builtinId="9" hidden="1"/>
    <cellStyle name="열어 본 하이퍼링크" xfId="27019" builtinId="9" hidden="1"/>
    <cellStyle name="열어 본 하이퍼링크" xfId="27020" builtinId="9" hidden="1"/>
    <cellStyle name="열어 본 하이퍼링크" xfId="27021" builtinId="9" hidden="1"/>
    <cellStyle name="열어 본 하이퍼링크" xfId="27022" builtinId="9" hidden="1"/>
    <cellStyle name="열어 본 하이퍼링크" xfId="27023" builtinId="9" hidden="1"/>
    <cellStyle name="열어 본 하이퍼링크" xfId="27024" builtinId="9" hidden="1"/>
    <cellStyle name="열어 본 하이퍼링크" xfId="27025" builtinId="9" hidden="1"/>
    <cellStyle name="열어 본 하이퍼링크" xfId="27026" builtinId="9" hidden="1"/>
    <cellStyle name="열어 본 하이퍼링크" xfId="27027" builtinId="9" hidden="1"/>
    <cellStyle name="열어 본 하이퍼링크" xfId="27028" builtinId="9" hidden="1"/>
    <cellStyle name="열어 본 하이퍼링크" xfId="27029" builtinId="9" hidden="1"/>
    <cellStyle name="열어 본 하이퍼링크" xfId="27030" builtinId="9" hidden="1"/>
    <cellStyle name="열어 본 하이퍼링크" xfId="27031" builtinId="9" hidden="1"/>
    <cellStyle name="열어 본 하이퍼링크" xfId="27032" builtinId="9" hidden="1"/>
    <cellStyle name="열어 본 하이퍼링크" xfId="27033" builtinId="9" hidden="1"/>
    <cellStyle name="열어 본 하이퍼링크" xfId="27034" builtinId="9" hidden="1"/>
    <cellStyle name="열어 본 하이퍼링크" xfId="27035" builtinId="9" hidden="1"/>
    <cellStyle name="열어 본 하이퍼링크" xfId="27036" builtinId="9" hidden="1"/>
    <cellStyle name="열어 본 하이퍼링크" xfId="27037" builtinId="9" hidden="1"/>
    <cellStyle name="열어 본 하이퍼링크" xfId="27038" builtinId="9" hidden="1"/>
    <cellStyle name="열어 본 하이퍼링크" xfId="27039" builtinId="9" hidden="1"/>
    <cellStyle name="열어 본 하이퍼링크" xfId="27040" builtinId="9" hidden="1"/>
    <cellStyle name="열어 본 하이퍼링크" xfId="27041" builtinId="9" hidden="1"/>
    <cellStyle name="열어 본 하이퍼링크" xfId="27042" builtinId="9" hidden="1"/>
    <cellStyle name="열어 본 하이퍼링크" xfId="27043" builtinId="9" hidden="1"/>
    <cellStyle name="열어 본 하이퍼링크" xfId="27044" builtinId="9" hidden="1"/>
    <cellStyle name="열어 본 하이퍼링크" xfId="27045" builtinId="9" hidden="1"/>
    <cellStyle name="열어 본 하이퍼링크" xfId="27046" builtinId="9" hidden="1"/>
    <cellStyle name="열어 본 하이퍼링크" xfId="27047" builtinId="9" hidden="1"/>
    <cellStyle name="열어 본 하이퍼링크" xfId="27048" builtinId="9" hidden="1"/>
    <cellStyle name="열어 본 하이퍼링크" xfId="27049" builtinId="9" hidden="1"/>
    <cellStyle name="열어 본 하이퍼링크" xfId="27050" builtinId="9" hidden="1"/>
    <cellStyle name="열어 본 하이퍼링크" xfId="27051" builtinId="9" hidden="1"/>
    <cellStyle name="열어 본 하이퍼링크" xfId="27052" builtinId="9" hidden="1"/>
    <cellStyle name="열어 본 하이퍼링크" xfId="27053" builtinId="9" hidden="1"/>
    <cellStyle name="열어 본 하이퍼링크" xfId="27054" builtinId="9" hidden="1"/>
    <cellStyle name="열어 본 하이퍼링크" xfId="27055" builtinId="9" hidden="1"/>
    <cellStyle name="열어 본 하이퍼링크" xfId="27056" builtinId="9" hidden="1"/>
    <cellStyle name="열어 본 하이퍼링크" xfId="27057" builtinId="9" hidden="1"/>
    <cellStyle name="열어 본 하이퍼링크" xfId="27058" builtinId="9" hidden="1"/>
    <cellStyle name="열어 본 하이퍼링크" xfId="27059" builtinId="9" hidden="1"/>
    <cellStyle name="열어 본 하이퍼링크" xfId="27060" builtinId="9" hidden="1"/>
    <cellStyle name="열어 본 하이퍼링크" xfId="27061" builtinId="9" hidden="1"/>
    <cellStyle name="열어 본 하이퍼링크" xfId="27062" builtinId="9" hidden="1"/>
    <cellStyle name="열어 본 하이퍼링크" xfId="27063" builtinId="9" hidden="1"/>
    <cellStyle name="열어 본 하이퍼링크" xfId="27064" builtinId="9" hidden="1"/>
    <cellStyle name="열어 본 하이퍼링크" xfId="27065" builtinId="9" hidden="1"/>
    <cellStyle name="열어 본 하이퍼링크" xfId="27066" builtinId="9" hidden="1"/>
    <cellStyle name="열어 본 하이퍼링크" xfId="27067" builtinId="9" hidden="1"/>
    <cellStyle name="열어 본 하이퍼링크" xfId="27068" builtinId="9" hidden="1"/>
    <cellStyle name="열어 본 하이퍼링크" xfId="27069" builtinId="9" hidden="1"/>
    <cellStyle name="열어 본 하이퍼링크" xfId="27070" builtinId="9" hidden="1"/>
    <cellStyle name="열어 본 하이퍼링크" xfId="27071" builtinId="9" hidden="1"/>
    <cellStyle name="열어 본 하이퍼링크" xfId="27072" builtinId="9" hidden="1"/>
    <cellStyle name="열어 본 하이퍼링크" xfId="27073" builtinId="9" hidden="1"/>
    <cellStyle name="열어 본 하이퍼링크" xfId="27074" builtinId="9" hidden="1"/>
    <cellStyle name="열어 본 하이퍼링크" xfId="27075" builtinId="9" hidden="1"/>
    <cellStyle name="열어 본 하이퍼링크" xfId="27076" builtinId="9" hidden="1"/>
    <cellStyle name="열어 본 하이퍼링크" xfId="27077" builtinId="9" hidden="1"/>
    <cellStyle name="열어 본 하이퍼링크" xfId="27078" builtinId="9" hidden="1"/>
    <cellStyle name="열어 본 하이퍼링크" xfId="27079" builtinId="9" hidden="1"/>
    <cellStyle name="열어 본 하이퍼링크" xfId="27080" builtinId="9" hidden="1"/>
    <cellStyle name="열어 본 하이퍼링크" xfId="27081" builtinId="9" hidden="1"/>
    <cellStyle name="열어 본 하이퍼링크" xfId="27082" builtinId="9" hidden="1"/>
    <cellStyle name="열어 본 하이퍼링크" xfId="27083" builtinId="9" hidden="1"/>
    <cellStyle name="열어 본 하이퍼링크" xfId="27084" builtinId="9" hidden="1"/>
    <cellStyle name="열어 본 하이퍼링크" xfId="27085" builtinId="9" hidden="1"/>
    <cellStyle name="열어 본 하이퍼링크" xfId="27086" builtinId="9" hidden="1"/>
    <cellStyle name="열어 본 하이퍼링크" xfId="27087" builtinId="9" hidden="1"/>
    <cellStyle name="열어 본 하이퍼링크" xfId="27088" builtinId="9" hidden="1"/>
    <cellStyle name="열어 본 하이퍼링크" xfId="27089" builtinId="9" hidden="1"/>
    <cellStyle name="열어 본 하이퍼링크" xfId="27090" builtinId="9" hidden="1"/>
    <cellStyle name="열어 본 하이퍼링크" xfId="27091" builtinId="9" hidden="1"/>
    <cellStyle name="열어 본 하이퍼링크" xfId="27092" builtinId="9" hidden="1"/>
    <cellStyle name="열어 본 하이퍼링크" xfId="27093" builtinId="9" hidden="1"/>
    <cellStyle name="열어 본 하이퍼링크" xfId="27094" builtinId="9" hidden="1"/>
    <cellStyle name="열어 본 하이퍼링크" xfId="27095" builtinId="9" hidden="1"/>
    <cellStyle name="열어 본 하이퍼링크" xfId="27096" builtinId="9" hidden="1"/>
    <cellStyle name="열어 본 하이퍼링크" xfId="27097" builtinId="9" hidden="1"/>
    <cellStyle name="열어 본 하이퍼링크" xfId="27098" builtinId="9" hidden="1"/>
    <cellStyle name="열어 본 하이퍼링크" xfId="27099" builtinId="9" hidden="1"/>
    <cellStyle name="열어 본 하이퍼링크" xfId="27100" builtinId="9" hidden="1"/>
    <cellStyle name="열어 본 하이퍼링크" xfId="27101" builtinId="9" hidden="1"/>
    <cellStyle name="열어 본 하이퍼링크" xfId="27102" builtinId="9" hidden="1"/>
    <cellStyle name="열어 본 하이퍼링크" xfId="27103" builtinId="9" hidden="1"/>
    <cellStyle name="열어 본 하이퍼링크" xfId="27104" builtinId="9" hidden="1"/>
    <cellStyle name="열어 본 하이퍼링크" xfId="27105" builtinId="9" hidden="1"/>
    <cellStyle name="열어 본 하이퍼링크" xfId="27106" builtinId="9" hidden="1"/>
    <cellStyle name="열어 본 하이퍼링크" xfId="27107" builtinId="9" hidden="1"/>
    <cellStyle name="열어 본 하이퍼링크" xfId="27108" builtinId="9" hidden="1"/>
    <cellStyle name="열어 본 하이퍼링크" xfId="27109" builtinId="9" hidden="1"/>
    <cellStyle name="열어 본 하이퍼링크" xfId="27110" builtinId="9" hidden="1"/>
    <cellStyle name="열어 본 하이퍼링크" xfId="27111" builtinId="9" hidden="1"/>
    <cellStyle name="열어 본 하이퍼링크" xfId="27112" builtinId="9" hidden="1"/>
    <cellStyle name="열어 본 하이퍼링크" xfId="27113" builtinId="9" hidden="1"/>
    <cellStyle name="열어 본 하이퍼링크" xfId="27114" builtinId="9" hidden="1"/>
    <cellStyle name="열어 본 하이퍼링크" xfId="27115" builtinId="9" hidden="1"/>
    <cellStyle name="열어 본 하이퍼링크" xfId="27116" builtinId="9" hidden="1"/>
    <cellStyle name="열어 본 하이퍼링크" xfId="27117" builtinId="9" hidden="1"/>
    <cellStyle name="열어 본 하이퍼링크" xfId="27118" builtinId="9" hidden="1"/>
    <cellStyle name="열어 본 하이퍼링크" xfId="27119" builtinId="9" hidden="1"/>
    <cellStyle name="열어 본 하이퍼링크" xfId="27120" builtinId="9" hidden="1"/>
    <cellStyle name="열어 본 하이퍼링크" xfId="27121" builtinId="9" hidden="1"/>
    <cellStyle name="열어 본 하이퍼링크" xfId="27122" builtinId="9" hidden="1"/>
    <cellStyle name="열어 본 하이퍼링크" xfId="27123" builtinId="9" hidden="1"/>
    <cellStyle name="열어 본 하이퍼링크" xfId="27124" builtinId="9" hidden="1"/>
    <cellStyle name="열어 본 하이퍼링크" xfId="27125" builtinId="9" hidden="1"/>
    <cellStyle name="열어 본 하이퍼링크" xfId="27126" builtinId="9" hidden="1"/>
    <cellStyle name="열어 본 하이퍼링크" xfId="27127" builtinId="9" hidden="1"/>
    <cellStyle name="열어 본 하이퍼링크" xfId="27128" builtinId="9" hidden="1"/>
    <cellStyle name="열어 본 하이퍼링크" xfId="27129" builtinId="9" hidden="1"/>
    <cellStyle name="열어 본 하이퍼링크" xfId="27130" builtinId="9" hidden="1"/>
    <cellStyle name="열어 본 하이퍼링크" xfId="27131" builtinId="9" hidden="1"/>
    <cellStyle name="열어 본 하이퍼링크" xfId="27132" builtinId="9" hidden="1"/>
    <cellStyle name="열어 본 하이퍼링크" xfId="27133" builtinId="9" hidden="1"/>
    <cellStyle name="열어 본 하이퍼링크" xfId="27134" builtinId="9" hidden="1"/>
    <cellStyle name="열어 본 하이퍼링크" xfId="27135" builtinId="9" hidden="1"/>
    <cellStyle name="열어 본 하이퍼링크" xfId="27136" builtinId="9" hidden="1"/>
    <cellStyle name="열어 본 하이퍼링크" xfId="27137" builtinId="9" hidden="1"/>
    <cellStyle name="열어 본 하이퍼링크" xfId="27138" builtinId="9" hidden="1"/>
    <cellStyle name="열어 본 하이퍼링크" xfId="27139" builtinId="9" hidden="1"/>
    <cellStyle name="열어 본 하이퍼링크" xfId="27140" builtinId="9" hidden="1"/>
    <cellStyle name="열어 본 하이퍼링크" xfId="27141" builtinId="9" hidden="1"/>
    <cellStyle name="열어 본 하이퍼링크" xfId="27142" builtinId="9" hidden="1"/>
    <cellStyle name="열어 본 하이퍼링크" xfId="27143" builtinId="9" hidden="1"/>
    <cellStyle name="열어 본 하이퍼링크" xfId="27144" builtinId="9" hidden="1"/>
    <cellStyle name="열어 본 하이퍼링크" xfId="27145" builtinId="9" hidden="1"/>
    <cellStyle name="열어 본 하이퍼링크" xfId="27146" builtinId="9" hidden="1"/>
    <cellStyle name="열어 본 하이퍼링크" xfId="27147" builtinId="9" hidden="1"/>
    <cellStyle name="열어 본 하이퍼링크" xfId="27148" builtinId="9" hidden="1"/>
    <cellStyle name="열어 본 하이퍼링크" xfId="27149" builtinId="9" hidden="1"/>
    <cellStyle name="열어 본 하이퍼링크" xfId="27150" builtinId="9" hidden="1"/>
    <cellStyle name="열어 본 하이퍼링크" xfId="27151" builtinId="9" hidden="1"/>
    <cellStyle name="열어 본 하이퍼링크" xfId="27152" builtinId="9" hidden="1"/>
    <cellStyle name="열어 본 하이퍼링크" xfId="27153" builtinId="9" hidden="1"/>
    <cellStyle name="열어 본 하이퍼링크" xfId="27154" builtinId="9" hidden="1"/>
    <cellStyle name="열어 본 하이퍼링크" xfId="27155" builtinId="9" hidden="1"/>
    <cellStyle name="열어 본 하이퍼링크" xfId="27156" builtinId="9" hidden="1"/>
    <cellStyle name="열어 본 하이퍼링크" xfId="27157" builtinId="9" hidden="1"/>
    <cellStyle name="열어 본 하이퍼링크" xfId="27158" builtinId="9" hidden="1"/>
    <cellStyle name="열어 본 하이퍼링크" xfId="27159" builtinId="9" hidden="1"/>
    <cellStyle name="열어 본 하이퍼링크" xfId="27160" builtinId="9" hidden="1"/>
    <cellStyle name="열어 본 하이퍼링크" xfId="27161" builtinId="9" hidden="1"/>
    <cellStyle name="열어 본 하이퍼링크" xfId="27162" builtinId="9" hidden="1"/>
    <cellStyle name="열어 본 하이퍼링크" xfId="27163" builtinId="9" hidden="1"/>
    <cellStyle name="열어 본 하이퍼링크" xfId="27164" builtinId="9" hidden="1"/>
    <cellStyle name="열어 본 하이퍼링크" xfId="27165" builtinId="9" hidden="1"/>
    <cellStyle name="열어 본 하이퍼링크" xfId="27166" builtinId="9" hidden="1"/>
    <cellStyle name="열어 본 하이퍼링크" xfId="27167" builtinId="9" hidden="1"/>
    <cellStyle name="열어 본 하이퍼링크" xfId="27168" builtinId="9" hidden="1"/>
    <cellStyle name="열어 본 하이퍼링크" xfId="27169" builtinId="9" hidden="1"/>
    <cellStyle name="열어 본 하이퍼링크" xfId="27170" builtinId="9" hidden="1"/>
    <cellStyle name="열어 본 하이퍼링크" xfId="27171" builtinId="9" hidden="1"/>
    <cellStyle name="열어 본 하이퍼링크" xfId="27172" builtinId="9" hidden="1"/>
    <cellStyle name="열어 본 하이퍼링크" xfId="27173" builtinId="9" hidden="1"/>
    <cellStyle name="열어 본 하이퍼링크" xfId="27174" builtinId="9" hidden="1"/>
    <cellStyle name="열어 본 하이퍼링크" xfId="27175" builtinId="9" hidden="1"/>
    <cellStyle name="열어 본 하이퍼링크" xfId="27176" builtinId="9" hidden="1"/>
    <cellStyle name="열어 본 하이퍼링크" xfId="27177" builtinId="9" hidden="1"/>
    <cellStyle name="열어 본 하이퍼링크" xfId="27178" builtinId="9" hidden="1"/>
    <cellStyle name="열어 본 하이퍼링크" xfId="27179" builtinId="9" hidden="1"/>
    <cellStyle name="열어 본 하이퍼링크" xfId="27180" builtinId="9" hidden="1"/>
    <cellStyle name="열어 본 하이퍼링크" xfId="27181" builtinId="9" hidden="1"/>
    <cellStyle name="열어 본 하이퍼링크" xfId="27182" builtinId="9" hidden="1"/>
    <cellStyle name="열어 본 하이퍼링크" xfId="27183" builtinId="9" hidden="1"/>
    <cellStyle name="열어 본 하이퍼링크" xfId="27184" builtinId="9" hidden="1"/>
    <cellStyle name="열어 본 하이퍼링크" xfId="27185" builtinId="9" hidden="1"/>
    <cellStyle name="열어 본 하이퍼링크" xfId="27186" builtinId="9" hidden="1"/>
    <cellStyle name="열어 본 하이퍼링크" xfId="27187" builtinId="9" hidden="1"/>
    <cellStyle name="열어 본 하이퍼링크" xfId="27188" builtinId="9" hidden="1"/>
    <cellStyle name="열어 본 하이퍼링크" xfId="27189" builtinId="9" hidden="1"/>
    <cellStyle name="열어 본 하이퍼링크" xfId="27190" builtinId="9" hidden="1"/>
    <cellStyle name="열어 본 하이퍼링크" xfId="27191" builtinId="9" hidden="1"/>
    <cellStyle name="열어 본 하이퍼링크" xfId="27192" builtinId="9" hidden="1"/>
    <cellStyle name="열어 본 하이퍼링크" xfId="27193" builtinId="9" hidden="1"/>
    <cellStyle name="열어 본 하이퍼링크" xfId="27194" builtinId="9" hidden="1"/>
    <cellStyle name="열어 본 하이퍼링크" xfId="27195" builtinId="9" hidden="1"/>
    <cellStyle name="열어 본 하이퍼링크" xfId="27196" builtinId="9" hidden="1"/>
    <cellStyle name="열어 본 하이퍼링크" xfId="27197" builtinId="9" hidden="1"/>
    <cellStyle name="열어 본 하이퍼링크" xfId="27198" builtinId="9" hidden="1"/>
    <cellStyle name="열어 본 하이퍼링크" xfId="27199" builtinId="9" hidden="1"/>
    <cellStyle name="열어 본 하이퍼링크" xfId="27200" builtinId="9" hidden="1"/>
    <cellStyle name="열어 본 하이퍼링크" xfId="27201" builtinId="9" hidden="1"/>
    <cellStyle name="열어 본 하이퍼링크" xfId="27202" builtinId="9" hidden="1"/>
    <cellStyle name="열어 본 하이퍼링크" xfId="27203" builtinId="9" hidden="1"/>
    <cellStyle name="열어 본 하이퍼링크" xfId="27204" builtinId="9" hidden="1"/>
    <cellStyle name="열어 본 하이퍼링크" xfId="27205" builtinId="9" hidden="1"/>
    <cellStyle name="열어 본 하이퍼링크" xfId="27206" builtinId="9" hidden="1"/>
    <cellStyle name="열어 본 하이퍼링크" xfId="27207" builtinId="9" hidden="1"/>
    <cellStyle name="열어 본 하이퍼링크" xfId="27208" builtinId="9" hidden="1"/>
    <cellStyle name="열어 본 하이퍼링크" xfId="27209" builtinId="9" hidden="1"/>
    <cellStyle name="열어 본 하이퍼링크" xfId="27210" builtinId="9" hidden="1"/>
    <cellStyle name="열어 본 하이퍼링크" xfId="27211" builtinId="9" hidden="1"/>
    <cellStyle name="열어 본 하이퍼링크" xfId="27212" builtinId="9" hidden="1"/>
    <cellStyle name="열어 본 하이퍼링크" xfId="27213" builtinId="9" hidden="1"/>
    <cellStyle name="열어 본 하이퍼링크" xfId="27214" builtinId="9" hidden="1"/>
    <cellStyle name="열어 본 하이퍼링크" xfId="27215" builtinId="9" hidden="1"/>
    <cellStyle name="열어 본 하이퍼링크" xfId="27216" builtinId="9" hidden="1"/>
    <cellStyle name="열어 본 하이퍼링크" xfId="27217" builtinId="9" hidden="1"/>
    <cellStyle name="열어 본 하이퍼링크" xfId="27218" builtinId="9" hidden="1"/>
    <cellStyle name="열어 본 하이퍼링크" xfId="27219" builtinId="9" hidden="1"/>
    <cellStyle name="열어 본 하이퍼링크" xfId="27220" builtinId="9" hidden="1"/>
    <cellStyle name="열어 본 하이퍼링크" xfId="27221" builtinId="9" hidden="1"/>
    <cellStyle name="열어 본 하이퍼링크" xfId="27222" builtinId="9" hidden="1"/>
    <cellStyle name="열어 본 하이퍼링크" xfId="27223" builtinId="9" hidden="1"/>
    <cellStyle name="열어 본 하이퍼링크" xfId="27224" builtinId="9" hidden="1"/>
    <cellStyle name="열어 본 하이퍼링크" xfId="27225" builtinId="9" hidden="1"/>
    <cellStyle name="열어 본 하이퍼링크" xfId="27226" builtinId="9" hidden="1"/>
    <cellStyle name="열어 본 하이퍼링크" xfId="27227" builtinId="9" hidden="1"/>
    <cellStyle name="열어 본 하이퍼링크" xfId="27228" builtinId="9" hidden="1"/>
    <cellStyle name="열어 본 하이퍼링크" xfId="27229" builtinId="9" hidden="1"/>
    <cellStyle name="열어 본 하이퍼링크" xfId="27230" builtinId="9" hidden="1"/>
    <cellStyle name="열어 본 하이퍼링크" xfId="27231" builtinId="9" hidden="1"/>
    <cellStyle name="열어 본 하이퍼링크" xfId="27232" builtinId="9" hidden="1"/>
    <cellStyle name="열어 본 하이퍼링크" xfId="27233" builtinId="9" hidden="1"/>
    <cellStyle name="열어 본 하이퍼링크" xfId="27234" builtinId="9" hidden="1"/>
    <cellStyle name="열어 본 하이퍼링크" xfId="27235" builtinId="9" hidden="1"/>
    <cellStyle name="열어 본 하이퍼링크" xfId="27236" builtinId="9" hidden="1"/>
    <cellStyle name="열어 본 하이퍼링크" xfId="27237" builtinId="9" hidden="1"/>
    <cellStyle name="열어 본 하이퍼링크" xfId="27238" builtinId="9" hidden="1"/>
    <cellStyle name="열어 본 하이퍼링크" xfId="27239" builtinId="9" hidden="1"/>
    <cellStyle name="열어 본 하이퍼링크" xfId="27240" builtinId="9" hidden="1"/>
    <cellStyle name="열어 본 하이퍼링크" xfId="27241" builtinId="9" hidden="1"/>
    <cellStyle name="열어 본 하이퍼링크" xfId="27242" builtinId="9" hidden="1"/>
    <cellStyle name="열어 본 하이퍼링크" xfId="27243" builtinId="9" hidden="1"/>
    <cellStyle name="열어 본 하이퍼링크" xfId="27244" builtinId="9" hidden="1"/>
    <cellStyle name="열어 본 하이퍼링크" xfId="27245" builtinId="9" hidden="1"/>
    <cellStyle name="열어 본 하이퍼링크" xfId="27246" builtinId="9" hidden="1"/>
    <cellStyle name="열어 본 하이퍼링크" xfId="27247" builtinId="9" hidden="1"/>
    <cellStyle name="열어 본 하이퍼링크" xfId="27248" builtinId="9" hidden="1"/>
    <cellStyle name="열어 본 하이퍼링크" xfId="27249" builtinId="9" hidden="1"/>
    <cellStyle name="열어 본 하이퍼링크" xfId="27250" builtinId="9" hidden="1"/>
    <cellStyle name="열어 본 하이퍼링크" xfId="27251" builtinId="9" hidden="1"/>
    <cellStyle name="열어 본 하이퍼링크" xfId="27252" builtinId="9" hidden="1"/>
    <cellStyle name="열어 본 하이퍼링크" xfId="27253" builtinId="9" hidden="1"/>
    <cellStyle name="열어 본 하이퍼링크" xfId="27254" builtinId="9" hidden="1"/>
    <cellStyle name="열어 본 하이퍼링크" xfId="27255" builtinId="9" hidden="1"/>
    <cellStyle name="열어 본 하이퍼링크" xfId="27256" builtinId="9" hidden="1"/>
    <cellStyle name="열어 본 하이퍼링크" xfId="27257" builtinId="9" hidden="1"/>
    <cellStyle name="열어 본 하이퍼링크" xfId="27258" builtinId="9" hidden="1"/>
    <cellStyle name="열어 본 하이퍼링크" xfId="27259" builtinId="9" hidden="1"/>
    <cellStyle name="열어 본 하이퍼링크" xfId="27260" builtinId="9" hidden="1"/>
    <cellStyle name="열어 본 하이퍼링크" xfId="27261" builtinId="9" hidden="1"/>
    <cellStyle name="열어 본 하이퍼링크" xfId="27262" builtinId="9" hidden="1"/>
    <cellStyle name="열어 본 하이퍼링크" xfId="27263" builtinId="9" hidden="1"/>
    <cellStyle name="열어 본 하이퍼링크" xfId="27264" builtinId="9" hidden="1"/>
    <cellStyle name="열어 본 하이퍼링크" xfId="27265" builtinId="9" hidden="1"/>
    <cellStyle name="열어 본 하이퍼링크" xfId="27266" builtinId="9" hidden="1"/>
    <cellStyle name="열어 본 하이퍼링크" xfId="27267" builtinId="9" hidden="1"/>
    <cellStyle name="열어 본 하이퍼링크" xfId="27268" builtinId="9" hidden="1"/>
    <cellStyle name="열어 본 하이퍼링크" xfId="27269" builtinId="9" hidden="1"/>
    <cellStyle name="열어 본 하이퍼링크" xfId="27270" builtinId="9" hidden="1"/>
    <cellStyle name="열어 본 하이퍼링크" xfId="27271" builtinId="9" hidden="1"/>
    <cellStyle name="열어 본 하이퍼링크" xfId="27272" builtinId="9" hidden="1"/>
    <cellStyle name="열어 본 하이퍼링크" xfId="27273" builtinId="9" hidden="1"/>
    <cellStyle name="열어 본 하이퍼링크" xfId="27274" builtinId="9" hidden="1"/>
    <cellStyle name="열어 본 하이퍼링크" xfId="27275" builtinId="9" hidden="1"/>
    <cellStyle name="열어 본 하이퍼링크" xfId="27276" builtinId="9" hidden="1"/>
    <cellStyle name="열어 본 하이퍼링크" xfId="27277" builtinId="9" hidden="1"/>
    <cellStyle name="열어 본 하이퍼링크" xfId="27278" builtinId="9" hidden="1"/>
    <cellStyle name="열어 본 하이퍼링크" xfId="27279" builtinId="9" hidden="1"/>
    <cellStyle name="열어 본 하이퍼링크" xfId="27280" builtinId="9" hidden="1"/>
    <cellStyle name="열어 본 하이퍼링크" xfId="27281" builtinId="9" hidden="1"/>
    <cellStyle name="열어 본 하이퍼링크" xfId="27282" builtinId="9" hidden="1"/>
    <cellStyle name="열어 본 하이퍼링크" xfId="27283" builtinId="9" hidden="1"/>
    <cellStyle name="열어 본 하이퍼링크" xfId="27284" builtinId="9" hidden="1"/>
    <cellStyle name="열어 본 하이퍼링크" xfId="27285" builtinId="9" hidden="1"/>
    <cellStyle name="열어 본 하이퍼링크" xfId="27286" builtinId="9" hidden="1"/>
    <cellStyle name="열어 본 하이퍼링크" xfId="27287" builtinId="9" hidden="1"/>
    <cellStyle name="열어 본 하이퍼링크" xfId="27288" builtinId="9" hidden="1"/>
    <cellStyle name="열어 본 하이퍼링크" xfId="27289" builtinId="9" hidden="1"/>
    <cellStyle name="열어 본 하이퍼링크" xfId="27290" builtinId="9" hidden="1"/>
    <cellStyle name="열어 본 하이퍼링크" xfId="27291" builtinId="9" hidden="1"/>
    <cellStyle name="열어 본 하이퍼링크" xfId="27292" builtinId="9" hidden="1"/>
    <cellStyle name="열어 본 하이퍼링크" xfId="27293" builtinId="9" hidden="1"/>
    <cellStyle name="열어 본 하이퍼링크" xfId="27294" builtinId="9" hidden="1"/>
    <cellStyle name="열어 본 하이퍼링크" xfId="27295" builtinId="9" hidden="1"/>
    <cellStyle name="열어 본 하이퍼링크" xfId="27296" builtinId="9" hidden="1"/>
    <cellStyle name="열어 본 하이퍼링크" xfId="27297" builtinId="9" hidden="1"/>
    <cellStyle name="열어 본 하이퍼링크" xfId="27298" builtinId="9" hidden="1"/>
    <cellStyle name="열어 본 하이퍼링크" xfId="27299" builtinId="9" hidden="1"/>
    <cellStyle name="열어 본 하이퍼링크" xfId="27300" builtinId="9" hidden="1"/>
    <cellStyle name="열어 본 하이퍼링크" xfId="27301" builtinId="9" hidden="1"/>
    <cellStyle name="열어 본 하이퍼링크" xfId="27302" builtinId="9" hidden="1"/>
    <cellStyle name="열어 본 하이퍼링크" xfId="27303" builtinId="9" hidden="1"/>
    <cellStyle name="열어 본 하이퍼링크" xfId="27304" builtinId="9" hidden="1"/>
    <cellStyle name="열어 본 하이퍼링크" xfId="27305" builtinId="9" hidden="1"/>
    <cellStyle name="열어 본 하이퍼링크" xfId="27306" builtinId="9" hidden="1"/>
    <cellStyle name="열어 본 하이퍼링크" xfId="27307" builtinId="9" hidden="1"/>
    <cellStyle name="열어 본 하이퍼링크" xfId="27308" builtinId="9" hidden="1"/>
    <cellStyle name="열어 본 하이퍼링크" xfId="27309" builtinId="9" hidden="1"/>
    <cellStyle name="열어 본 하이퍼링크" xfId="27310" builtinId="9" hidden="1"/>
    <cellStyle name="열어 본 하이퍼링크" xfId="27311" builtinId="9" hidden="1"/>
    <cellStyle name="열어 본 하이퍼링크" xfId="27312" builtinId="9" hidden="1"/>
    <cellStyle name="열어 본 하이퍼링크" xfId="27313" builtinId="9" hidden="1"/>
    <cellStyle name="열어 본 하이퍼링크" xfId="27314" builtinId="9" hidden="1"/>
    <cellStyle name="열어 본 하이퍼링크" xfId="27315" builtinId="9" hidden="1"/>
    <cellStyle name="열어 본 하이퍼링크" xfId="27316" builtinId="9" hidden="1"/>
    <cellStyle name="열어 본 하이퍼링크" xfId="27317" builtinId="9" hidden="1"/>
    <cellStyle name="열어 본 하이퍼링크" xfId="27318" builtinId="9" hidden="1"/>
    <cellStyle name="열어 본 하이퍼링크" xfId="27319" builtinId="9" hidden="1"/>
    <cellStyle name="열어 본 하이퍼링크" xfId="27320" builtinId="9" hidden="1"/>
    <cellStyle name="열어 본 하이퍼링크" xfId="27321" builtinId="9" hidden="1"/>
    <cellStyle name="열어 본 하이퍼링크" xfId="27322" builtinId="9" hidden="1"/>
    <cellStyle name="열어 본 하이퍼링크" xfId="27323" builtinId="9" hidden="1"/>
    <cellStyle name="열어 본 하이퍼링크" xfId="27324" builtinId="9" hidden="1"/>
    <cellStyle name="열어 본 하이퍼링크" xfId="27325" builtinId="9" hidden="1"/>
    <cellStyle name="열어 본 하이퍼링크" xfId="27326" builtinId="9" hidden="1"/>
    <cellStyle name="열어 본 하이퍼링크" xfId="27327" builtinId="9" hidden="1"/>
    <cellStyle name="열어 본 하이퍼링크" xfId="27328" builtinId="9" hidden="1"/>
    <cellStyle name="열어 본 하이퍼링크" xfId="27329" builtinId="9" hidden="1"/>
    <cellStyle name="열어 본 하이퍼링크" xfId="27330" builtinId="9" hidden="1"/>
    <cellStyle name="열어 본 하이퍼링크" xfId="27331" builtinId="9" hidden="1"/>
    <cellStyle name="열어 본 하이퍼링크" xfId="27332" builtinId="9" hidden="1"/>
    <cellStyle name="열어 본 하이퍼링크" xfId="27333" builtinId="9" hidden="1"/>
    <cellStyle name="열어 본 하이퍼링크" xfId="27334" builtinId="9" hidden="1"/>
    <cellStyle name="열어 본 하이퍼링크" xfId="27335" builtinId="9" hidden="1"/>
    <cellStyle name="열어 본 하이퍼링크" xfId="27336" builtinId="9" hidden="1"/>
    <cellStyle name="열어 본 하이퍼링크" xfId="27337" builtinId="9" hidden="1"/>
    <cellStyle name="열어 본 하이퍼링크" xfId="27338" builtinId="9" hidden="1"/>
    <cellStyle name="열어 본 하이퍼링크" xfId="27339" builtinId="9" hidden="1"/>
    <cellStyle name="열어 본 하이퍼링크" xfId="27340" builtinId="9" hidden="1"/>
    <cellStyle name="열어 본 하이퍼링크" xfId="27341" builtinId="9" hidden="1"/>
    <cellStyle name="열어 본 하이퍼링크" xfId="27342" builtinId="9" hidden="1"/>
    <cellStyle name="열어 본 하이퍼링크" xfId="27343" builtinId="9" hidden="1"/>
    <cellStyle name="열어 본 하이퍼링크" xfId="27344" builtinId="9" hidden="1"/>
    <cellStyle name="열어 본 하이퍼링크" xfId="27345" builtinId="9" hidden="1"/>
    <cellStyle name="열어 본 하이퍼링크" xfId="27346" builtinId="9" hidden="1"/>
    <cellStyle name="열어 본 하이퍼링크" xfId="27347" builtinId="9" hidden="1"/>
    <cellStyle name="열어 본 하이퍼링크" xfId="27348" builtinId="9" hidden="1"/>
    <cellStyle name="열어 본 하이퍼링크" xfId="27349" builtinId="9" hidden="1"/>
    <cellStyle name="열어 본 하이퍼링크" xfId="27350" builtinId="9" hidden="1"/>
    <cellStyle name="열어 본 하이퍼링크" xfId="27351" builtinId="9" hidden="1"/>
    <cellStyle name="열어 본 하이퍼링크" xfId="27352" builtinId="9" hidden="1"/>
    <cellStyle name="열어 본 하이퍼링크" xfId="27353" builtinId="9" hidden="1"/>
    <cellStyle name="열어 본 하이퍼링크" xfId="27354" builtinId="9" hidden="1"/>
    <cellStyle name="열어 본 하이퍼링크" xfId="27355" builtinId="9" hidden="1"/>
    <cellStyle name="열어 본 하이퍼링크" xfId="27356" builtinId="9" hidden="1"/>
    <cellStyle name="열어 본 하이퍼링크" xfId="27357" builtinId="9" hidden="1"/>
    <cellStyle name="열어 본 하이퍼링크" xfId="27358" builtinId="9" hidden="1"/>
    <cellStyle name="열어 본 하이퍼링크" xfId="27359" builtinId="9" hidden="1"/>
    <cellStyle name="열어 본 하이퍼링크" xfId="27360" builtinId="9" hidden="1"/>
    <cellStyle name="열어 본 하이퍼링크" xfId="27361" builtinId="9" hidden="1"/>
    <cellStyle name="열어 본 하이퍼링크" xfId="27362" builtinId="9" hidden="1"/>
    <cellStyle name="열어 본 하이퍼링크" xfId="27363" builtinId="9" hidden="1"/>
    <cellStyle name="열어 본 하이퍼링크" xfId="27364" builtinId="9" hidden="1"/>
    <cellStyle name="열어 본 하이퍼링크" xfId="27365" builtinId="9" hidden="1"/>
    <cellStyle name="열어 본 하이퍼링크" xfId="27366" builtinId="9" hidden="1"/>
    <cellStyle name="열어 본 하이퍼링크" xfId="27367" builtinId="9" hidden="1"/>
    <cellStyle name="열어 본 하이퍼링크" xfId="27368" builtinId="9" hidden="1"/>
    <cellStyle name="열어 본 하이퍼링크" xfId="27369" builtinId="9" hidden="1"/>
    <cellStyle name="열어 본 하이퍼링크" xfId="27370" builtinId="9" hidden="1"/>
    <cellStyle name="열어 본 하이퍼링크" xfId="27371" builtinId="9" hidden="1"/>
    <cellStyle name="열어 본 하이퍼링크" xfId="27372" builtinId="9" hidden="1"/>
    <cellStyle name="열어 본 하이퍼링크" xfId="27373" builtinId="9" hidden="1"/>
    <cellStyle name="열어 본 하이퍼링크" xfId="27374" builtinId="9" hidden="1"/>
    <cellStyle name="열어 본 하이퍼링크" xfId="27375" builtinId="9" hidden="1"/>
    <cellStyle name="열어 본 하이퍼링크" xfId="27376" builtinId="9" hidden="1"/>
    <cellStyle name="열어 본 하이퍼링크" xfId="27377" builtinId="9" hidden="1"/>
    <cellStyle name="열어 본 하이퍼링크" xfId="27378" builtinId="9" hidden="1"/>
    <cellStyle name="열어 본 하이퍼링크" xfId="27379" builtinId="9" hidden="1"/>
    <cellStyle name="열어 본 하이퍼링크" xfId="27380" builtinId="9" hidden="1"/>
    <cellStyle name="열어 본 하이퍼링크" xfId="27381" builtinId="9" hidden="1"/>
    <cellStyle name="열어 본 하이퍼링크" xfId="27382" builtinId="9" hidden="1"/>
    <cellStyle name="열어 본 하이퍼링크" xfId="27383" builtinId="9" hidden="1"/>
    <cellStyle name="열어 본 하이퍼링크" xfId="27384" builtinId="9" hidden="1"/>
    <cellStyle name="열어 본 하이퍼링크" xfId="27385" builtinId="9" hidden="1"/>
    <cellStyle name="열어 본 하이퍼링크" xfId="27386" builtinId="9" hidden="1"/>
    <cellStyle name="열어 본 하이퍼링크" xfId="27387" builtinId="9" hidden="1"/>
    <cellStyle name="열어 본 하이퍼링크" xfId="27388" builtinId="9" hidden="1"/>
    <cellStyle name="열어 본 하이퍼링크" xfId="27389" builtinId="9" hidden="1"/>
    <cellStyle name="열어 본 하이퍼링크" xfId="27390" builtinId="9" hidden="1"/>
    <cellStyle name="열어 본 하이퍼링크" xfId="27391" builtinId="9" hidden="1"/>
    <cellStyle name="열어 본 하이퍼링크" xfId="27392" builtinId="9" hidden="1"/>
    <cellStyle name="열어 본 하이퍼링크" xfId="27393" builtinId="9" hidden="1"/>
    <cellStyle name="열어 본 하이퍼링크" xfId="27394" builtinId="9" hidden="1"/>
    <cellStyle name="열어 본 하이퍼링크" xfId="27395" builtinId="9" hidden="1"/>
    <cellStyle name="열어 본 하이퍼링크" xfId="27396" builtinId="9" hidden="1"/>
    <cellStyle name="열어 본 하이퍼링크" xfId="27397" builtinId="9" hidden="1"/>
    <cellStyle name="열어 본 하이퍼링크" xfId="27398" builtinId="9" hidden="1"/>
    <cellStyle name="열어 본 하이퍼링크" xfId="27399" builtinId="9" hidden="1"/>
    <cellStyle name="열어 본 하이퍼링크" xfId="27400" builtinId="9" hidden="1"/>
    <cellStyle name="열어 본 하이퍼링크" xfId="27401" builtinId="9" hidden="1"/>
    <cellStyle name="열어 본 하이퍼링크" xfId="27402" builtinId="9" hidden="1"/>
    <cellStyle name="열어 본 하이퍼링크" xfId="27403" builtinId="9" hidden="1"/>
    <cellStyle name="열어 본 하이퍼링크" xfId="27404" builtinId="9" hidden="1"/>
    <cellStyle name="열어 본 하이퍼링크" xfId="27405" builtinId="9" hidden="1"/>
    <cellStyle name="열어 본 하이퍼링크" xfId="27406" builtinId="9" hidden="1"/>
    <cellStyle name="열어 본 하이퍼링크" xfId="27407" builtinId="9" hidden="1"/>
    <cellStyle name="열어 본 하이퍼링크" xfId="27408" builtinId="9" hidden="1"/>
    <cellStyle name="열어 본 하이퍼링크" xfId="27409" builtinId="9" hidden="1"/>
    <cellStyle name="열어 본 하이퍼링크" xfId="27410" builtinId="9" hidden="1"/>
    <cellStyle name="열어 본 하이퍼링크" xfId="27411" builtinId="9" hidden="1"/>
    <cellStyle name="열어 본 하이퍼링크" xfId="27412" builtinId="9" hidden="1"/>
    <cellStyle name="열어 본 하이퍼링크" xfId="27413" builtinId="9" hidden="1"/>
    <cellStyle name="열어 본 하이퍼링크" xfId="27414" builtinId="9" hidden="1"/>
    <cellStyle name="열어 본 하이퍼링크" xfId="27415" builtinId="9" hidden="1"/>
    <cellStyle name="열어 본 하이퍼링크" xfId="27416" builtinId="9" hidden="1"/>
    <cellStyle name="열어 본 하이퍼링크" xfId="27417" builtinId="9" hidden="1"/>
    <cellStyle name="열어 본 하이퍼링크" xfId="27418" builtinId="9" hidden="1"/>
    <cellStyle name="열어 본 하이퍼링크" xfId="27419" builtinId="9" hidden="1"/>
    <cellStyle name="열어 본 하이퍼링크" xfId="27420" builtinId="9" hidden="1"/>
    <cellStyle name="열어 본 하이퍼링크" xfId="27421" builtinId="9" hidden="1"/>
    <cellStyle name="열어 본 하이퍼링크" xfId="27422" builtinId="9" hidden="1"/>
    <cellStyle name="열어 본 하이퍼링크" xfId="27423" builtinId="9" hidden="1"/>
    <cellStyle name="열어 본 하이퍼링크" xfId="27424" builtinId="9" hidden="1"/>
    <cellStyle name="열어 본 하이퍼링크" xfId="27425" builtinId="9" hidden="1"/>
    <cellStyle name="열어 본 하이퍼링크" xfId="27426" builtinId="9" hidden="1"/>
    <cellStyle name="열어 본 하이퍼링크" xfId="27427" builtinId="9" hidden="1"/>
    <cellStyle name="열어 본 하이퍼링크" xfId="27428" builtinId="9" hidden="1"/>
    <cellStyle name="열어 본 하이퍼링크" xfId="27429" builtinId="9" hidden="1"/>
    <cellStyle name="열어 본 하이퍼링크" xfId="27430" builtinId="9" hidden="1"/>
    <cellStyle name="열어 본 하이퍼링크" xfId="27431" builtinId="9" hidden="1"/>
    <cellStyle name="열어 본 하이퍼링크" xfId="27432" builtinId="9" hidden="1"/>
    <cellStyle name="열어 본 하이퍼링크" xfId="27433" builtinId="9" hidden="1"/>
    <cellStyle name="열어 본 하이퍼링크" xfId="27434" builtinId="9" hidden="1"/>
    <cellStyle name="열어 본 하이퍼링크" xfId="27435" builtinId="9" hidden="1"/>
    <cellStyle name="열어 본 하이퍼링크" xfId="27436" builtinId="9" hidden="1"/>
    <cellStyle name="열어 본 하이퍼링크" xfId="27437" builtinId="9" hidden="1"/>
    <cellStyle name="열어 본 하이퍼링크" xfId="27438" builtinId="9" hidden="1"/>
    <cellStyle name="열어 본 하이퍼링크" xfId="27439" builtinId="9" hidden="1"/>
    <cellStyle name="열어 본 하이퍼링크" xfId="27440" builtinId="9" hidden="1"/>
    <cellStyle name="열어 본 하이퍼링크" xfId="27441" builtinId="9" hidden="1"/>
    <cellStyle name="열어 본 하이퍼링크" xfId="27442" builtinId="9" hidden="1"/>
    <cellStyle name="열어 본 하이퍼링크" xfId="27443" builtinId="9" hidden="1"/>
    <cellStyle name="열어 본 하이퍼링크" xfId="27444" builtinId="9" hidden="1"/>
    <cellStyle name="열어 본 하이퍼링크" xfId="27445" builtinId="9" hidden="1"/>
    <cellStyle name="열어 본 하이퍼링크" xfId="27446" builtinId="9" hidden="1"/>
    <cellStyle name="열어 본 하이퍼링크" xfId="27447" builtinId="9" hidden="1"/>
    <cellStyle name="열어 본 하이퍼링크" xfId="27448" builtinId="9" hidden="1"/>
    <cellStyle name="열어 본 하이퍼링크" xfId="27449" builtinId="9" hidden="1"/>
    <cellStyle name="열어 본 하이퍼링크" xfId="27450" builtinId="9" hidden="1"/>
    <cellStyle name="열어 본 하이퍼링크" xfId="27451" builtinId="9" hidden="1"/>
    <cellStyle name="열어 본 하이퍼링크" xfId="27452" builtinId="9" hidden="1"/>
    <cellStyle name="열어 본 하이퍼링크" xfId="27453" builtinId="9" hidden="1"/>
    <cellStyle name="열어 본 하이퍼링크" xfId="27454" builtinId="9" hidden="1"/>
    <cellStyle name="열어 본 하이퍼링크" xfId="27455" builtinId="9" hidden="1"/>
    <cellStyle name="열어 본 하이퍼링크" xfId="27456" builtinId="9" hidden="1"/>
    <cellStyle name="열어 본 하이퍼링크" xfId="27457" builtinId="9" hidden="1"/>
    <cellStyle name="열어 본 하이퍼링크" xfId="27458" builtinId="9" hidden="1"/>
    <cellStyle name="열어 본 하이퍼링크" xfId="27459" builtinId="9" hidden="1"/>
    <cellStyle name="열어 본 하이퍼링크" xfId="27460" builtinId="9" hidden="1"/>
    <cellStyle name="열어 본 하이퍼링크" xfId="27461" builtinId="9" hidden="1"/>
    <cellStyle name="열어 본 하이퍼링크" xfId="27462" builtinId="9" hidden="1"/>
    <cellStyle name="열어 본 하이퍼링크" xfId="27463" builtinId="9" hidden="1"/>
    <cellStyle name="열어 본 하이퍼링크" xfId="27464" builtinId="9" hidden="1"/>
    <cellStyle name="열어 본 하이퍼링크" xfId="27465" builtinId="9" hidden="1"/>
    <cellStyle name="열어 본 하이퍼링크" xfId="27466" builtinId="9" hidden="1"/>
    <cellStyle name="열어 본 하이퍼링크" xfId="27467" builtinId="9" hidden="1"/>
    <cellStyle name="열어 본 하이퍼링크" xfId="27468" builtinId="9" hidden="1"/>
    <cellStyle name="열어 본 하이퍼링크" xfId="27469" builtinId="9" hidden="1"/>
    <cellStyle name="열어 본 하이퍼링크" xfId="27470" builtinId="9" hidden="1"/>
    <cellStyle name="열어 본 하이퍼링크" xfId="27471" builtinId="9" hidden="1"/>
    <cellStyle name="열어 본 하이퍼링크" xfId="27472" builtinId="9" hidden="1"/>
    <cellStyle name="열어 본 하이퍼링크" xfId="27473" builtinId="9" hidden="1"/>
    <cellStyle name="열어 본 하이퍼링크" xfId="27474" builtinId="9" hidden="1"/>
    <cellStyle name="열어 본 하이퍼링크" xfId="27475" builtinId="9" hidden="1"/>
    <cellStyle name="열어 본 하이퍼링크" xfId="27476" builtinId="9" hidden="1"/>
    <cellStyle name="열어 본 하이퍼링크" xfId="27477" builtinId="9" hidden="1"/>
    <cellStyle name="열어 본 하이퍼링크" xfId="27478" builtinId="9" hidden="1"/>
    <cellStyle name="열어 본 하이퍼링크" xfId="27479" builtinId="9" hidden="1"/>
    <cellStyle name="열어 본 하이퍼링크" xfId="27480" builtinId="9" hidden="1"/>
    <cellStyle name="열어 본 하이퍼링크" xfId="27481" builtinId="9" hidden="1"/>
    <cellStyle name="열어 본 하이퍼링크" xfId="27482" builtinId="9" hidden="1"/>
    <cellStyle name="열어 본 하이퍼링크" xfId="27483" builtinId="9" hidden="1"/>
    <cellStyle name="열어 본 하이퍼링크" xfId="27484" builtinId="9" hidden="1"/>
    <cellStyle name="열어 본 하이퍼링크" xfId="27485" builtinId="9" hidden="1"/>
    <cellStyle name="열어 본 하이퍼링크" xfId="27486" builtinId="9" hidden="1"/>
    <cellStyle name="열어 본 하이퍼링크" xfId="27487" builtinId="9" hidden="1"/>
    <cellStyle name="열어 본 하이퍼링크" xfId="27488" builtinId="9" hidden="1"/>
    <cellStyle name="열어 본 하이퍼링크" xfId="27489" builtinId="9" hidden="1"/>
    <cellStyle name="열어 본 하이퍼링크" xfId="27490" builtinId="9" hidden="1"/>
    <cellStyle name="열어 본 하이퍼링크" xfId="27491" builtinId="9" hidden="1"/>
    <cellStyle name="열어 본 하이퍼링크" xfId="27492" builtinId="9" hidden="1"/>
    <cellStyle name="열어 본 하이퍼링크" xfId="27493" builtinId="9" hidden="1"/>
    <cellStyle name="열어 본 하이퍼링크" xfId="27494" builtinId="9" hidden="1"/>
    <cellStyle name="열어 본 하이퍼링크" xfId="27495" builtinId="9" hidden="1"/>
    <cellStyle name="열어 본 하이퍼링크" xfId="27496" builtinId="9" hidden="1"/>
    <cellStyle name="열어 본 하이퍼링크" xfId="27497" builtinId="9" hidden="1"/>
    <cellStyle name="열어 본 하이퍼링크" xfId="27498" builtinId="9" hidden="1"/>
    <cellStyle name="열어 본 하이퍼링크" xfId="27499" builtinId="9" hidden="1"/>
    <cellStyle name="열어 본 하이퍼링크" xfId="27500" builtinId="9" hidden="1"/>
    <cellStyle name="열어 본 하이퍼링크" xfId="27501" builtinId="9" hidden="1"/>
    <cellStyle name="열어 본 하이퍼링크" xfId="27502" builtinId="9" hidden="1"/>
    <cellStyle name="열어 본 하이퍼링크" xfId="27503" builtinId="9" hidden="1"/>
    <cellStyle name="열어 본 하이퍼링크" xfId="27504" builtinId="9" hidden="1"/>
    <cellStyle name="열어 본 하이퍼링크" xfId="27505" builtinId="9" hidden="1"/>
    <cellStyle name="열어 본 하이퍼링크" xfId="27506" builtinId="9" hidden="1"/>
    <cellStyle name="열어 본 하이퍼링크" xfId="27507" builtinId="9" hidden="1"/>
    <cellStyle name="열어 본 하이퍼링크" xfId="27508" builtinId="9" hidden="1"/>
    <cellStyle name="열어 본 하이퍼링크" xfId="27509" builtinId="9" hidden="1"/>
    <cellStyle name="열어 본 하이퍼링크" xfId="27510" builtinId="9" hidden="1"/>
    <cellStyle name="열어 본 하이퍼링크" xfId="27511" builtinId="9" hidden="1"/>
    <cellStyle name="열어 본 하이퍼링크" xfId="27512" builtinId="9" hidden="1"/>
    <cellStyle name="열어 본 하이퍼링크" xfId="27513" builtinId="9" hidden="1"/>
    <cellStyle name="열어 본 하이퍼링크" xfId="27514" builtinId="9" hidden="1"/>
    <cellStyle name="열어 본 하이퍼링크" xfId="27515" builtinId="9" hidden="1"/>
    <cellStyle name="열어 본 하이퍼링크" xfId="27516" builtinId="9" hidden="1"/>
    <cellStyle name="열어 본 하이퍼링크" xfId="27517" builtinId="9" hidden="1"/>
    <cellStyle name="열어 본 하이퍼링크" xfId="27518" builtinId="9" hidden="1"/>
    <cellStyle name="열어 본 하이퍼링크" xfId="27519" builtinId="9" hidden="1"/>
    <cellStyle name="열어 본 하이퍼링크" xfId="27520" builtinId="9" hidden="1"/>
    <cellStyle name="열어 본 하이퍼링크" xfId="27521" builtinId="9" hidden="1"/>
    <cellStyle name="열어 본 하이퍼링크" xfId="27522" builtinId="9" hidden="1"/>
    <cellStyle name="열어 본 하이퍼링크" xfId="27523" builtinId="9" hidden="1"/>
    <cellStyle name="열어 본 하이퍼링크" xfId="27524" builtinId="9" hidden="1"/>
    <cellStyle name="열어 본 하이퍼링크" xfId="27525" builtinId="9" hidden="1"/>
    <cellStyle name="열어 본 하이퍼링크" xfId="27526" builtinId="9" hidden="1"/>
    <cellStyle name="열어 본 하이퍼링크" xfId="27527" builtinId="9" hidden="1"/>
    <cellStyle name="열어 본 하이퍼링크" xfId="27528" builtinId="9" hidden="1"/>
    <cellStyle name="열어 본 하이퍼링크" xfId="27529" builtinId="9" hidden="1"/>
    <cellStyle name="열어 본 하이퍼링크" xfId="27530" builtinId="9" hidden="1"/>
    <cellStyle name="열어 본 하이퍼링크" xfId="27531" builtinId="9" hidden="1"/>
    <cellStyle name="열어 본 하이퍼링크" xfId="27532" builtinId="9" hidden="1"/>
    <cellStyle name="열어 본 하이퍼링크" xfId="27533" builtinId="9" hidden="1"/>
    <cellStyle name="열어 본 하이퍼링크" xfId="27534" builtinId="9" hidden="1"/>
    <cellStyle name="열어 본 하이퍼링크" xfId="27535" builtinId="9" hidden="1"/>
    <cellStyle name="열어 본 하이퍼링크" xfId="27536" builtinId="9" hidden="1"/>
    <cellStyle name="열어 본 하이퍼링크" xfId="27537" builtinId="9" hidden="1"/>
    <cellStyle name="열어 본 하이퍼링크" xfId="27538" builtinId="9" hidden="1"/>
    <cellStyle name="열어 본 하이퍼링크" xfId="27539" builtinId="9" hidden="1"/>
    <cellStyle name="열어 본 하이퍼링크" xfId="27540" builtinId="9" hidden="1"/>
    <cellStyle name="열어 본 하이퍼링크" xfId="27541" builtinId="9" hidden="1"/>
    <cellStyle name="열어 본 하이퍼링크" xfId="27542" builtinId="9" hidden="1"/>
    <cellStyle name="열어 본 하이퍼링크" xfId="27543" builtinId="9" hidden="1"/>
    <cellStyle name="열어 본 하이퍼링크" xfId="27544" builtinId="9" hidden="1"/>
    <cellStyle name="열어 본 하이퍼링크" xfId="27545" builtinId="9" hidden="1"/>
    <cellStyle name="열어 본 하이퍼링크" xfId="27546" builtinId="9" hidden="1"/>
    <cellStyle name="열어 본 하이퍼링크" xfId="27547" builtinId="9" hidden="1"/>
    <cellStyle name="열어 본 하이퍼링크" xfId="27548" builtinId="9" hidden="1"/>
    <cellStyle name="열어 본 하이퍼링크" xfId="27549" builtinId="9" hidden="1"/>
    <cellStyle name="열어 본 하이퍼링크" xfId="27550" builtinId="9" hidden="1"/>
    <cellStyle name="열어 본 하이퍼링크" xfId="27551" builtinId="9" hidden="1"/>
    <cellStyle name="열어 본 하이퍼링크" xfId="27552" builtinId="9" hidden="1"/>
    <cellStyle name="열어 본 하이퍼링크" xfId="27553" builtinId="9" hidden="1"/>
    <cellStyle name="열어 본 하이퍼링크" xfId="27554" builtinId="9" hidden="1"/>
    <cellStyle name="열어 본 하이퍼링크" xfId="27555" builtinId="9" hidden="1"/>
    <cellStyle name="열어 본 하이퍼링크" xfId="27556" builtinId="9" hidden="1"/>
    <cellStyle name="열어 본 하이퍼링크" xfId="27557" builtinId="9" hidden="1"/>
    <cellStyle name="열어 본 하이퍼링크" xfId="27558" builtinId="9" hidden="1"/>
    <cellStyle name="열어 본 하이퍼링크" xfId="27559" builtinId="9" hidden="1"/>
    <cellStyle name="열어 본 하이퍼링크" xfId="27560" builtinId="9" hidden="1"/>
    <cellStyle name="열어 본 하이퍼링크" xfId="27561" builtinId="9" hidden="1"/>
    <cellStyle name="열어 본 하이퍼링크" xfId="27562" builtinId="9" hidden="1"/>
    <cellStyle name="열어 본 하이퍼링크" xfId="27563" builtinId="9" hidden="1"/>
    <cellStyle name="열어 본 하이퍼링크" xfId="27564" builtinId="9" hidden="1"/>
    <cellStyle name="열어 본 하이퍼링크" xfId="27565" builtinId="9" hidden="1"/>
    <cellStyle name="열어 본 하이퍼링크" xfId="27566" builtinId="9" hidden="1"/>
    <cellStyle name="열어 본 하이퍼링크" xfId="27567" builtinId="9" hidden="1"/>
    <cellStyle name="열어 본 하이퍼링크" xfId="27568" builtinId="9" hidden="1"/>
    <cellStyle name="열어 본 하이퍼링크" xfId="27569" builtinId="9" hidden="1"/>
    <cellStyle name="열어 본 하이퍼링크" xfId="27570" builtinId="9" hidden="1"/>
    <cellStyle name="열어 본 하이퍼링크" xfId="27571" builtinId="9" hidden="1"/>
    <cellStyle name="열어 본 하이퍼링크" xfId="27572" builtinId="9" hidden="1"/>
    <cellStyle name="열어 본 하이퍼링크" xfId="27573" builtinId="9" hidden="1"/>
    <cellStyle name="열어 본 하이퍼링크" xfId="27574" builtinId="9" hidden="1"/>
    <cellStyle name="열어 본 하이퍼링크" xfId="27575" builtinId="9" hidden="1"/>
    <cellStyle name="열어 본 하이퍼링크" xfId="27576" builtinId="9" hidden="1"/>
    <cellStyle name="열어 본 하이퍼링크" xfId="27577" builtinId="9" hidden="1"/>
    <cellStyle name="열어 본 하이퍼링크" xfId="27578" builtinId="9" hidden="1"/>
    <cellStyle name="열어 본 하이퍼링크" xfId="27579" builtinId="9" hidden="1"/>
    <cellStyle name="열어 본 하이퍼링크" xfId="27580" builtinId="9" hidden="1"/>
    <cellStyle name="열어 본 하이퍼링크" xfId="27581" builtinId="9" hidden="1"/>
    <cellStyle name="열어 본 하이퍼링크" xfId="27582" builtinId="9" hidden="1"/>
    <cellStyle name="열어 본 하이퍼링크" xfId="27583" builtinId="9" hidden="1"/>
    <cellStyle name="열어 본 하이퍼링크" xfId="27584" builtinId="9" hidden="1"/>
    <cellStyle name="열어 본 하이퍼링크" xfId="27585" builtinId="9" hidden="1"/>
    <cellStyle name="열어 본 하이퍼링크" xfId="27586" builtinId="9" hidden="1"/>
    <cellStyle name="열어 본 하이퍼링크" xfId="27587" builtinId="9" hidden="1"/>
    <cellStyle name="열어 본 하이퍼링크" xfId="27588" builtinId="9" hidden="1"/>
    <cellStyle name="열어 본 하이퍼링크" xfId="27589" builtinId="9" hidden="1"/>
    <cellStyle name="열어 본 하이퍼링크" xfId="27590" builtinId="9" hidden="1"/>
    <cellStyle name="열어 본 하이퍼링크" xfId="27591" builtinId="9" hidden="1"/>
    <cellStyle name="열어 본 하이퍼링크" xfId="27592" builtinId="9" hidden="1"/>
    <cellStyle name="열어 본 하이퍼링크" xfId="27593" builtinId="9" hidden="1"/>
    <cellStyle name="열어 본 하이퍼링크" xfId="27594" builtinId="9" hidden="1"/>
    <cellStyle name="열어 본 하이퍼링크" xfId="27595" builtinId="9" hidden="1"/>
    <cellStyle name="열어 본 하이퍼링크" xfId="27596" builtinId="9" hidden="1"/>
    <cellStyle name="열어 본 하이퍼링크" xfId="27597" builtinId="9" hidden="1"/>
    <cellStyle name="열어 본 하이퍼링크" xfId="27598" builtinId="9" hidden="1"/>
    <cellStyle name="열어 본 하이퍼링크" xfId="27599" builtinId="9" hidden="1"/>
    <cellStyle name="열어 본 하이퍼링크" xfId="27600" builtinId="9" hidden="1"/>
    <cellStyle name="열어 본 하이퍼링크" xfId="27601" builtinId="9" hidden="1"/>
    <cellStyle name="열어 본 하이퍼링크" xfId="27602" builtinId="9" hidden="1"/>
    <cellStyle name="열어 본 하이퍼링크" xfId="27603" builtinId="9" hidden="1"/>
    <cellStyle name="열어 본 하이퍼링크" xfId="27604" builtinId="9" hidden="1"/>
    <cellStyle name="열어 본 하이퍼링크" xfId="27605" builtinId="9" hidden="1"/>
    <cellStyle name="열어 본 하이퍼링크" xfId="27606" builtinId="9" hidden="1"/>
    <cellStyle name="열어 본 하이퍼링크" xfId="27607" builtinId="9" hidden="1"/>
    <cellStyle name="열어 본 하이퍼링크" xfId="27608" builtinId="9" hidden="1"/>
    <cellStyle name="열어 본 하이퍼링크" xfId="27609" builtinId="9" hidden="1"/>
    <cellStyle name="열어 본 하이퍼링크" xfId="27610" builtinId="9" hidden="1"/>
    <cellStyle name="열어 본 하이퍼링크" xfId="27611" builtinId="9" hidden="1"/>
    <cellStyle name="열어 본 하이퍼링크" xfId="27612" builtinId="9" hidden="1"/>
    <cellStyle name="열어 본 하이퍼링크" xfId="27613" builtinId="9" hidden="1"/>
    <cellStyle name="열어 본 하이퍼링크" xfId="27614" builtinId="9" hidden="1"/>
    <cellStyle name="열어 본 하이퍼링크" xfId="27615" builtinId="9" hidden="1"/>
    <cellStyle name="열어 본 하이퍼링크" xfId="27616" builtinId="9" hidden="1"/>
    <cellStyle name="열어 본 하이퍼링크" xfId="27617" builtinId="9" hidden="1"/>
    <cellStyle name="열어 본 하이퍼링크" xfId="27618" builtinId="9" hidden="1"/>
    <cellStyle name="열어 본 하이퍼링크" xfId="27619" builtinId="9" hidden="1"/>
    <cellStyle name="열어 본 하이퍼링크" xfId="27620" builtinId="9" hidden="1"/>
    <cellStyle name="열어 본 하이퍼링크" xfId="27621" builtinId="9" hidden="1"/>
    <cellStyle name="열어 본 하이퍼링크" xfId="27622" builtinId="9" hidden="1"/>
    <cellStyle name="열어 본 하이퍼링크" xfId="27623" builtinId="9" hidden="1"/>
    <cellStyle name="열어 본 하이퍼링크" xfId="27624" builtinId="9" hidden="1"/>
    <cellStyle name="열어 본 하이퍼링크" xfId="27625" builtinId="9" hidden="1"/>
    <cellStyle name="열어 본 하이퍼링크" xfId="27626" builtinId="9" hidden="1"/>
    <cellStyle name="열어 본 하이퍼링크" xfId="27627" builtinId="9" hidden="1"/>
    <cellStyle name="열어 본 하이퍼링크" xfId="27628" builtinId="9" hidden="1"/>
    <cellStyle name="열어 본 하이퍼링크" xfId="27629" builtinId="9" hidden="1"/>
    <cellStyle name="열어 본 하이퍼링크" xfId="27630" builtinId="9" hidden="1"/>
    <cellStyle name="열어 본 하이퍼링크" xfId="27631" builtinId="9" hidden="1"/>
    <cellStyle name="열어 본 하이퍼링크" xfId="27632" builtinId="9" hidden="1"/>
    <cellStyle name="열어 본 하이퍼링크" xfId="27633" builtinId="9" hidden="1"/>
    <cellStyle name="열어 본 하이퍼링크" xfId="27634" builtinId="9" hidden="1"/>
    <cellStyle name="열어 본 하이퍼링크" xfId="27635" builtinId="9" hidden="1"/>
    <cellStyle name="열어 본 하이퍼링크" xfId="27636" builtinId="9" hidden="1"/>
    <cellStyle name="열어 본 하이퍼링크" xfId="27637" builtinId="9" hidden="1"/>
    <cellStyle name="열어 본 하이퍼링크" xfId="27638" builtinId="9" hidden="1"/>
    <cellStyle name="열어 본 하이퍼링크" xfId="27639" builtinId="9" hidden="1"/>
    <cellStyle name="열어 본 하이퍼링크" xfId="27640" builtinId="9" hidden="1"/>
    <cellStyle name="열어 본 하이퍼링크" xfId="27641" builtinId="9" hidden="1"/>
    <cellStyle name="열어 본 하이퍼링크" xfId="27642" builtinId="9" hidden="1"/>
    <cellStyle name="열어 본 하이퍼링크" xfId="27643" builtinId="9" hidden="1"/>
    <cellStyle name="열어 본 하이퍼링크" xfId="27644" builtinId="9" hidden="1"/>
    <cellStyle name="열어 본 하이퍼링크" xfId="27645" builtinId="9" hidden="1"/>
    <cellStyle name="열어 본 하이퍼링크" xfId="27646" builtinId="9" hidden="1"/>
    <cellStyle name="열어 본 하이퍼링크" xfId="27647" builtinId="9" hidden="1"/>
    <cellStyle name="열어 본 하이퍼링크" xfId="27648" builtinId="9" hidden="1"/>
    <cellStyle name="열어 본 하이퍼링크" xfId="27649" builtinId="9" hidden="1"/>
    <cellStyle name="열어 본 하이퍼링크" xfId="27650" builtinId="9" hidden="1"/>
    <cellStyle name="열어 본 하이퍼링크" xfId="27651" builtinId="9" hidden="1"/>
    <cellStyle name="열어 본 하이퍼링크" xfId="27652" builtinId="9" hidden="1"/>
    <cellStyle name="열어 본 하이퍼링크" xfId="27653" builtinId="9" hidden="1"/>
    <cellStyle name="열어 본 하이퍼링크" xfId="27654" builtinId="9" hidden="1"/>
    <cellStyle name="열어 본 하이퍼링크" xfId="27655" builtinId="9" hidden="1"/>
    <cellStyle name="열어 본 하이퍼링크" xfId="27656" builtinId="9" hidden="1"/>
    <cellStyle name="열어 본 하이퍼링크" xfId="27657" builtinId="9" hidden="1"/>
    <cellStyle name="열어 본 하이퍼링크" xfId="27658" builtinId="9" hidden="1"/>
    <cellStyle name="열어 본 하이퍼링크" xfId="27659" builtinId="9" hidden="1"/>
    <cellStyle name="열어 본 하이퍼링크" xfId="27660" builtinId="9" hidden="1"/>
    <cellStyle name="열어 본 하이퍼링크" xfId="27661" builtinId="9" hidden="1"/>
    <cellStyle name="열어 본 하이퍼링크" xfId="27662" builtinId="9" hidden="1"/>
    <cellStyle name="열어 본 하이퍼링크" xfId="27663" builtinId="9" hidden="1"/>
    <cellStyle name="열어 본 하이퍼링크" xfId="27664" builtinId="9" hidden="1"/>
    <cellStyle name="열어 본 하이퍼링크" xfId="27665" builtinId="9" hidden="1"/>
    <cellStyle name="열어 본 하이퍼링크" xfId="27666" builtinId="9" hidden="1"/>
    <cellStyle name="열어 본 하이퍼링크" xfId="27667" builtinId="9" hidden="1"/>
    <cellStyle name="열어 본 하이퍼링크" xfId="27668" builtinId="9" hidden="1"/>
    <cellStyle name="열어 본 하이퍼링크" xfId="27669" builtinId="9" hidden="1"/>
    <cellStyle name="열어 본 하이퍼링크" xfId="27670" builtinId="9" hidden="1"/>
    <cellStyle name="열어 본 하이퍼링크" xfId="27671" builtinId="9" hidden="1"/>
    <cellStyle name="열어 본 하이퍼링크" xfId="27672" builtinId="9" hidden="1"/>
    <cellStyle name="열어 본 하이퍼링크" xfId="27673" builtinId="9" hidden="1"/>
    <cellStyle name="열어 본 하이퍼링크" xfId="27674" builtinId="9" hidden="1"/>
    <cellStyle name="열어 본 하이퍼링크" xfId="27675" builtinId="9" hidden="1"/>
    <cellStyle name="열어 본 하이퍼링크" xfId="27676" builtinId="9" hidden="1"/>
    <cellStyle name="열어 본 하이퍼링크" xfId="27677" builtinId="9" hidden="1"/>
    <cellStyle name="열어 본 하이퍼링크" xfId="27678" builtinId="9" hidden="1"/>
    <cellStyle name="열어 본 하이퍼링크" xfId="27679" builtinId="9" hidden="1"/>
    <cellStyle name="열어 본 하이퍼링크" xfId="27680" builtinId="9" hidden="1"/>
    <cellStyle name="열어 본 하이퍼링크" xfId="27681" builtinId="9" hidden="1"/>
    <cellStyle name="열어 본 하이퍼링크" xfId="27682" builtinId="9" hidden="1"/>
    <cellStyle name="열어 본 하이퍼링크" xfId="27683" builtinId="9" hidden="1"/>
    <cellStyle name="열어 본 하이퍼링크" xfId="27684" builtinId="9" hidden="1"/>
    <cellStyle name="열어 본 하이퍼링크" xfId="27685" builtinId="9" hidden="1"/>
    <cellStyle name="열어 본 하이퍼링크" xfId="27686" builtinId="9" hidden="1"/>
    <cellStyle name="열어 본 하이퍼링크" xfId="27687" builtinId="9" hidden="1"/>
    <cellStyle name="열어 본 하이퍼링크" xfId="27688" builtinId="9" hidden="1"/>
    <cellStyle name="열어 본 하이퍼링크" xfId="27689" builtinId="9" hidden="1"/>
    <cellStyle name="열어 본 하이퍼링크" xfId="27690" builtinId="9" hidden="1"/>
    <cellStyle name="열어 본 하이퍼링크" xfId="27691" builtinId="9" hidden="1"/>
    <cellStyle name="열어 본 하이퍼링크" xfId="27692" builtinId="9" hidden="1"/>
    <cellStyle name="열어 본 하이퍼링크" xfId="27693" builtinId="9" hidden="1"/>
    <cellStyle name="열어 본 하이퍼링크" xfId="27694" builtinId="9" hidden="1"/>
    <cellStyle name="열어 본 하이퍼링크" xfId="27695" builtinId="9" hidden="1"/>
    <cellStyle name="열어 본 하이퍼링크" xfId="27696" builtinId="9" hidden="1"/>
    <cellStyle name="열어 본 하이퍼링크" xfId="27697" builtinId="9" hidden="1"/>
    <cellStyle name="열어 본 하이퍼링크" xfId="27698" builtinId="9" hidden="1"/>
    <cellStyle name="열어 본 하이퍼링크" xfId="27699" builtinId="9" hidden="1"/>
    <cellStyle name="열어 본 하이퍼링크" xfId="27700" builtinId="9" hidden="1"/>
    <cellStyle name="열어 본 하이퍼링크" xfId="27701" builtinId="9" hidden="1"/>
    <cellStyle name="열어 본 하이퍼링크" xfId="27702" builtinId="9" hidden="1"/>
    <cellStyle name="열어 본 하이퍼링크" xfId="27703" builtinId="9" hidden="1"/>
    <cellStyle name="열어 본 하이퍼링크" xfId="27704" builtinId="9" hidden="1"/>
    <cellStyle name="열어 본 하이퍼링크" xfId="27705" builtinId="9" hidden="1"/>
    <cellStyle name="열어 본 하이퍼링크" xfId="27706" builtinId="9" hidden="1"/>
    <cellStyle name="열어 본 하이퍼링크" xfId="27707" builtinId="9" hidden="1"/>
    <cellStyle name="열어 본 하이퍼링크" xfId="27708" builtinId="9" hidden="1"/>
    <cellStyle name="열어 본 하이퍼링크" xfId="27709" builtinId="9" hidden="1"/>
    <cellStyle name="열어 본 하이퍼링크" xfId="27710" builtinId="9" hidden="1"/>
    <cellStyle name="열어 본 하이퍼링크" xfId="27711" builtinId="9" hidden="1"/>
    <cellStyle name="열어 본 하이퍼링크" xfId="27712" builtinId="9" hidden="1"/>
    <cellStyle name="열어 본 하이퍼링크" xfId="27713" builtinId="9" hidden="1"/>
    <cellStyle name="열어 본 하이퍼링크" xfId="27714" builtinId="9" hidden="1"/>
    <cellStyle name="열어 본 하이퍼링크" xfId="27715" builtinId="9" hidden="1"/>
    <cellStyle name="열어 본 하이퍼링크" xfId="27716" builtinId="9" hidden="1"/>
    <cellStyle name="열어 본 하이퍼링크" xfId="27717" builtinId="9" hidden="1"/>
    <cellStyle name="열어 본 하이퍼링크" xfId="27718" builtinId="9" hidden="1"/>
    <cellStyle name="열어 본 하이퍼링크" xfId="27719" builtinId="9" hidden="1"/>
    <cellStyle name="열어 본 하이퍼링크" xfId="27720" builtinId="9" hidden="1"/>
    <cellStyle name="열어 본 하이퍼링크" xfId="27721" builtinId="9" hidden="1"/>
    <cellStyle name="열어 본 하이퍼링크" xfId="27722" builtinId="9" hidden="1"/>
    <cellStyle name="열어 본 하이퍼링크" xfId="27723" builtinId="9" hidden="1"/>
    <cellStyle name="열어 본 하이퍼링크" xfId="27724" builtinId="9" hidden="1"/>
    <cellStyle name="열어 본 하이퍼링크" xfId="27725" builtinId="9" hidden="1"/>
    <cellStyle name="열어 본 하이퍼링크" xfId="27726" builtinId="9" hidden="1"/>
    <cellStyle name="열어 본 하이퍼링크" xfId="27727" builtinId="9" hidden="1"/>
    <cellStyle name="열어 본 하이퍼링크" xfId="27728" builtinId="9" hidden="1"/>
    <cellStyle name="열어 본 하이퍼링크" xfId="27729" builtinId="9" hidden="1"/>
    <cellStyle name="열어 본 하이퍼링크" xfId="27730" builtinId="9" hidden="1"/>
    <cellStyle name="열어 본 하이퍼링크" xfId="27731" builtinId="9" hidden="1"/>
    <cellStyle name="열어 본 하이퍼링크" xfId="27732" builtinId="9" hidden="1"/>
    <cellStyle name="열어 본 하이퍼링크" xfId="27733" builtinId="9" hidden="1"/>
    <cellStyle name="열어 본 하이퍼링크" xfId="27734" builtinId="9" hidden="1"/>
    <cellStyle name="열어 본 하이퍼링크" xfId="27735" builtinId="9" hidden="1"/>
    <cellStyle name="열어 본 하이퍼링크" xfId="27736" builtinId="9" hidden="1"/>
    <cellStyle name="열어 본 하이퍼링크" xfId="27737" builtinId="9" hidden="1"/>
    <cellStyle name="열어 본 하이퍼링크" xfId="27738" builtinId="9" hidden="1"/>
    <cellStyle name="열어 본 하이퍼링크" xfId="27739" builtinId="9" hidden="1"/>
    <cellStyle name="열어 본 하이퍼링크" xfId="27740" builtinId="9" hidden="1"/>
    <cellStyle name="열어 본 하이퍼링크" xfId="27741" builtinId="9" hidden="1"/>
    <cellStyle name="열어 본 하이퍼링크" xfId="27742" builtinId="9" hidden="1"/>
    <cellStyle name="열어 본 하이퍼링크" xfId="27743" builtinId="9" hidden="1"/>
    <cellStyle name="열어 본 하이퍼링크" xfId="27744" builtinId="9" hidden="1"/>
    <cellStyle name="열어 본 하이퍼링크" xfId="27745" builtinId="9" hidden="1"/>
    <cellStyle name="열어 본 하이퍼링크" xfId="27746" builtinId="9" hidden="1"/>
    <cellStyle name="열어 본 하이퍼링크" xfId="27747" builtinId="9" hidden="1"/>
    <cellStyle name="열어 본 하이퍼링크" xfId="27748" builtinId="9" hidden="1"/>
    <cellStyle name="열어 본 하이퍼링크" xfId="27749" builtinId="9" hidden="1"/>
    <cellStyle name="열어 본 하이퍼링크" xfId="27750" builtinId="9" hidden="1"/>
    <cellStyle name="열어 본 하이퍼링크" xfId="27751" builtinId="9" hidden="1"/>
    <cellStyle name="열어 본 하이퍼링크" xfId="27752" builtinId="9" hidden="1"/>
    <cellStyle name="열어 본 하이퍼링크" xfId="27753" builtinId="9" hidden="1"/>
    <cellStyle name="열어 본 하이퍼링크" xfId="27754" builtinId="9" hidden="1"/>
    <cellStyle name="열어 본 하이퍼링크" xfId="27755" builtinId="9" hidden="1"/>
    <cellStyle name="열어 본 하이퍼링크" xfId="27756" builtinId="9" hidden="1"/>
    <cellStyle name="열어 본 하이퍼링크" xfId="27757" builtinId="9" hidden="1"/>
    <cellStyle name="열어 본 하이퍼링크" xfId="27758" builtinId="9" hidden="1"/>
    <cellStyle name="열어 본 하이퍼링크" xfId="27759" builtinId="9" hidden="1"/>
    <cellStyle name="열어 본 하이퍼링크" xfId="27760" builtinId="9" hidden="1"/>
    <cellStyle name="열어 본 하이퍼링크" xfId="27761" builtinId="9" hidden="1"/>
    <cellStyle name="열어 본 하이퍼링크" xfId="27762" builtinId="9" hidden="1"/>
    <cellStyle name="열어 본 하이퍼링크" xfId="27763" builtinId="9" hidden="1"/>
    <cellStyle name="열어 본 하이퍼링크" xfId="27764" builtinId="9" hidden="1"/>
    <cellStyle name="열어 본 하이퍼링크" xfId="27765" builtinId="9" hidden="1"/>
    <cellStyle name="열어 본 하이퍼링크" xfId="27766" builtinId="9" hidden="1"/>
    <cellStyle name="열어 본 하이퍼링크" xfId="27767" builtinId="9" hidden="1"/>
    <cellStyle name="열어 본 하이퍼링크" xfId="27768" builtinId="9" hidden="1"/>
    <cellStyle name="열어 본 하이퍼링크" xfId="27769" builtinId="9" hidden="1"/>
    <cellStyle name="열어 본 하이퍼링크" xfId="27770" builtinId="9" hidden="1"/>
    <cellStyle name="열어 본 하이퍼링크" xfId="27771" builtinId="9" hidden="1"/>
    <cellStyle name="열어 본 하이퍼링크" xfId="27772" builtinId="9" hidden="1"/>
    <cellStyle name="열어 본 하이퍼링크" xfId="27773" builtinId="9" hidden="1"/>
    <cellStyle name="열어 본 하이퍼링크" xfId="27774" builtinId="9" hidden="1"/>
    <cellStyle name="열어 본 하이퍼링크" xfId="27775" builtinId="9" hidden="1"/>
    <cellStyle name="열어 본 하이퍼링크" xfId="27776" builtinId="9" hidden="1"/>
    <cellStyle name="열어 본 하이퍼링크" xfId="27777" builtinId="9" hidden="1"/>
    <cellStyle name="열어 본 하이퍼링크" xfId="27778" builtinId="9" hidden="1"/>
    <cellStyle name="열어 본 하이퍼링크" xfId="27779" builtinId="9" hidden="1"/>
    <cellStyle name="열어 본 하이퍼링크" xfId="27780" builtinId="9" hidden="1"/>
    <cellStyle name="열어 본 하이퍼링크" xfId="27781" builtinId="9" hidden="1"/>
    <cellStyle name="열어 본 하이퍼링크" xfId="27782" builtinId="9" hidden="1"/>
    <cellStyle name="열어 본 하이퍼링크" xfId="27783" builtinId="9" hidden="1"/>
    <cellStyle name="열어 본 하이퍼링크" xfId="27784" builtinId="9" hidden="1"/>
    <cellStyle name="열어 본 하이퍼링크" xfId="27785" builtinId="9" hidden="1"/>
    <cellStyle name="열어 본 하이퍼링크" xfId="27786" builtinId="9" hidden="1"/>
    <cellStyle name="열어 본 하이퍼링크" xfId="27787" builtinId="9" hidden="1"/>
    <cellStyle name="열어 본 하이퍼링크" xfId="27788" builtinId="9" hidden="1"/>
    <cellStyle name="열어 본 하이퍼링크" xfId="27789" builtinId="9" hidden="1"/>
    <cellStyle name="열어 본 하이퍼링크" xfId="27790" builtinId="9" hidden="1"/>
    <cellStyle name="열어 본 하이퍼링크" xfId="27791" builtinId="9" hidden="1"/>
    <cellStyle name="열어 본 하이퍼링크" xfId="27792" builtinId="9" hidden="1"/>
    <cellStyle name="열어 본 하이퍼링크" xfId="27793" builtinId="9" hidden="1"/>
    <cellStyle name="열어 본 하이퍼링크" xfId="27794" builtinId="9" hidden="1"/>
    <cellStyle name="열어 본 하이퍼링크" xfId="27795" builtinId="9" hidden="1"/>
    <cellStyle name="열어 본 하이퍼링크" xfId="27796" builtinId="9" hidden="1"/>
    <cellStyle name="열어 본 하이퍼링크" xfId="27797" builtinId="9" hidden="1"/>
    <cellStyle name="열어 본 하이퍼링크" xfId="27798" builtinId="9" hidden="1"/>
    <cellStyle name="열어 본 하이퍼링크" xfId="27799" builtinId="9" hidden="1"/>
    <cellStyle name="열어 본 하이퍼링크" xfId="27800" builtinId="9" hidden="1"/>
    <cellStyle name="열어 본 하이퍼링크" xfId="27801" builtinId="9" hidden="1"/>
    <cellStyle name="열어 본 하이퍼링크" xfId="27802" builtinId="9" hidden="1"/>
    <cellStyle name="열어 본 하이퍼링크" xfId="27803" builtinId="9" hidden="1"/>
    <cellStyle name="열어 본 하이퍼링크" xfId="27804" builtinId="9" hidden="1"/>
    <cellStyle name="열어 본 하이퍼링크" xfId="27805" builtinId="9" hidden="1"/>
    <cellStyle name="열어 본 하이퍼링크" xfId="27806" builtinId="9" hidden="1"/>
    <cellStyle name="열어 본 하이퍼링크" xfId="27807" builtinId="9" hidden="1"/>
    <cellStyle name="열어 본 하이퍼링크" xfId="27808" builtinId="9" hidden="1"/>
    <cellStyle name="열어 본 하이퍼링크" xfId="27809" builtinId="9" hidden="1"/>
    <cellStyle name="열어 본 하이퍼링크" xfId="27810" builtinId="9" hidden="1"/>
    <cellStyle name="열어 본 하이퍼링크" xfId="27811" builtinId="9" hidden="1"/>
    <cellStyle name="열어 본 하이퍼링크" xfId="27812" builtinId="9" hidden="1"/>
    <cellStyle name="열어 본 하이퍼링크" xfId="27813" builtinId="9" hidden="1"/>
    <cellStyle name="열어 본 하이퍼링크" xfId="27814" builtinId="9" hidden="1"/>
    <cellStyle name="열어 본 하이퍼링크" xfId="27815" builtinId="9" hidden="1"/>
    <cellStyle name="열어 본 하이퍼링크" xfId="27816" builtinId="9" hidden="1"/>
    <cellStyle name="열어 본 하이퍼링크" xfId="27817" builtinId="9" hidden="1"/>
    <cellStyle name="열어 본 하이퍼링크" xfId="27818" builtinId="9" hidden="1"/>
    <cellStyle name="열어 본 하이퍼링크" xfId="27819" builtinId="9" hidden="1"/>
    <cellStyle name="열어 본 하이퍼링크" xfId="27820" builtinId="9" hidden="1"/>
    <cellStyle name="열어 본 하이퍼링크" xfId="27821" builtinId="9" hidden="1"/>
    <cellStyle name="열어 본 하이퍼링크" xfId="27822" builtinId="9" hidden="1"/>
    <cellStyle name="열어 본 하이퍼링크" xfId="27823" builtinId="9" hidden="1"/>
    <cellStyle name="열어 본 하이퍼링크" xfId="27824" builtinId="9" hidden="1"/>
    <cellStyle name="열어 본 하이퍼링크" xfId="27825" builtinId="9" hidden="1"/>
    <cellStyle name="열어 본 하이퍼링크" xfId="27826" builtinId="9" hidden="1"/>
    <cellStyle name="열어 본 하이퍼링크" xfId="27827" builtinId="9" hidden="1"/>
    <cellStyle name="열어 본 하이퍼링크" xfId="27828" builtinId="9" hidden="1"/>
    <cellStyle name="열어 본 하이퍼링크" xfId="27829" builtinId="9" hidden="1"/>
    <cellStyle name="열어 본 하이퍼링크" xfId="27830" builtinId="9" hidden="1"/>
    <cellStyle name="열어 본 하이퍼링크" xfId="27831" builtinId="9" hidden="1"/>
    <cellStyle name="열어 본 하이퍼링크" xfId="27832" builtinId="9" hidden="1"/>
    <cellStyle name="열어 본 하이퍼링크" xfId="27833" builtinId="9" hidden="1"/>
    <cellStyle name="열어 본 하이퍼링크" xfId="27834" builtinId="9" hidden="1"/>
    <cellStyle name="열어 본 하이퍼링크" xfId="27835" builtinId="9" hidden="1"/>
    <cellStyle name="열어 본 하이퍼링크" xfId="27836" builtinId="9" hidden="1"/>
    <cellStyle name="열어 본 하이퍼링크" xfId="27837" builtinId="9" hidden="1"/>
    <cellStyle name="열어 본 하이퍼링크" xfId="27838" builtinId="9" hidden="1"/>
    <cellStyle name="열어 본 하이퍼링크" xfId="27839" builtinId="9" hidden="1"/>
    <cellStyle name="열어 본 하이퍼링크" xfId="27840" builtinId="9" hidden="1"/>
    <cellStyle name="열어 본 하이퍼링크" xfId="27841" builtinId="9" hidden="1"/>
    <cellStyle name="열어 본 하이퍼링크" xfId="27842" builtinId="9" hidden="1"/>
    <cellStyle name="열어 본 하이퍼링크" xfId="27843" builtinId="9" hidden="1"/>
    <cellStyle name="열어 본 하이퍼링크" xfId="27844" builtinId="9" hidden="1"/>
    <cellStyle name="열어 본 하이퍼링크" xfId="27845" builtinId="9" hidden="1"/>
    <cellStyle name="열어 본 하이퍼링크" xfId="27846" builtinId="9" hidden="1"/>
    <cellStyle name="열어 본 하이퍼링크" xfId="27847" builtinId="9" hidden="1"/>
    <cellStyle name="열어 본 하이퍼링크" xfId="27848" builtinId="9" hidden="1"/>
    <cellStyle name="열어 본 하이퍼링크" xfId="27849" builtinId="9" hidden="1"/>
    <cellStyle name="열어 본 하이퍼링크" xfId="27850" builtinId="9" hidden="1"/>
    <cellStyle name="열어 본 하이퍼링크" xfId="27851" builtinId="9" hidden="1"/>
    <cellStyle name="열어 본 하이퍼링크" xfId="27852" builtinId="9" hidden="1"/>
    <cellStyle name="열어 본 하이퍼링크" xfId="27853" builtinId="9" hidden="1"/>
    <cellStyle name="열어 본 하이퍼링크" xfId="27854" builtinId="9" hidden="1"/>
    <cellStyle name="열어 본 하이퍼링크" xfId="27855" builtinId="9" hidden="1"/>
    <cellStyle name="열어 본 하이퍼링크" xfId="27856" builtinId="9" hidden="1"/>
    <cellStyle name="열어 본 하이퍼링크" xfId="27857" builtinId="9" hidden="1"/>
    <cellStyle name="열어 본 하이퍼링크" xfId="27858" builtinId="9" hidden="1"/>
    <cellStyle name="열어 본 하이퍼링크" xfId="27859" builtinId="9" hidden="1"/>
    <cellStyle name="열어 본 하이퍼링크" xfId="27860" builtinId="9" hidden="1"/>
    <cellStyle name="열어 본 하이퍼링크" xfId="27861" builtinId="9" hidden="1"/>
    <cellStyle name="열어 본 하이퍼링크" xfId="27862" builtinId="9" hidden="1"/>
    <cellStyle name="열어 본 하이퍼링크" xfId="27863" builtinId="9" hidden="1"/>
    <cellStyle name="열어 본 하이퍼링크" xfId="27864" builtinId="9" hidden="1"/>
    <cellStyle name="열어 본 하이퍼링크" xfId="27865" builtinId="9" hidden="1"/>
    <cellStyle name="열어 본 하이퍼링크" xfId="27866" builtinId="9" hidden="1"/>
    <cellStyle name="열어 본 하이퍼링크" xfId="27867" builtinId="9" hidden="1"/>
    <cellStyle name="열어 본 하이퍼링크" xfId="27868" builtinId="9" hidden="1"/>
    <cellStyle name="열어 본 하이퍼링크" xfId="27869" builtinId="9" hidden="1"/>
    <cellStyle name="열어 본 하이퍼링크" xfId="27870" builtinId="9" hidden="1"/>
    <cellStyle name="열어 본 하이퍼링크" xfId="27871" builtinId="9" hidden="1"/>
    <cellStyle name="열어 본 하이퍼링크" xfId="27872" builtinId="9" hidden="1"/>
    <cellStyle name="열어 본 하이퍼링크" xfId="27873" builtinId="9" hidden="1"/>
    <cellStyle name="열어 본 하이퍼링크" xfId="27874" builtinId="9" hidden="1"/>
    <cellStyle name="열어 본 하이퍼링크" xfId="27875" builtinId="9" hidden="1"/>
    <cellStyle name="열어 본 하이퍼링크" xfId="27876" builtinId="9" hidden="1"/>
    <cellStyle name="열어 본 하이퍼링크" xfId="27877" builtinId="9" hidden="1"/>
    <cellStyle name="열어 본 하이퍼링크" xfId="27878" builtinId="9" hidden="1"/>
    <cellStyle name="열어 본 하이퍼링크" xfId="27879" builtinId="9" hidden="1"/>
    <cellStyle name="열어 본 하이퍼링크" xfId="27880" builtinId="9" hidden="1"/>
    <cellStyle name="열어 본 하이퍼링크" xfId="27881" builtinId="9" hidden="1"/>
    <cellStyle name="열어 본 하이퍼링크" xfId="27882" builtinId="9" hidden="1"/>
    <cellStyle name="열어 본 하이퍼링크" xfId="27883" builtinId="9" hidden="1"/>
    <cellStyle name="열어 본 하이퍼링크" xfId="27884" builtinId="9" hidden="1"/>
    <cellStyle name="열어 본 하이퍼링크" xfId="27885" builtinId="9" hidden="1"/>
    <cellStyle name="열어 본 하이퍼링크" xfId="27886" builtinId="9" hidden="1"/>
    <cellStyle name="열어 본 하이퍼링크" xfId="27887" builtinId="9" hidden="1"/>
    <cellStyle name="열어 본 하이퍼링크" xfId="27888" builtinId="9" hidden="1"/>
    <cellStyle name="열어 본 하이퍼링크" xfId="27889" builtinId="9" hidden="1"/>
    <cellStyle name="열어 본 하이퍼링크" xfId="27890" builtinId="9" hidden="1"/>
    <cellStyle name="열어 본 하이퍼링크" xfId="27891" builtinId="9" hidden="1"/>
    <cellStyle name="열어 본 하이퍼링크" xfId="27892" builtinId="9" hidden="1"/>
    <cellStyle name="열어 본 하이퍼링크" xfId="27893" builtinId="9" hidden="1"/>
    <cellStyle name="열어 본 하이퍼링크" xfId="27894" builtinId="9" hidden="1"/>
    <cellStyle name="열어 본 하이퍼링크" xfId="27895" builtinId="9" hidden="1"/>
    <cellStyle name="열어 본 하이퍼링크" xfId="27896" builtinId="9" hidden="1"/>
    <cellStyle name="열어 본 하이퍼링크" xfId="27897" builtinId="9" hidden="1"/>
    <cellStyle name="열어 본 하이퍼링크" xfId="27898" builtinId="9" hidden="1"/>
    <cellStyle name="열어 본 하이퍼링크" xfId="27899" builtinId="9" hidden="1"/>
    <cellStyle name="열어 본 하이퍼링크" xfId="27900" builtinId="9" hidden="1"/>
    <cellStyle name="열어 본 하이퍼링크" xfId="27901" builtinId="9" hidden="1"/>
    <cellStyle name="열어 본 하이퍼링크" xfId="27902" builtinId="9" hidden="1"/>
    <cellStyle name="열어 본 하이퍼링크" xfId="27903" builtinId="9" hidden="1"/>
    <cellStyle name="열어 본 하이퍼링크" xfId="27904" builtinId="9" hidden="1"/>
    <cellStyle name="열어 본 하이퍼링크" xfId="27905" builtinId="9" hidden="1"/>
    <cellStyle name="열어 본 하이퍼링크" xfId="27906" builtinId="9" hidden="1"/>
    <cellStyle name="열어 본 하이퍼링크" xfId="27907" builtinId="9" hidden="1"/>
    <cellStyle name="열어 본 하이퍼링크" xfId="27908" builtinId="9" hidden="1"/>
    <cellStyle name="열어 본 하이퍼링크" xfId="27909" builtinId="9" hidden="1"/>
    <cellStyle name="열어 본 하이퍼링크" xfId="27910" builtinId="9" hidden="1"/>
    <cellStyle name="열어 본 하이퍼링크" xfId="27911" builtinId="9" hidden="1"/>
    <cellStyle name="열어 본 하이퍼링크" xfId="27912" builtinId="9" hidden="1"/>
    <cellStyle name="열어 본 하이퍼링크" xfId="27913" builtinId="9" hidden="1"/>
    <cellStyle name="열어 본 하이퍼링크" xfId="27914" builtinId="9" hidden="1"/>
    <cellStyle name="열어 본 하이퍼링크" xfId="27915" builtinId="9" hidden="1"/>
    <cellStyle name="열어 본 하이퍼링크" xfId="27916" builtinId="9" hidden="1"/>
    <cellStyle name="열어 본 하이퍼링크" xfId="27917" builtinId="9" hidden="1"/>
    <cellStyle name="열어 본 하이퍼링크" xfId="27918" builtinId="9" hidden="1"/>
    <cellStyle name="열어 본 하이퍼링크" xfId="27919" builtinId="9" hidden="1"/>
    <cellStyle name="열어 본 하이퍼링크" xfId="27920" builtinId="9" hidden="1"/>
    <cellStyle name="열어 본 하이퍼링크" xfId="27921" builtinId="9" hidden="1"/>
    <cellStyle name="열어 본 하이퍼링크" xfId="27922" builtinId="9" hidden="1"/>
    <cellStyle name="열어 본 하이퍼링크" xfId="27923" builtinId="9" hidden="1"/>
    <cellStyle name="열어 본 하이퍼링크" xfId="27924" builtinId="9" hidden="1"/>
    <cellStyle name="열어 본 하이퍼링크" xfId="27925" builtinId="9" hidden="1"/>
    <cellStyle name="열어 본 하이퍼링크" xfId="27926" builtinId="9" hidden="1"/>
    <cellStyle name="열어 본 하이퍼링크" xfId="27927" builtinId="9" hidden="1"/>
    <cellStyle name="열어 본 하이퍼링크" xfId="27928" builtinId="9" hidden="1"/>
    <cellStyle name="열어 본 하이퍼링크" xfId="27929" builtinId="9" hidden="1"/>
    <cellStyle name="열어 본 하이퍼링크" xfId="27930" builtinId="9" hidden="1"/>
    <cellStyle name="열어 본 하이퍼링크" xfId="27931" builtinId="9" hidden="1"/>
    <cellStyle name="열어 본 하이퍼링크" xfId="27932" builtinId="9" hidden="1"/>
    <cellStyle name="열어 본 하이퍼링크" xfId="27933" builtinId="9" hidden="1"/>
    <cellStyle name="열어 본 하이퍼링크" xfId="27934" builtinId="9" hidden="1"/>
    <cellStyle name="열어 본 하이퍼링크" xfId="27935" builtinId="9" hidden="1"/>
    <cellStyle name="열어 본 하이퍼링크" xfId="27936" builtinId="9" hidden="1"/>
    <cellStyle name="열어 본 하이퍼링크" xfId="27937" builtinId="9" hidden="1"/>
    <cellStyle name="열어 본 하이퍼링크" xfId="27938" builtinId="9" hidden="1"/>
    <cellStyle name="열어 본 하이퍼링크" xfId="27939" builtinId="9" hidden="1"/>
    <cellStyle name="열어 본 하이퍼링크" xfId="27940" builtinId="9" hidden="1"/>
    <cellStyle name="열어 본 하이퍼링크" xfId="27941" builtinId="9" hidden="1"/>
    <cellStyle name="열어 본 하이퍼링크" xfId="27942" builtinId="9" hidden="1"/>
    <cellStyle name="열어 본 하이퍼링크" xfId="27943" builtinId="9" hidden="1"/>
    <cellStyle name="열어 본 하이퍼링크" xfId="27944" builtinId="9" hidden="1"/>
    <cellStyle name="열어 본 하이퍼링크" xfId="27945" builtinId="9" hidden="1"/>
    <cellStyle name="열어 본 하이퍼링크" xfId="27946" builtinId="9" hidden="1"/>
    <cellStyle name="열어 본 하이퍼링크" xfId="27947" builtinId="9" hidden="1"/>
    <cellStyle name="열어 본 하이퍼링크" xfId="27948" builtinId="9" hidden="1"/>
    <cellStyle name="열어 본 하이퍼링크" xfId="27949" builtinId="9" hidden="1"/>
    <cellStyle name="열어 본 하이퍼링크" xfId="27950" builtinId="9" hidden="1"/>
    <cellStyle name="열어 본 하이퍼링크" xfId="27951" builtinId="9" hidden="1"/>
    <cellStyle name="열어 본 하이퍼링크" xfId="27952" builtinId="9" hidden="1"/>
    <cellStyle name="열어 본 하이퍼링크" xfId="27953" builtinId="9" hidden="1"/>
    <cellStyle name="열어 본 하이퍼링크" xfId="27954" builtinId="9" hidden="1"/>
    <cellStyle name="열어 본 하이퍼링크" xfId="27955" builtinId="9" hidden="1"/>
    <cellStyle name="열어 본 하이퍼링크" xfId="27956" builtinId="9" hidden="1"/>
    <cellStyle name="열어 본 하이퍼링크" xfId="27957" builtinId="9" hidden="1"/>
    <cellStyle name="열어 본 하이퍼링크" xfId="27958" builtinId="9" hidden="1"/>
    <cellStyle name="열어 본 하이퍼링크" xfId="27959" builtinId="9" hidden="1"/>
    <cellStyle name="열어 본 하이퍼링크" xfId="27960" builtinId="9" hidden="1"/>
    <cellStyle name="열어 본 하이퍼링크" xfId="27961" builtinId="9" hidden="1"/>
    <cellStyle name="열어 본 하이퍼링크" xfId="27962" builtinId="9" hidden="1"/>
    <cellStyle name="열어 본 하이퍼링크" xfId="27963" builtinId="9" hidden="1"/>
    <cellStyle name="열어 본 하이퍼링크" xfId="27964" builtinId="9" hidden="1"/>
    <cellStyle name="열어 본 하이퍼링크" xfId="27965" builtinId="9" hidden="1"/>
    <cellStyle name="열어 본 하이퍼링크" xfId="27966" builtinId="9" hidden="1"/>
    <cellStyle name="열어 본 하이퍼링크" xfId="27967" builtinId="9" hidden="1"/>
    <cellStyle name="열어 본 하이퍼링크" xfId="27968" builtinId="9" hidden="1"/>
    <cellStyle name="열어 본 하이퍼링크" xfId="27969" builtinId="9" hidden="1"/>
    <cellStyle name="열어 본 하이퍼링크" xfId="27970" builtinId="9" hidden="1"/>
    <cellStyle name="열어 본 하이퍼링크" xfId="27971" builtinId="9" hidden="1"/>
    <cellStyle name="열어 본 하이퍼링크" xfId="27972" builtinId="9" hidden="1"/>
    <cellStyle name="열어 본 하이퍼링크" xfId="27973" builtinId="9" hidden="1"/>
    <cellStyle name="열어 본 하이퍼링크" xfId="27974" builtinId="9" hidden="1"/>
    <cellStyle name="열어 본 하이퍼링크" xfId="27975" builtinId="9" hidden="1"/>
    <cellStyle name="열어 본 하이퍼링크" xfId="27976" builtinId="9" hidden="1"/>
    <cellStyle name="열어 본 하이퍼링크" xfId="27977" builtinId="9" hidden="1"/>
    <cellStyle name="열어 본 하이퍼링크" xfId="27978" builtinId="9" hidden="1"/>
    <cellStyle name="열어 본 하이퍼링크" xfId="27979" builtinId="9" hidden="1"/>
    <cellStyle name="열어 본 하이퍼링크" xfId="27980" builtinId="9" hidden="1"/>
    <cellStyle name="열어 본 하이퍼링크" xfId="27981" builtinId="9" hidden="1"/>
    <cellStyle name="열어 본 하이퍼링크" xfId="27982" builtinId="9" hidden="1"/>
    <cellStyle name="열어 본 하이퍼링크" xfId="27983" builtinId="9" hidden="1"/>
    <cellStyle name="열어 본 하이퍼링크" xfId="27984" builtinId="9" hidden="1"/>
    <cellStyle name="열어 본 하이퍼링크" xfId="27985" builtinId="9" hidden="1"/>
    <cellStyle name="열어 본 하이퍼링크" xfId="27986" builtinId="9" hidden="1"/>
    <cellStyle name="열어 본 하이퍼링크" xfId="27987" builtinId="9" hidden="1"/>
    <cellStyle name="열어 본 하이퍼링크" xfId="27988" builtinId="9" hidden="1"/>
    <cellStyle name="열어 본 하이퍼링크" xfId="27989" builtinId="9" hidden="1"/>
    <cellStyle name="열어 본 하이퍼링크" xfId="27990" builtinId="9" hidden="1"/>
    <cellStyle name="열어 본 하이퍼링크" xfId="27991" builtinId="9" hidden="1"/>
    <cellStyle name="열어 본 하이퍼링크" xfId="27992" builtinId="9" hidden="1"/>
    <cellStyle name="열어 본 하이퍼링크" xfId="27993" builtinId="9" hidden="1"/>
    <cellStyle name="열어 본 하이퍼링크" xfId="27994" builtinId="9" hidden="1"/>
    <cellStyle name="열어 본 하이퍼링크" xfId="27995" builtinId="9" hidden="1"/>
    <cellStyle name="열어 본 하이퍼링크" xfId="27996" builtinId="9" hidden="1"/>
    <cellStyle name="열어 본 하이퍼링크" xfId="27997" builtinId="9" hidden="1"/>
    <cellStyle name="열어 본 하이퍼링크" xfId="27998" builtinId="9" hidden="1"/>
    <cellStyle name="열어 본 하이퍼링크" xfId="27999" builtinId="9" hidden="1"/>
    <cellStyle name="열어 본 하이퍼링크" xfId="28000" builtinId="9" hidden="1"/>
    <cellStyle name="열어 본 하이퍼링크" xfId="28001" builtinId="9" hidden="1"/>
    <cellStyle name="열어 본 하이퍼링크" xfId="28002" builtinId="9" hidden="1"/>
    <cellStyle name="열어 본 하이퍼링크" xfId="28003" builtinId="9" hidden="1"/>
    <cellStyle name="열어 본 하이퍼링크" xfId="28004" builtinId="9" hidden="1"/>
    <cellStyle name="열어 본 하이퍼링크" xfId="28005" builtinId="9" hidden="1"/>
    <cellStyle name="열어 본 하이퍼링크" xfId="28006" builtinId="9" hidden="1"/>
    <cellStyle name="열어 본 하이퍼링크" xfId="28007" builtinId="9" hidden="1"/>
    <cellStyle name="열어 본 하이퍼링크" xfId="28008" builtinId="9" hidden="1"/>
    <cellStyle name="열어 본 하이퍼링크" xfId="28009" builtinId="9" hidden="1"/>
    <cellStyle name="열어 본 하이퍼링크" xfId="28010" builtinId="9" hidden="1"/>
    <cellStyle name="열어 본 하이퍼링크" xfId="28011" builtinId="9" hidden="1"/>
    <cellStyle name="열어 본 하이퍼링크" xfId="28012" builtinId="9" hidden="1"/>
    <cellStyle name="열어 본 하이퍼링크" xfId="28013" builtinId="9" hidden="1"/>
    <cellStyle name="열어 본 하이퍼링크" xfId="28014" builtinId="9" hidden="1"/>
    <cellStyle name="열어 본 하이퍼링크" xfId="28015" builtinId="9" hidden="1"/>
    <cellStyle name="열어 본 하이퍼링크" xfId="28016" builtinId="9" hidden="1"/>
    <cellStyle name="열어 본 하이퍼링크" xfId="28017" builtinId="9" hidden="1"/>
    <cellStyle name="열어 본 하이퍼링크" xfId="28018" builtinId="9" hidden="1"/>
    <cellStyle name="열어 본 하이퍼링크" xfId="28019" builtinId="9" hidden="1"/>
    <cellStyle name="열어 본 하이퍼링크" xfId="28020" builtinId="9" hidden="1"/>
    <cellStyle name="열어 본 하이퍼링크" xfId="28021" builtinId="9" hidden="1"/>
    <cellStyle name="열어 본 하이퍼링크" xfId="28022" builtinId="9" hidden="1"/>
    <cellStyle name="열어 본 하이퍼링크" xfId="28023" builtinId="9" hidden="1"/>
    <cellStyle name="열어 본 하이퍼링크" xfId="28024" builtinId="9" hidden="1"/>
    <cellStyle name="열어 본 하이퍼링크" xfId="28025" builtinId="9" hidden="1"/>
    <cellStyle name="열어 본 하이퍼링크" xfId="28026" builtinId="9" hidden="1"/>
    <cellStyle name="열어 본 하이퍼링크" xfId="28027" builtinId="9" hidden="1"/>
    <cellStyle name="열어 본 하이퍼링크" xfId="28028" builtinId="9" hidden="1"/>
    <cellStyle name="열어 본 하이퍼링크" xfId="28029" builtinId="9" hidden="1"/>
    <cellStyle name="열어 본 하이퍼링크" xfId="28030" builtinId="9" hidden="1"/>
    <cellStyle name="열어 본 하이퍼링크" xfId="28031" builtinId="9" hidden="1"/>
    <cellStyle name="열어 본 하이퍼링크" xfId="28032" builtinId="9" hidden="1"/>
    <cellStyle name="열어 본 하이퍼링크" xfId="28033" builtinId="9" hidden="1"/>
    <cellStyle name="열어 본 하이퍼링크" xfId="28034" builtinId="9" hidden="1"/>
    <cellStyle name="열어 본 하이퍼링크" xfId="28035" builtinId="9" hidden="1"/>
    <cellStyle name="열어 본 하이퍼링크" xfId="28036" builtinId="9" hidden="1"/>
    <cellStyle name="열어 본 하이퍼링크" xfId="28037" builtinId="9" hidden="1"/>
    <cellStyle name="열어 본 하이퍼링크" xfId="28038" builtinId="9" hidden="1"/>
    <cellStyle name="열어 본 하이퍼링크" xfId="28039" builtinId="9" hidden="1"/>
    <cellStyle name="열어 본 하이퍼링크" xfId="28040" builtinId="9" hidden="1"/>
    <cellStyle name="열어 본 하이퍼링크" xfId="28041" builtinId="9" hidden="1"/>
    <cellStyle name="열어 본 하이퍼링크" xfId="28042" builtinId="9" hidden="1"/>
    <cellStyle name="열어 본 하이퍼링크" xfId="28043" builtinId="9" hidden="1"/>
    <cellStyle name="열어 본 하이퍼링크" xfId="28044" builtinId="9" hidden="1"/>
    <cellStyle name="열어 본 하이퍼링크" xfId="28045" builtinId="9" hidden="1"/>
    <cellStyle name="열어 본 하이퍼링크" xfId="28046" builtinId="9" hidden="1"/>
    <cellStyle name="열어 본 하이퍼링크" xfId="28047" builtinId="9" hidden="1"/>
    <cellStyle name="열어 본 하이퍼링크" xfId="28048" builtinId="9" hidden="1"/>
    <cellStyle name="열어 본 하이퍼링크" xfId="28049" builtinId="9" hidden="1"/>
    <cellStyle name="열어 본 하이퍼링크" xfId="28050" builtinId="9" hidden="1"/>
    <cellStyle name="열어 본 하이퍼링크" xfId="28051" builtinId="9" hidden="1"/>
    <cellStyle name="열어 본 하이퍼링크" xfId="28052" builtinId="9" hidden="1"/>
    <cellStyle name="열어 본 하이퍼링크" xfId="28053" builtinId="9" hidden="1"/>
    <cellStyle name="열어 본 하이퍼링크" xfId="28054" builtinId="9" hidden="1"/>
    <cellStyle name="열어 본 하이퍼링크" xfId="28055" builtinId="9" hidden="1"/>
    <cellStyle name="열어 본 하이퍼링크" xfId="28056" builtinId="9" hidden="1"/>
    <cellStyle name="열어 본 하이퍼링크" xfId="28057" builtinId="9" hidden="1"/>
    <cellStyle name="열어 본 하이퍼링크" xfId="28058" builtinId="9" hidden="1"/>
    <cellStyle name="열어 본 하이퍼링크" xfId="28059" builtinId="9" hidden="1"/>
    <cellStyle name="열어 본 하이퍼링크" xfId="28060" builtinId="9" hidden="1"/>
    <cellStyle name="열어 본 하이퍼링크" xfId="28061" builtinId="9" hidden="1"/>
    <cellStyle name="열어 본 하이퍼링크" xfId="28062" builtinId="9" hidden="1"/>
    <cellStyle name="열어 본 하이퍼링크" xfId="28063" builtinId="9" hidden="1"/>
    <cellStyle name="열어 본 하이퍼링크" xfId="28064" builtinId="9" hidden="1"/>
    <cellStyle name="열어 본 하이퍼링크" xfId="28065" builtinId="9" hidden="1"/>
    <cellStyle name="열어 본 하이퍼링크" xfId="28066" builtinId="9" hidden="1"/>
    <cellStyle name="열어 본 하이퍼링크" xfId="28067" builtinId="9" hidden="1"/>
    <cellStyle name="열어 본 하이퍼링크" xfId="28068" builtinId="9" hidden="1"/>
    <cellStyle name="열어 본 하이퍼링크" xfId="28069" builtinId="9" hidden="1"/>
    <cellStyle name="열어 본 하이퍼링크" xfId="28070" builtinId="9" hidden="1"/>
    <cellStyle name="열어 본 하이퍼링크" xfId="28071" builtinId="9" hidden="1"/>
    <cellStyle name="열어 본 하이퍼링크" xfId="28072" builtinId="9" hidden="1"/>
    <cellStyle name="열어 본 하이퍼링크" xfId="28073" builtinId="9" hidden="1"/>
    <cellStyle name="열어 본 하이퍼링크" xfId="28074" builtinId="9" hidden="1"/>
    <cellStyle name="열어 본 하이퍼링크" xfId="28075" builtinId="9" hidden="1"/>
    <cellStyle name="열어 본 하이퍼링크" xfId="28076" builtinId="9" hidden="1"/>
    <cellStyle name="열어 본 하이퍼링크" xfId="28077" builtinId="9" hidden="1"/>
    <cellStyle name="열어 본 하이퍼링크" xfId="28078" builtinId="9" hidden="1"/>
    <cellStyle name="열어 본 하이퍼링크" xfId="28079" builtinId="9" hidden="1"/>
    <cellStyle name="열어 본 하이퍼링크" xfId="28080" builtinId="9" hidden="1"/>
    <cellStyle name="열어 본 하이퍼링크" xfId="28081" builtinId="9" hidden="1"/>
    <cellStyle name="열어 본 하이퍼링크" xfId="28082" builtinId="9" hidden="1"/>
    <cellStyle name="열어 본 하이퍼링크" xfId="28083" builtinId="9" hidden="1"/>
    <cellStyle name="열어 본 하이퍼링크" xfId="28084" builtinId="9" hidden="1"/>
    <cellStyle name="열어 본 하이퍼링크" xfId="28085" builtinId="9" hidden="1"/>
    <cellStyle name="열어 본 하이퍼링크" xfId="28086" builtinId="9" hidden="1"/>
    <cellStyle name="열어 본 하이퍼링크" xfId="28087" builtinId="9" hidden="1"/>
    <cellStyle name="열어 본 하이퍼링크" xfId="28088" builtinId="9" hidden="1"/>
    <cellStyle name="열어 본 하이퍼링크" xfId="28089" builtinId="9" hidden="1"/>
    <cellStyle name="열어 본 하이퍼링크" xfId="28090" builtinId="9" hidden="1"/>
    <cellStyle name="열어 본 하이퍼링크" xfId="28091" builtinId="9" hidden="1"/>
    <cellStyle name="열어 본 하이퍼링크" xfId="28092" builtinId="9" hidden="1"/>
    <cellStyle name="열어 본 하이퍼링크" xfId="28093" builtinId="9" hidden="1"/>
    <cellStyle name="열어 본 하이퍼링크" xfId="28094" builtinId="9" hidden="1"/>
    <cellStyle name="열어 본 하이퍼링크" xfId="28095" builtinId="9" hidden="1"/>
    <cellStyle name="열어 본 하이퍼링크" xfId="28096" builtinId="9" hidden="1"/>
    <cellStyle name="열어 본 하이퍼링크" xfId="28097" builtinId="9" hidden="1"/>
    <cellStyle name="열어 본 하이퍼링크" xfId="28098" builtinId="9" hidden="1"/>
    <cellStyle name="열어 본 하이퍼링크" xfId="28099" builtinId="9" hidden="1"/>
    <cellStyle name="열어 본 하이퍼링크" xfId="28100" builtinId="9" hidden="1"/>
    <cellStyle name="열어 본 하이퍼링크" xfId="28101" builtinId="9" hidden="1"/>
    <cellStyle name="열어 본 하이퍼링크" xfId="28102" builtinId="9" hidden="1"/>
    <cellStyle name="열어 본 하이퍼링크" xfId="28103" builtinId="9" hidden="1"/>
    <cellStyle name="열어 본 하이퍼링크" xfId="28104" builtinId="9" hidden="1"/>
    <cellStyle name="열어 본 하이퍼링크" xfId="28105" builtinId="9" hidden="1"/>
    <cellStyle name="열어 본 하이퍼링크" xfId="28106" builtinId="9" hidden="1"/>
    <cellStyle name="열어 본 하이퍼링크" xfId="28107" builtinId="9" hidden="1"/>
    <cellStyle name="열어 본 하이퍼링크" xfId="28108" builtinId="9" hidden="1"/>
    <cellStyle name="열어 본 하이퍼링크" xfId="28109" builtinId="9" hidden="1"/>
    <cellStyle name="열어 본 하이퍼링크" xfId="28110" builtinId="9" hidden="1"/>
    <cellStyle name="열어 본 하이퍼링크" xfId="28111" builtinId="9" hidden="1"/>
    <cellStyle name="열어 본 하이퍼링크" xfId="28112" builtinId="9" hidden="1"/>
    <cellStyle name="열어 본 하이퍼링크" xfId="28113" builtinId="9" hidden="1"/>
    <cellStyle name="열어 본 하이퍼링크" xfId="28114" builtinId="9" hidden="1"/>
    <cellStyle name="열어 본 하이퍼링크" xfId="28115" builtinId="9" hidden="1"/>
    <cellStyle name="열어 본 하이퍼링크" xfId="28116" builtinId="9" hidden="1"/>
    <cellStyle name="열어 본 하이퍼링크" xfId="28117" builtinId="9" hidden="1"/>
    <cellStyle name="열어 본 하이퍼링크" xfId="28118" builtinId="9" hidden="1"/>
    <cellStyle name="열어 본 하이퍼링크" xfId="28119" builtinId="9" hidden="1"/>
    <cellStyle name="열어 본 하이퍼링크" xfId="28120" builtinId="9" hidden="1"/>
    <cellStyle name="열어 본 하이퍼링크" xfId="28121" builtinId="9" hidden="1"/>
    <cellStyle name="열어 본 하이퍼링크" xfId="28122" builtinId="9" hidden="1"/>
    <cellStyle name="열어 본 하이퍼링크" xfId="28123" builtinId="9" hidden="1"/>
    <cellStyle name="열어 본 하이퍼링크" xfId="28124" builtinId="9" hidden="1"/>
    <cellStyle name="열어 본 하이퍼링크" xfId="28125" builtinId="9" hidden="1"/>
    <cellStyle name="열어 본 하이퍼링크" xfId="28126" builtinId="9" hidden="1"/>
    <cellStyle name="열어 본 하이퍼링크" xfId="28127" builtinId="9" hidden="1"/>
    <cellStyle name="열어 본 하이퍼링크" xfId="28128" builtinId="9" hidden="1"/>
    <cellStyle name="열어 본 하이퍼링크" xfId="28129" builtinId="9" hidden="1"/>
    <cellStyle name="열어 본 하이퍼링크" xfId="28130" builtinId="9" hidden="1"/>
    <cellStyle name="열어 본 하이퍼링크" xfId="28131" builtinId="9" hidden="1"/>
    <cellStyle name="열어 본 하이퍼링크" xfId="28132" builtinId="9" hidden="1"/>
    <cellStyle name="열어 본 하이퍼링크" xfId="28133" builtinId="9" hidden="1"/>
    <cellStyle name="열어 본 하이퍼링크" xfId="28134" builtinId="9" hidden="1"/>
    <cellStyle name="열어 본 하이퍼링크" xfId="28135" builtinId="9" hidden="1"/>
    <cellStyle name="열어 본 하이퍼링크" xfId="28136" builtinId="9" hidden="1"/>
    <cellStyle name="열어 본 하이퍼링크" xfId="28137" builtinId="9" hidden="1"/>
    <cellStyle name="열어 본 하이퍼링크" xfId="28138" builtinId="9" hidden="1"/>
    <cellStyle name="열어 본 하이퍼링크" xfId="28139" builtinId="9" hidden="1"/>
    <cellStyle name="열어 본 하이퍼링크" xfId="28140" builtinId="9" hidden="1"/>
    <cellStyle name="열어 본 하이퍼링크" xfId="28141" builtinId="9" hidden="1"/>
    <cellStyle name="열어 본 하이퍼링크" xfId="28142" builtinId="9" hidden="1"/>
    <cellStyle name="열어 본 하이퍼링크" xfId="28143" builtinId="9" hidden="1"/>
    <cellStyle name="열어 본 하이퍼링크" xfId="28144" builtinId="9" hidden="1"/>
    <cellStyle name="열어 본 하이퍼링크" xfId="28145" builtinId="9" hidden="1"/>
    <cellStyle name="열어 본 하이퍼링크" xfId="28146" builtinId="9" hidden="1"/>
    <cellStyle name="열어 본 하이퍼링크" xfId="28147" builtinId="9" hidden="1"/>
    <cellStyle name="열어 본 하이퍼링크" xfId="28148" builtinId="9" hidden="1"/>
    <cellStyle name="열어 본 하이퍼링크" xfId="28149" builtinId="9" hidden="1"/>
    <cellStyle name="열어 본 하이퍼링크" xfId="28150" builtinId="9" hidden="1"/>
    <cellStyle name="열어 본 하이퍼링크" xfId="28151" builtinId="9" hidden="1"/>
    <cellStyle name="열어 본 하이퍼링크" xfId="28152" builtinId="9" hidden="1"/>
    <cellStyle name="열어 본 하이퍼링크" xfId="28153" builtinId="9" hidden="1"/>
    <cellStyle name="열어 본 하이퍼링크" xfId="28154" builtinId="9" hidden="1"/>
    <cellStyle name="열어 본 하이퍼링크" xfId="28155" builtinId="9" hidden="1"/>
    <cellStyle name="열어 본 하이퍼링크" xfId="28156" builtinId="9" hidden="1"/>
    <cellStyle name="열어 본 하이퍼링크" xfId="28157" builtinId="9" hidden="1"/>
    <cellStyle name="열어 본 하이퍼링크" xfId="28158" builtinId="9" hidden="1"/>
    <cellStyle name="열어 본 하이퍼링크" xfId="28159" builtinId="9" hidden="1"/>
    <cellStyle name="열어 본 하이퍼링크" xfId="28160" builtinId="9" hidden="1"/>
    <cellStyle name="열어 본 하이퍼링크" xfId="28161" builtinId="9" hidden="1"/>
    <cellStyle name="열어 본 하이퍼링크" xfId="28162" builtinId="9" hidden="1"/>
    <cellStyle name="열어 본 하이퍼링크" xfId="28163" builtinId="9" hidden="1"/>
    <cellStyle name="열어 본 하이퍼링크" xfId="28164" builtinId="9" hidden="1"/>
    <cellStyle name="열어 본 하이퍼링크" xfId="28165" builtinId="9" hidden="1"/>
    <cellStyle name="열어 본 하이퍼링크" xfId="28166" builtinId="9" hidden="1"/>
    <cellStyle name="열어 본 하이퍼링크" xfId="28167" builtinId="9" hidden="1"/>
    <cellStyle name="열어 본 하이퍼링크" xfId="28168" builtinId="9" hidden="1"/>
    <cellStyle name="열어 본 하이퍼링크" xfId="28169" builtinId="9" hidden="1"/>
    <cellStyle name="열어 본 하이퍼링크" xfId="28170" builtinId="9" hidden="1"/>
    <cellStyle name="열어 본 하이퍼링크" xfId="28171" builtinId="9" hidden="1"/>
    <cellStyle name="열어 본 하이퍼링크" xfId="28172" builtinId="9" hidden="1"/>
    <cellStyle name="열어 본 하이퍼링크" xfId="28173" builtinId="9" hidden="1"/>
    <cellStyle name="열어 본 하이퍼링크" xfId="28174" builtinId="9" hidden="1"/>
    <cellStyle name="열어 본 하이퍼링크" xfId="28175" builtinId="9" hidden="1"/>
    <cellStyle name="열어 본 하이퍼링크" xfId="28176" builtinId="9" hidden="1"/>
    <cellStyle name="열어 본 하이퍼링크" xfId="28177" builtinId="9" hidden="1"/>
    <cellStyle name="열어 본 하이퍼링크" xfId="28178" builtinId="9" hidden="1"/>
    <cellStyle name="열어 본 하이퍼링크" xfId="28179" builtinId="9" hidden="1"/>
    <cellStyle name="열어 본 하이퍼링크" xfId="28180" builtinId="9" hidden="1"/>
    <cellStyle name="열어 본 하이퍼링크" xfId="28181" builtinId="9" hidden="1"/>
    <cellStyle name="열어 본 하이퍼링크" xfId="28182" builtinId="9" hidden="1"/>
    <cellStyle name="열어 본 하이퍼링크" xfId="28183" builtinId="9" hidden="1"/>
    <cellStyle name="열어 본 하이퍼링크" xfId="28184" builtinId="9" hidden="1"/>
    <cellStyle name="열어 본 하이퍼링크" xfId="28185" builtinId="9" hidden="1"/>
    <cellStyle name="열어 본 하이퍼링크" xfId="28186" builtinId="9" hidden="1"/>
    <cellStyle name="열어 본 하이퍼링크" xfId="28187" builtinId="9" hidden="1"/>
    <cellStyle name="열어 본 하이퍼링크" xfId="28188" builtinId="9" hidden="1"/>
    <cellStyle name="열어 본 하이퍼링크" xfId="28189" builtinId="9" hidden="1"/>
    <cellStyle name="열어 본 하이퍼링크" xfId="28190" builtinId="9" hidden="1"/>
    <cellStyle name="열어 본 하이퍼링크" xfId="28191" builtinId="9" hidden="1"/>
    <cellStyle name="열어 본 하이퍼링크" xfId="28192" builtinId="9" hidden="1"/>
    <cellStyle name="열어 본 하이퍼링크" xfId="28193" builtinId="9" hidden="1"/>
    <cellStyle name="열어 본 하이퍼링크" xfId="28194" builtinId="9" hidden="1"/>
    <cellStyle name="열어 본 하이퍼링크" xfId="28195" builtinId="9" hidden="1"/>
    <cellStyle name="열어 본 하이퍼링크" xfId="28196" builtinId="9" hidden="1"/>
    <cellStyle name="열어 본 하이퍼링크" xfId="28197" builtinId="9" hidden="1"/>
    <cellStyle name="열어 본 하이퍼링크" xfId="28198" builtinId="9" hidden="1"/>
    <cellStyle name="열어 본 하이퍼링크" xfId="28199" builtinId="9" hidden="1"/>
    <cellStyle name="열어 본 하이퍼링크" xfId="28200" builtinId="9" hidden="1"/>
    <cellStyle name="열어 본 하이퍼링크" xfId="28201" builtinId="9" hidden="1"/>
    <cellStyle name="열어 본 하이퍼링크" xfId="28202" builtinId="9" hidden="1"/>
    <cellStyle name="열어 본 하이퍼링크" xfId="28203" builtinId="9" hidden="1"/>
    <cellStyle name="열어 본 하이퍼링크" xfId="28204" builtinId="9" hidden="1"/>
    <cellStyle name="열어 본 하이퍼링크" xfId="28205" builtinId="9" hidden="1"/>
    <cellStyle name="열어 본 하이퍼링크" xfId="28206" builtinId="9" hidden="1"/>
    <cellStyle name="열어 본 하이퍼링크" xfId="28207" builtinId="9" hidden="1"/>
    <cellStyle name="열어 본 하이퍼링크" xfId="28208" builtinId="9" hidden="1"/>
    <cellStyle name="열어 본 하이퍼링크" xfId="28209" builtinId="9" hidden="1"/>
    <cellStyle name="열어 본 하이퍼링크" xfId="28210" builtinId="9" hidden="1"/>
    <cellStyle name="열어 본 하이퍼링크" xfId="28211" builtinId="9" hidden="1"/>
    <cellStyle name="열어 본 하이퍼링크" xfId="28212" builtinId="9" hidden="1"/>
    <cellStyle name="열어 본 하이퍼링크" xfId="28213" builtinId="9" hidden="1"/>
    <cellStyle name="열어 본 하이퍼링크" xfId="28214" builtinId="9" hidden="1"/>
    <cellStyle name="열어 본 하이퍼링크" xfId="28215" builtinId="9" hidden="1"/>
    <cellStyle name="열어 본 하이퍼링크" xfId="28216" builtinId="9" hidden="1"/>
    <cellStyle name="열어 본 하이퍼링크" xfId="28217" builtinId="9" hidden="1"/>
    <cellStyle name="열어 본 하이퍼링크" xfId="28218" builtinId="9" hidden="1"/>
    <cellStyle name="열어 본 하이퍼링크" xfId="28219" builtinId="9" hidden="1"/>
    <cellStyle name="열어 본 하이퍼링크" xfId="28220" builtinId="9" hidden="1"/>
    <cellStyle name="열어 본 하이퍼링크" xfId="28221" builtinId="9" hidden="1"/>
    <cellStyle name="열어 본 하이퍼링크" xfId="28222" builtinId="9" hidden="1"/>
    <cellStyle name="열어 본 하이퍼링크" xfId="28223" builtinId="9" hidden="1"/>
    <cellStyle name="열어 본 하이퍼링크" xfId="28224" builtinId="9" hidden="1"/>
    <cellStyle name="열어 본 하이퍼링크" xfId="28225" builtinId="9" hidden="1"/>
    <cellStyle name="열어 본 하이퍼링크" xfId="28226" builtinId="9" hidden="1"/>
    <cellStyle name="열어 본 하이퍼링크" xfId="28227" builtinId="9" hidden="1"/>
    <cellStyle name="열어 본 하이퍼링크" xfId="28228" builtinId="9" hidden="1"/>
    <cellStyle name="열어 본 하이퍼링크" xfId="28229" builtinId="9" hidden="1"/>
    <cellStyle name="열어 본 하이퍼링크" xfId="28230" builtinId="9" hidden="1"/>
    <cellStyle name="열어 본 하이퍼링크" xfId="28231" builtinId="9" hidden="1"/>
    <cellStyle name="열어 본 하이퍼링크" xfId="28232" builtinId="9" hidden="1"/>
    <cellStyle name="열어 본 하이퍼링크" xfId="28233" builtinId="9" hidden="1"/>
    <cellStyle name="열어 본 하이퍼링크" xfId="28234" builtinId="9" hidden="1"/>
    <cellStyle name="열어 본 하이퍼링크" xfId="28235" builtinId="9" hidden="1"/>
    <cellStyle name="열어 본 하이퍼링크" xfId="28236" builtinId="9" hidden="1"/>
    <cellStyle name="열어 본 하이퍼링크" xfId="28237" builtinId="9" hidden="1"/>
    <cellStyle name="열어 본 하이퍼링크" xfId="28238" builtinId="9" hidden="1"/>
    <cellStyle name="열어 본 하이퍼링크" xfId="28239" builtinId="9" hidden="1"/>
    <cellStyle name="열어 본 하이퍼링크" xfId="28240" builtinId="9" hidden="1"/>
    <cellStyle name="열어 본 하이퍼링크" xfId="28241" builtinId="9" hidden="1"/>
    <cellStyle name="열어 본 하이퍼링크" xfId="28242" builtinId="9" hidden="1"/>
    <cellStyle name="열어 본 하이퍼링크" xfId="28243" builtinId="9" hidden="1"/>
    <cellStyle name="열어 본 하이퍼링크" xfId="28244" builtinId="9" hidden="1"/>
    <cellStyle name="열어 본 하이퍼링크" xfId="28245" builtinId="9" hidden="1"/>
    <cellStyle name="열어 본 하이퍼링크" xfId="28246" builtinId="9" hidden="1"/>
    <cellStyle name="열어 본 하이퍼링크" xfId="28247" builtinId="9" hidden="1"/>
    <cellStyle name="열어 본 하이퍼링크" xfId="28248" builtinId="9" hidden="1"/>
    <cellStyle name="열어 본 하이퍼링크" xfId="28249" builtinId="9" hidden="1"/>
    <cellStyle name="열어 본 하이퍼링크" xfId="28250" builtinId="9" hidden="1"/>
    <cellStyle name="열어 본 하이퍼링크" xfId="28251" builtinId="9" hidden="1"/>
    <cellStyle name="열어 본 하이퍼링크" xfId="28252" builtinId="9" hidden="1"/>
    <cellStyle name="열어 본 하이퍼링크" xfId="28253" builtinId="9" hidden="1"/>
    <cellStyle name="열어 본 하이퍼링크" xfId="28254" builtinId="9" hidden="1"/>
    <cellStyle name="열어 본 하이퍼링크" xfId="28255" builtinId="9" hidden="1"/>
    <cellStyle name="열어 본 하이퍼링크" xfId="28256" builtinId="9" hidden="1"/>
    <cellStyle name="열어 본 하이퍼링크" xfId="28257" builtinId="9" hidden="1"/>
    <cellStyle name="열어 본 하이퍼링크" xfId="28258" builtinId="9" hidden="1"/>
    <cellStyle name="열어 본 하이퍼링크" xfId="28259" builtinId="9" hidden="1"/>
    <cellStyle name="열어 본 하이퍼링크" xfId="28260" builtinId="9" hidden="1"/>
    <cellStyle name="열어 본 하이퍼링크" xfId="28261" builtinId="9" hidden="1"/>
    <cellStyle name="열어 본 하이퍼링크" xfId="28262" builtinId="9" hidden="1"/>
    <cellStyle name="열어 본 하이퍼링크" xfId="28263" builtinId="9" hidden="1"/>
    <cellStyle name="열어 본 하이퍼링크" xfId="28264" builtinId="9" hidden="1"/>
    <cellStyle name="열어 본 하이퍼링크" xfId="28265" builtinId="9" hidden="1"/>
    <cellStyle name="열어 본 하이퍼링크" xfId="28266" builtinId="9" hidden="1"/>
    <cellStyle name="열어 본 하이퍼링크" xfId="28267" builtinId="9" hidden="1"/>
    <cellStyle name="열어 본 하이퍼링크" xfId="28268" builtinId="9" hidden="1"/>
    <cellStyle name="열어 본 하이퍼링크" xfId="28269" builtinId="9" hidden="1"/>
    <cellStyle name="열어 본 하이퍼링크" xfId="28270" builtinId="9" hidden="1"/>
    <cellStyle name="열어 본 하이퍼링크" xfId="28271" builtinId="9" hidden="1"/>
    <cellStyle name="열어 본 하이퍼링크" xfId="28272" builtinId="9" hidden="1"/>
    <cellStyle name="열어 본 하이퍼링크" xfId="28273" builtinId="9" hidden="1"/>
    <cellStyle name="열어 본 하이퍼링크" xfId="28274" builtinId="9" hidden="1"/>
    <cellStyle name="열어 본 하이퍼링크" xfId="28275" builtinId="9" hidden="1"/>
    <cellStyle name="열어 본 하이퍼링크" xfId="28276" builtinId="9" hidden="1"/>
    <cellStyle name="열어 본 하이퍼링크" xfId="28277" builtinId="9" hidden="1"/>
    <cellStyle name="열어 본 하이퍼링크" xfId="28278" builtinId="9" hidden="1"/>
    <cellStyle name="열어 본 하이퍼링크" xfId="28279" builtinId="9" hidden="1"/>
    <cellStyle name="열어 본 하이퍼링크" xfId="28280" builtinId="9" hidden="1"/>
    <cellStyle name="열어 본 하이퍼링크" xfId="28281" builtinId="9" hidden="1"/>
    <cellStyle name="열어 본 하이퍼링크" xfId="28282" builtinId="9" hidden="1"/>
    <cellStyle name="열어 본 하이퍼링크" xfId="28283" builtinId="9" hidden="1"/>
    <cellStyle name="열어 본 하이퍼링크" xfId="28284" builtinId="9" hidden="1"/>
    <cellStyle name="열어 본 하이퍼링크" xfId="28285" builtinId="9" hidden="1"/>
    <cellStyle name="열어 본 하이퍼링크" xfId="28286" builtinId="9" hidden="1"/>
    <cellStyle name="열어 본 하이퍼링크" xfId="28287" builtinId="9" hidden="1"/>
    <cellStyle name="열어 본 하이퍼링크" xfId="28288" builtinId="9" hidden="1"/>
    <cellStyle name="열어 본 하이퍼링크" xfId="28289" builtinId="9" hidden="1"/>
    <cellStyle name="열어 본 하이퍼링크" xfId="28290" builtinId="9" hidden="1"/>
    <cellStyle name="열어 본 하이퍼링크" xfId="28291" builtinId="9" hidden="1"/>
    <cellStyle name="열어 본 하이퍼링크" xfId="28292" builtinId="9" hidden="1"/>
    <cellStyle name="열어 본 하이퍼링크" xfId="28293" builtinId="9" hidden="1"/>
    <cellStyle name="열어 본 하이퍼링크" xfId="28294" builtinId="9" hidden="1"/>
    <cellStyle name="열어 본 하이퍼링크" xfId="28295" builtinId="9" hidden="1"/>
    <cellStyle name="열어 본 하이퍼링크" xfId="28296" builtinId="9" hidden="1"/>
    <cellStyle name="열어 본 하이퍼링크" xfId="28297" builtinId="9" hidden="1"/>
    <cellStyle name="열어 본 하이퍼링크" xfId="28298" builtinId="9" hidden="1"/>
    <cellStyle name="열어 본 하이퍼링크" xfId="28299" builtinId="9" hidden="1"/>
    <cellStyle name="열어 본 하이퍼링크" xfId="28300" builtinId="9" hidden="1"/>
    <cellStyle name="열어 본 하이퍼링크" xfId="28301" builtinId="9" hidden="1"/>
    <cellStyle name="열어 본 하이퍼링크" xfId="28302" builtinId="9" hidden="1"/>
    <cellStyle name="열어 본 하이퍼링크" xfId="28303" builtinId="9" hidden="1"/>
    <cellStyle name="열어 본 하이퍼링크" xfId="28304" builtinId="9" hidden="1"/>
    <cellStyle name="열어 본 하이퍼링크" xfId="28305" builtinId="9" hidden="1"/>
    <cellStyle name="열어 본 하이퍼링크" xfId="28306" builtinId="9" hidden="1"/>
    <cellStyle name="열어 본 하이퍼링크" xfId="28307" builtinId="9" hidden="1"/>
    <cellStyle name="열어 본 하이퍼링크" xfId="28308" builtinId="9" hidden="1"/>
    <cellStyle name="열어 본 하이퍼링크" xfId="28309" builtinId="9" hidden="1"/>
    <cellStyle name="열어 본 하이퍼링크" xfId="28310" builtinId="9" hidden="1"/>
    <cellStyle name="열어 본 하이퍼링크" xfId="28311" builtinId="9" hidden="1"/>
    <cellStyle name="열어 본 하이퍼링크" xfId="28312" builtinId="9" hidden="1"/>
    <cellStyle name="열어 본 하이퍼링크" xfId="28313" builtinId="9" hidden="1"/>
    <cellStyle name="열어 본 하이퍼링크" xfId="28314" builtinId="9" hidden="1"/>
    <cellStyle name="열어 본 하이퍼링크" xfId="28315" builtinId="9" hidden="1"/>
    <cellStyle name="열어 본 하이퍼링크" xfId="28316" builtinId="9" hidden="1"/>
    <cellStyle name="열어 본 하이퍼링크" xfId="28317" builtinId="9" hidden="1"/>
    <cellStyle name="열어 본 하이퍼링크" xfId="28318" builtinId="9" hidden="1"/>
    <cellStyle name="열어 본 하이퍼링크" xfId="28319" builtinId="9" hidden="1"/>
    <cellStyle name="열어 본 하이퍼링크" xfId="28320" builtinId="9" hidden="1"/>
    <cellStyle name="열어 본 하이퍼링크" xfId="28321" builtinId="9" hidden="1"/>
    <cellStyle name="열어 본 하이퍼링크" xfId="28322" builtinId="9" hidden="1"/>
    <cellStyle name="열어 본 하이퍼링크" xfId="28323" builtinId="9" hidden="1"/>
    <cellStyle name="열어 본 하이퍼링크" xfId="28324" builtinId="9" hidden="1"/>
    <cellStyle name="열어 본 하이퍼링크" xfId="28325" builtinId="9" hidden="1"/>
    <cellStyle name="열어 본 하이퍼링크" xfId="28326" builtinId="9" hidden="1"/>
    <cellStyle name="열어 본 하이퍼링크" xfId="28327" builtinId="9" hidden="1"/>
    <cellStyle name="열어 본 하이퍼링크" xfId="28328" builtinId="9" hidden="1"/>
    <cellStyle name="열어 본 하이퍼링크" xfId="28329" builtinId="9" hidden="1"/>
    <cellStyle name="열어 본 하이퍼링크" xfId="28330" builtinId="9" hidden="1"/>
    <cellStyle name="열어 본 하이퍼링크" xfId="28331" builtinId="9" hidden="1"/>
    <cellStyle name="열어 본 하이퍼링크" xfId="28332" builtinId="9" hidden="1"/>
    <cellStyle name="열어 본 하이퍼링크" xfId="28333" builtinId="9" hidden="1"/>
    <cellStyle name="열어 본 하이퍼링크" xfId="28334" builtinId="9" hidden="1"/>
    <cellStyle name="열어 본 하이퍼링크" xfId="28335" builtinId="9" hidden="1"/>
    <cellStyle name="열어 본 하이퍼링크" xfId="28336" builtinId="9" hidden="1"/>
    <cellStyle name="열어 본 하이퍼링크" xfId="28337" builtinId="9" hidden="1"/>
    <cellStyle name="열어 본 하이퍼링크" xfId="28338" builtinId="9" hidden="1"/>
    <cellStyle name="열어 본 하이퍼링크" xfId="28339" builtinId="9" hidden="1"/>
    <cellStyle name="열어 본 하이퍼링크" xfId="28340" builtinId="9" hidden="1"/>
    <cellStyle name="열어 본 하이퍼링크" xfId="28341" builtinId="9" hidden="1"/>
    <cellStyle name="열어 본 하이퍼링크" xfId="28342" builtinId="9" hidden="1"/>
    <cellStyle name="열어 본 하이퍼링크" xfId="28343" builtinId="9" hidden="1"/>
    <cellStyle name="열어 본 하이퍼링크" xfId="28344" builtinId="9" hidden="1"/>
    <cellStyle name="열어 본 하이퍼링크" xfId="28345" builtinId="9" hidden="1"/>
    <cellStyle name="열어 본 하이퍼링크" xfId="28346" builtinId="9" hidden="1"/>
    <cellStyle name="열어 본 하이퍼링크" xfId="28347" builtinId="9" hidden="1"/>
    <cellStyle name="열어 본 하이퍼링크" xfId="28348" builtinId="9" hidden="1"/>
    <cellStyle name="열어 본 하이퍼링크" xfId="28349" builtinId="9" hidden="1"/>
    <cellStyle name="열어 본 하이퍼링크" xfId="28350" builtinId="9" hidden="1"/>
    <cellStyle name="열어 본 하이퍼링크" xfId="28351" builtinId="9" hidden="1"/>
    <cellStyle name="열어 본 하이퍼링크" xfId="28352" builtinId="9" hidden="1"/>
    <cellStyle name="열어 본 하이퍼링크" xfId="28353" builtinId="9" hidden="1"/>
    <cellStyle name="열어 본 하이퍼링크" xfId="28354" builtinId="9" hidden="1"/>
    <cellStyle name="열어 본 하이퍼링크" xfId="28355" builtinId="9" hidden="1"/>
    <cellStyle name="열어 본 하이퍼링크" xfId="28356" builtinId="9" hidden="1"/>
    <cellStyle name="열어 본 하이퍼링크" xfId="28357" builtinId="9" hidden="1"/>
    <cellStyle name="열어 본 하이퍼링크" xfId="28358" builtinId="9" hidden="1"/>
    <cellStyle name="열어 본 하이퍼링크" xfId="28359" builtinId="9" hidden="1"/>
    <cellStyle name="열어 본 하이퍼링크" xfId="28360" builtinId="9" hidden="1"/>
    <cellStyle name="열어 본 하이퍼링크" xfId="28361" builtinId="9" hidden="1"/>
    <cellStyle name="열어 본 하이퍼링크" xfId="28362" builtinId="9" hidden="1"/>
    <cellStyle name="열어 본 하이퍼링크" xfId="28363" builtinId="9" hidden="1"/>
    <cellStyle name="열어 본 하이퍼링크" xfId="28364" builtinId="9" hidden="1"/>
    <cellStyle name="열어 본 하이퍼링크" xfId="28365" builtinId="9" hidden="1"/>
    <cellStyle name="열어 본 하이퍼링크" xfId="28366" builtinId="9" hidden="1"/>
    <cellStyle name="열어 본 하이퍼링크" xfId="28367" builtinId="9" hidden="1"/>
    <cellStyle name="열어 본 하이퍼링크" xfId="28368" builtinId="9" hidden="1"/>
    <cellStyle name="열어 본 하이퍼링크" xfId="28369" builtinId="9" hidden="1"/>
    <cellStyle name="열어 본 하이퍼링크" xfId="28370" builtinId="9" hidden="1"/>
    <cellStyle name="열어 본 하이퍼링크" xfId="28371" builtinId="9" hidden="1"/>
    <cellStyle name="열어 본 하이퍼링크" xfId="28372" builtinId="9" hidden="1"/>
    <cellStyle name="열어 본 하이퍼링크" xfId="28373" builtinId="9" hidden="1"/>
    <cellStyle name="열어 본 하이퍼링크" xfId="28374" builtinId="9" hidden="1"/>
    <cellStyle name="열어 본 하이퍼링크" xfId="28375" builtinId="9" hidden="1"/>
    <cellStyle name="열어 본 하이퍼링크" xfId="28376" builtinId="9" hidden="1"/>
    <cellStyle name="열어 본 하이퍼링크" xfId="28377" builtinId="9" hidden="1"/>
    <cellStyle name="열어 본 하이퍼링크" xfId="28378" builtinId="9" hidden="1"/>
    <cellStyle name="열어 본 하이퍼링크" xfId="28379" builtinId="9" hidden="1"/>
    <cellStyle name="열어 본 하이퍼링크" xfId="28380" builtinId="9" hidden="1"/>
    <cellStyle name="열어 본 하이퍼링크" xfId="28381" builtinId="9" hidden="1"/>
    <cellStyle name="열어 본 하이퍼링크" xfId="28382" builtinId="9" hidden="1"/>
    <cellStyle name="열어 본 하이퍼링크" xfId="28383" builtinId="9" hidden="1"/>
    <cellStyle name="열어 본 하이퍼링크" xfId="28384" builtinId="9" hidden="1"/>
    <cellStyle name="열어 본 하이퍼링크" xfId="28385" builtinId="9" hidden="1"/>
    <cellStyle name="열어 본 하이퍼링크" xfId="28386" builtinId="9" hidden="1"/>
    <cellStyle name="열어 본 하이퍼링크" xfId="28387" builtinId="9" hidden="1"/>
    <cellStyle name="열어 본 하이퍼링크" xfId="28388" builtinId="9" hidden="1"/>
    <cellStyle name="열어 본 하이퍼링크" xfId="28389" builtinId="9" hidden="1"/>
    <cellStyle name="열어 본 하이퍼링크" xfId="28390" builtinId="9" hidden="1"/>
    <cellStyle name="열어 본 하이퍼링크" xfId="28391" builtinId="9" hidden="1"/>
    <cellStyle name="열어 본 하이퍼링크" xfId="28392" builtinId="9" hidden="1"/>
    <cellStyle name="열어 본 하이퍼링크" xfId="28393" builtinId="9" hidden="1"/>
    <cellStyle name="열어 본 하이퍼링크" xfId="28394" builtinId="9" hidden="1"/>
    <cellStyle name="열어 본 하이퍼링크" xfId="28395" builtinId="9" hidden="1"/>
    <cellStyle name="열어 본 하이퍼링크" xfId="28396" builtinId="9" hidden="1"/>
    <cellStyle name="열어 본 하이퍼링크" xfId="28397" builtinId="9" hidden="1"/>
    <cellStyle name="열어 본 하이퍼링크" xfId="28398" builtinId="9" hidden="1"/>
    <cellStyle name="열어 본 하이퍼링크" xfId="28399" builtinId="9" hidden="1"/>
    <cellStyle name="열어 본 하이퍼링크" xfId="28400" builtinId="9" hidden="1"/>
    <cellStyle name="열어 본 하이퍼링크" xfId="28401" builtinId="9" hidden="1"/>
    <cellStyle name="열어 본 하이퍼링크" xfId="28402" builtinId="9" hidden="1"/>
    <cellStyle name="열어 본 하이퍼링크" xfId="28403" builtinId="9" hidden="1"/>
    <cellStyle name="열어 본 하이퍼링크" xfId="28404" builtinId="9" hidden="1"/>
    <cellStyle name="열어 본 하이퍼링크" xfId="28405" builtinId="9" hidden="1"/>
    <cellStyle name="열어 본 하이퍼링크" xfId="28406" builtinId="9" hidden="1"/>
    <cellStyle name="열어 본 하이퍼링크" xfId="28407" builtinId="9" hidden="1"/>
    <cellStyle name="열어 본 하이퍼링크" xfId="28408" builtinId="9" hidden="1"/>
    <cellStyle name="열어 본 하이퍼링크" xfId="28409" builtinId="9" hidden="1"/>
    <cellStyle name="열어 본 하이퍼링크" xfId="28410" builtinId="9" hidden="1"/>
    <cellStyle name="열어 본 하이퍼링크" xfId="28411" builtinId="9" hidden="1"/>
    <cellStyle name="열어 본 하이퍼링크" xfId="28412" builtinId="9" hidden="1"/>
    <cellStyle name="열어 본 하이퍼링크" xfId="28413" builtinId="9" hidden="1"/>
    <cellStyle name="열어 본 하이퍼링크" xfId="28414" builtinId="9" hidden="1"/>
    <cellStyle name="열어 본 하이퍼링크" xfId="28415" builtinId="9" hidden="1"/>
    <cellStyle name="열어 본 하이퍼링크" xfId="28416" builtinId="9" hidden="1"/>
    <cellStyle name="열어 본 하이퍼링크" xfId="28417" builtinId="9" hidden="1"/>
    <cellStyle name="열어 본 하이퍼링크" xfId="28418" builtinId="9" hidden="1"/>
    <cellStyle name="열어 본 하이퍼링크" xfId="28419" builtinId="9" hidden="1"/>
    <cellStyle name="열어 본 하이퍼링크" xfId="28420" builtinId="9" hidden="1"/>
    <cellStyle name="열어 본 하이퍼링크" xfId="28421" builtinId="9" hidden="1"/>
    <cellStyle name="열어 본 하이퍼링크" xfId="28422" builtinId="9" hidden="1"/>
    <cellStyle name="열어 본 하이퍼링크" xfId="28423" builtinId="9" hidden="1"/>
    <cellStyle name="열어 본 하이퍼링크" xfId="28424" builtinId="9" hidden="1"/>
    <cellStyle name="열어 본 하이퍼링크" xfId="28425" builtinId="9" hidden="1"/>
    <cellStyle name="열어 본 하이퍼링크" xfId="28426" builtinId="9" hidden="1"/>
    <cellStyle name="열어 본 하이퍼링크" xfId="28427" builtinId="9" hidden="1"/>
    <cellStyle name="열어 본 하이퍼링크" xfId="28428" builtinId="9" hidden="1"/>
    <cellStyle name="열어 본 하이퍼링크" xfId="28429" builtinId="9" hidden="1"/>
    <cellStyle name="열어 본 하이퍼링크" xfId="28430" builtinId="9" hidden="1"/>
    <cellStyle name="열어 본 하이퍼링크" xfId="28431" builtinId="9" hidden="1"/>
    <cellStyle name="열어 본 하이퍼링크" xfId="28432" builtinId="9" hidden="1"/>
    <cellStyle name="열어 본 하이퍼링크" xfId="28433" builtinId="9" hidden="1"/>
    <cellStyle name="열어 본 하이퍼링크" xfId="28434" builtinId="9" hidden="1"/>
    <cellStyle name="열어 본 하이퍼링크" xfId="28435" builtinId="9" hidden="1"/>
    <cellStyle name="열어 본 하이퍼링크" xfId="28436" builtinId="9" hidden="1"/>
    <cellStyle name="열어 본 하이퍼링크" xfId="28437" builtinId="9" hidden="1"/>
    <cellStyle name="열어 본 하이퍼링크" xfId="28438" builtinId="9" hidden="1"/>
    <cellStyle name="열어 본 하이퍼링크" xfId="28439" builtinId="9" hidden="1"/>
    <cellStyle name="열어 본 하이퍼링크" xfId="28440" builtinId="9" hidden="1"/>
    <cellStyle name="열어 본 하이퍼링크" xfId="28441" builtinId="9" hidden="1"/>
    <cellStyle name="열어 본 하이퍼링크" xfId="28442" builtinId="9" hidden="1"/>
    <cellStyle name="열어 본 하이퍼링크" xfId="28443" builtinId="9" hidden="1"/>
    <cellStyle name="열어 본 하이퍼링크" xfId="28444" builtinId="9" hidden="1"/>
    <cellStyle name="열어 본 하이퍼링크" xfId="28445" builtinId="9" hidden="1"/>
    <cellStyle name="열어 본 하이퍼링크" xfId="28446" builtinId="9" hidden="1"/>
    <cellStyle name="열어 본 하이퍼링크" xfId="28447" builtinId="9" hidden="1"/>
    <cellStyle name="열어 본 하이퍼링크" xfId="28448" builtinId="9" hidden="1"/>
    <cellStyle name="열어 본 하이퍼링크" xfId="28449" builtinId="9" hidden="1"/>
    <cellStyle name="열어 본 하이퍼링크" xfId="28450" builtinId="9" hidden="1"/>
    <cellStyle name="열어 본 하이퍼링크" xfId="28451" builtinId="9" hidden="1"/>
    <cellStyle name="열어 본 하이퍼링크" xfId="28452" builtinId="9" hidden="1"/>
    <cellStyle name="열어 본 하이퍼링크" xfId="28453" builtinId="9" hidden="1"/>
    <cellStyle name="열어 본 하이퍼링크" xfId="28454" builtinId="9" hidden="1"/>
    <cellStyle name="열어 본 하이퍼링크" xfId="28455" builtinId="9" hidden="1"/>
    <cellStyle name="열어 본 하이퍼링크" xfId="28456" builtinId="9" hidden="1"/>
    <cellStyle name="열어 본 하이퍼링크" xfId="28457" builtinId="9" hidden="1"/>
    <cellStyle name="열어 본 하이퍼링크" xfId="28458" builtinId="9" hidden="1"/>
    <cellStyle name="열어 본 하이퍼링크" xfId="28459" builtinId="9" hidden="1"/>
    <cellStyle name="열어 본 하이퍼링크" xfId="28460" builtinId="9" hidden="1"/>
    <cellStyle name="열어 본 하이퍼링크" xfId="28461" builtinId="9" hidden="1"/>
    <cellStyle name="열어 본 하이퍼링크" xfId="28462" builtinId="9" hidden="1"/>
    <cellStyle name="열어 본 하이퍼링크" xfId="28463" builtinId="9" hidden="1"/>
    <cellStyle name="열어 본 하이퍼링크" xfId="28464" builtinId="9" hidden="1"/>
    <cellStyle name="열어 본 하이퍼링크" xfId="28465" builtinId="9" hidden="1"/>
    <cellStyle name="열어 본 하이퍼링크" xfId="28466" builtinId="9" hidden="1"/>
    <cellStyle name="열어 본 하이퍼링크" xfId="28467" builtinId="9" hidden="1"/>
    <cellStyle name="열어 본 하이퍼링크" xfId="28468" builtinId="9" hidden="1"/>
    <cellStyle name="열어 본 하이퍼링크" xfId="28469" builtinId="9" hidden="1"/>
    <cellStyle name="열어 본 하이퍼링크" xfId="28470" builtinId="9" hidden="1"/>
    <cellStyle name="열어 본 하이퍼링크" xfId="28471" builtinId="9" hidden="1"/>
    <cellStyle name="열어 본 하이퍼링크" xfId="28472" builtinId="9" hidden="1"/>
    <cellStyle name="열어 본 하이퍼링크" xfId="28473" builtinId="9" hidden="1"/>
    <cellStyle name="열어 본 하이퍼링크" xfId="28474" builtinId="9" hidden="1"/>
    <cellStyle name="열어 본 하이퍼링크" xfId="28475" builtinId="9" hidden="1"/>
    <cellStyle name="열어 본 하이퍼링크" xfId="28476" builtinId="9" hidden="1"/>
    <cellStyle name="열어 본 하이퍼링크" xfId="28477" builtinId="9" hidden="1"/>
    <cellStyle name="열어 본 하이퍼링크" xfId="28478" builtinId="9" hidden="1"/>
    <cellStyle name="열어 본 하이퍼링크" xfId="28479" builtinId="9" hidden="1"/>
    <cellStyle name="열어 본 하이퍼링크" xfId="28480" builtinId="9" hidden="1"/>
    <cellStyle name="열어 본 하이퍼링크" xfId="28481" builtinId="9" hidden="1"/>
    <cellStyle name="열어 본 하이퍼링크" xfId="28482" builtinId="9" hidden="1"/>
    <cellStyle name="열어 본 하이퍼링크" xfId="28483" builtinId="9" hidden="1"/>
    <cellStyle name="열어 본 하이퍼링크" xfId="28484" builtinId="9" hidden="1"/>
    <cellStyle name="열어 본 하이퍼링크" xfId="28485" builtinId="9" hidden="1"/>
    <cellStyle name="열어 본 하이퍼링크" xfId="28486" builtinId="9" hidden="1"/>
    <cellStyle name="열어 본 하이퍼링크" xfId="28487" builtinId="9" hidden="1"/>
    <cellStyle name="열어 본 하이퍼링크" xfId="28488" builtinId="9" hidden="1"/>
    <cellStyle name="열어 본 하이퍼링크" xfId="28489" builtinId="9" hidden="1"/>
    <cellStyle name="열어 본 하이퍼링크" xfId="28490" builtinId="9" hidden="1"/>
    <cellStyle name="열어 본 하이퍼링크" xfId="28491" builtinId="9" hidden="1"/>
    <cellStyle name="열어 본 하이퍼링크" xfId="28492" builtinId="9" hidden="1"/>
    <cellStyle name="열어 본 하이퍼링크" xfId="28493" builtinId="9" hidden="1"/>
    <cellStyle name="열어 본 하이퍼링크" xfId="28494" builtinId="9" hidden="1"/>
    <cellStyle name="열어 본 하이퍼링크" xfId="28495" builtinId="9" hidden="1"/>
    <cellStyle name="열어 본 하이퍼링크" xfId="28496" builtinId="9" hidden="1"/>
    <cellStyle name="열어 본 하이퍼링크" xfId="28497" builtinId="9" hidden="1"/>
    <cellStyle name="열어 본 하이퍼링크" xfId="28498" builtinId="9" hidden="1"/>
    <cellStyle name="열어 본 하이퍼링크" xfId="28499" builtinId="9" hidden="1"/>
    <cellStyle name="열어 본 하이퍼링크" xfId="28500" builtinId="9" hidden="1"/>
    <cellStyle name="열어 본 하이퍼링크" xfId="28501" builtinId="9" hidden="1"/>
    <cellStyle name="열어 본 하이퍼링크" xfId="28502" builtinId="9" hidden="1"/>
    <cellStyle name="열어 본 하이퍼링크" xfId="28503" builtinId="9" hidden="1"/>
    <cellStyle name="열어 본 하이퍼링크" xfId="28504" builtinId="9" hidden="1"/>
    <cellStyle name="열어 본 하이퍼링크" xfId="28505" builtinId="9" hidden="1"/>
    <cellStyle name="열어 본 하이퍼링크" xfId="28506" builtinId="9" hidden="1"/>
    <cellStyle name="열어 본 하이퍼링크" xfId="28507" builtinId="9" hidden="1"/>
    <cellStyle name="열어 본 하이퍼링크" xfId="28508" builtinId="9" hidden="1"/>
    <cellStyle name="열어 본 하이퍼링크" xfId="28509" builtinId="9" hidden="1"/>
    <cellStyle name="열어 본 하이퍼링크" xfId="28510" builtinId="9" hidden="1"/>
    <cellStyle name="열어 본 하이퍼링크" xfId="28511" builtinId="9" hidden="1"/>
    <cellStyle name="열어 본 하이퍼링크" xfId="28512" builtinId="9" hidden="1"/>
    <cellStyle name="열어 본 하이퍼링크" xfId="28513" builtinId="9" hidden="1"/>
    <cellStyle name="열어 본 하이퍼링크" xfId="28514" builtinId="9" hidden="1"/>
    <cellStyle name="열어 본 하이퍼링크" xfId="28515" builtinId="9" hidden="1"/>
    <cellStyle name="열어 본 하이퍼링크" xfId="28516" builtinId="9" hidden="1"/>
    <cellStyle name="열어 본 하이퍼링크" xfId="28517" builtinId="9" hidden="1"/>
    <cellStyle name="열어 본 하이퍼링크" xfId="28518" builtinId="9" hidden="1"/>
    <cellStyle name="열어 본 하이퍼링크" xfId="28519" builtinId="9" hidden="1"/>
    <cellStyle name="열어 본 하이퍼링크" xfId="28520" builtinId="9" hidden="1"/>
    <cellStyle name="열어 본 하이퍼링크" xfId="28521" builtinId="9" hidden="1"/>
    <cellStyle name="열어 본 하이퍼링크" xfId="28522" builtinId="9" hidden="1"/>
    <cellStyle name="열어 본 하이퍼링크" xfId="28523" builtinId="9" hidden="1"/>
    <cellStyle name="열어 본 하이퍼링크" xfId="28524" builtinId="9" hidden="1"/>
    <cellStyle name="열어 본 하이퍼링크" xfId="28525" builtinId="9" hidden="1"/>
    <cellStyle name="열어 본 하이퍼링크" xfId="28526" builtinId="9" hidden="1"/>
    <cellStyle name="열어 본 하이퍼링크" xfId="28527" builtinId="9" hidden="1"/>
    <cellStyle name="열어 본 하이퍼링크" xfId="28528" builtinId="9" hidden="1"/>
    <cellStyle name="열어 본 하이퍼링크" xfId="28529" builtinId="9" hidden="1"/>
    <cellStyle name="열어 본 하이퍼링크" xfId="28530" builtinId="9" hidden="1"/>
    <cellStyle name="열어 본 하이퍼링크" xfId="28531" builtinId="9" hidden="1"/>
    <cellStyle name="열어 본 하이퍼링크" xfId="28532" builtinId="9" hidden="1"/>
    <cellStyle name="열어 본 하이퍼링크" xfId="28533" builtinId="9" hidden="1"/>
    <cellStyle name="열어 본 하이퍼링크" xfId="28534" builtinId="9" hidden="1"/>
    <cellStyle name="열어 본 하이퍼링크" xfId="28535" builtinId="9" hidden="1"/>
    <cellStyle name="열어 본 하이퍼링크" xfId="28536" builtinId="9" hidden="1"/>
    <cellStyle name="열어 본 하이퍼링크" xfId="28537" builtinId="9" hidden="1"/>
    <cellStyle name="열어 본 하이퍼링크" xfId="28538" builtinId="9" hidden="1"/>
    <cellStyle name="열어 본 하이퍼링크" xfId="28539" builtinId="9" hidden="1"/>
    <cellStyle name="열어 본 하이퍼링크" xfId="28540" builtinId="9" hidden="1"/>
    <cellStyle name="열어 본 하이퍼링크" xfId="28541" builtinId="9" hidden="1"/>
    <cellStyle name="열어 본 하이퍼링크" xfId="28542" builtinId="9" hidden="1"/>
    <cellStyle name="열어 본 하이퍼링크" xfId="28543" builtinId="9" hidden="1"/>
    <cellStyle name="열어 본 하이퍼링크" xfId="28544" builtinId="9" hidden="1"/>
    <cellStyle name="열어 본 하이퍼링크" xfId="28545" builtinId="9" hidden="1"/>
    <cellStyle name="열어 본 하이퍼링크" xfId="28546" builtinId="9" hidden="1"/>
    <cellStyle name="열어 본 하이퍼링크" xfId="28547" builtinId="9" hidden="1"/>
    <cellStyle name="열어 본 하이퍼링크" xfId="28548" builtinId="9" hidden="1"/>
    <cellStyle name="열어 본 하이퍼링크" xfId="28549" builtinId="9" hidden="1"/>
    <cellStyle name="열어 본 하이퍼링크" xfId="28550" builtinId="9" hidden="1"/>
    <cellStyle name="열어 본 하이퍼링크" xfId="28551" builtinId="9" hidden="1"/>
    <cellStyle name="열어 본 하이퍼링크" xfId="28552" builtinId="9" hidden="1"/>
    <cellStyle name="열어 본 하이퍼링크" xfId="28553" builtinId="9" hidden="1"/>
    <cellStyle name="열어 본 하이퍼링크" xfId="28554" builtinId="9" hidden="1"/>
    <cellStyle name="열어 본 하이퍼링크" xfId="28555" builtinId="9" hidden="1"/>
    <cellStyle name="열어 본 하이퍼링크" xfId="28556" builtinId="9" hidden="1"/>
    <cellStyle name="열어 본 하이퍼링크" xfId="28557" builtinId="9" hidden="1"/>
    <cellStyle name="열어 본 하이퍼링크" xfId="28558" builtinId="9" hidden="1"/>
    <cellStyle name="열어 본 하이퍼링크" xfId="28559" builtinId="9" hidden="1"/>
    <cellStyle name="열어 본 하이퍼링크" xfId="28560" builtinId="9" hidden="1"/>
    <cellStyle name="열어 본 하이퍼링크" xfId="28561" builtinId="9" hidden="1"/>
    <cellStyle name="열어 본 하이퍼링크" xfId="28562" builtinId="9" hidden="1"/>
    <cellStyle name="열어 본 하이퍼링크" xfId="28563" builtinId="9" hidden="1"/>
    <cellStyle name="열어 본 하이퍼링크" xfId="28564" builtinId="9" hidden="1"/>
    <cellStyle name="열어 본 하이퍼링크" xfId="28565" builtinId="9" hidden="1"/>
    <cellStyle name="열어 본 하이퍼링크" xfId="28566" builtinId="9" hidden="1"/>
    <cellStyle name="열어 본 하이퍼링크" xfId="28567" builtinId="9" hidden="1"/>
    <cellStyle name="열어 본 하이퍼링크" xfId="28568" builtinId="9" hidden="1"/>
    <cellStyle name="열어 본 하이퍼링크" xfId="28569" builtinId="9" hidden="1"/>
    <cellStyle name="열어 본 하이퍼링크" xfId="28570" builtinId="9" hidden="1"/>
    <cellStyle name="열어 본 하이퍼링크" xfId="28571" builtinId="9" hidden="1"/>
    <cellStyle name="열어 본 하이퍼링크" xfId="28572" builtinId="9" hidden="1"/>
    <cellStyle name="열어 본 하이퍼링크" xfId="28573" builtinId="9" hidden="1"/>
    <cellStyle name="열어 본 하이퍼링크" xfId="28574" builtinId="9" hidden="1"/>
    <cellStyle name="열어 본 하이퍼링크" xfId="28575" builtinId="9" hidden="1"/>
    <cellStyle name="열어 본 하이퍼링크" xfId="28576" builtinId="9" hidden="1"/>
    <cellStyle name="열어 본 하이퍼링크" xfId="28577" builtinId="9" hidden="1"/>
    <cellStyle name="열어 본 하이퍼링크" xfId="28578" builtinId="9" hidden="1"/>
    <cellStyle name="열어 본 하이퍼링크" xfId="28579" builtinId="9" hidden="1"/>
    <cellStyle name="열어 본 하이퍼링크" xfId="28580" builtinId="9" hidden="1"/>
    <cellStyle name="열어 본 하이퍼링크" xfId="28581" builtinId="9" hidden="1"/>
    <cellStyle name="열어 본 하이퍼링크" xfId="28582" builtinId="9" hidden="1"/>
    <cellStyle name="열어 본 하이퍼링크" xfId="28583" builtinId="9" hidden="1"/>
    <cellStyle name="열어 본 하이퍼링크" xfId="28584" builtinId="9" hidden="1"/>
    <cellStyle name="열어 본 하이퍼링크" xfId="28585" builtinId="9" hidden="1"/>
    <cellStyle name="열어 본 하이퍼링크" xfId="28586" builtinId="9" hidden="1"/>
    <cellStyle name="열어 본 하이퍼링크" xfId="28587" builtinId="9" hidden="1"/>
    <cellStyle name="열어 본 하이퍼링크" xfId="28588" builtinId="9" hidden="1"/>
    <cellStyle name="열어 본 하이퍼링크" xfId="28589" builtinId="9" hidden="1"/>
    <cellStyle name="열어 본 하이퍼링크" xfId="28590" builtinId="9" hidden="1"/>
    <cellStyle name="열어 본 하이퍼링크" xfId="28591" builtinId="9" hidden="1"/>
    <cellStyle name="열어 본 하이퍼링크" xfId="28592" builtinId="9" hidden="1"/>
    <cellStyle name="열어 본 하이퍼링크" xfId="28593" builtinId="9" hidden="1"/>
    <cellStyle name="열어 본 하이퍼링크" xfId="28594" builtinId="9" hidden="1"/>
    <cellStyle name="열어 본 하이퍼링크" xfId="28595" builtinId="9" hidden="1"/>
    <cellStyle name="열어 본 하이퍼링크" xfId="28596" builtinId="9" hidden="1"/>
    <cellStyle name="열어 본 하이퍼링크" xfId="28597" builtinId="9" hidden="1"/>
    <cellStyle name="열어 본 하이퍼링크" xfId="28598" builtinId="9" hidden="1"/>
    <cellStyle name="열어 본 하이퍼링크" xfId="28599" builtinId="9" hidden="1"/>
    <cellStyle name="열어 본 하이퍼링크" xfId="28600" builtinId="9" hidden="1"/>
    <cellStyle name="열어 본 하이퍼링크" xfId="28601" builtinId="9" hidden="1"/>
    <cellStyle name="열어 본 하이퍼링크" xfId="28602" builtinId="9" hidden="1"/>
    <cellStyle name="열어 본 하이퍼링크" xfId="28603" builtinId="9" hidden="1"/>
    <cellStyle name="열어 본 하이퍼링크" xfId="28604" builtinId="9" hidden="1"/>
    <cellStyle name="열어 본 하이퍼링크" xfId="28605" builtinId="9" hidden="1"/>
    <cellStyle name="열어 본 하이퍼링크" xfId="28606" builtinId="9" hidden="1"/>
    <cellStyle name="열어 본 하이퍼링크" xfId="28607" builtinId="9" hidden="1"/>
    <cellStyle name="열어 본 하이퍼링크" xfId="28608" builtinId="9" hidden="1"/>
    <cellStyle name="열어 본 하이퍼링크" xfId="28609" builtinId="9" hidden="1"/>
    <cellStyle name="열어 본 하이퍼링크" xfId="28610" builtinId="9" hidden="1"/>
    <cellStyle name="열어 본 하이퍼링크" xfId="28611" builtinId="9" hidden="1"/>
    <cellStyle name="열어 본 하이퍼링크" xfId="28612" builtinId="9" hidden="1"/>
    <cellStyle name="열어 본 하이퍼링크" xfId="28613" builtinId="9" hidden="1"/>
    <cellStyle name="열어 본 하이퍼링크" xfId="28614" builtinId="9" hidden="1"/>
    <cellStyle name="열어 본 하이퍼링크" xfId="28615" builtinId="9" hidden="1"/>
    <cellStyle name="열어 본 하이퍼링크" xfId="28616" builtinId="9" hidden="1"/>
    <cellStyle name="열어 본 하이퍼링크" xfId="28617" builtinId="9" hidden="1"/>
    <cellStyle name="열어 본 하이퍼링크" xfId="28618" builtinId="9" hidden="1"/>
    <cellStyle name="열어 본 하이퍼링크" xfId="28619" builtinId="9" hidden="1"/>
    <cellStyle name="열어 본 하이퍼링크" xfId="28620" builtinId="9" hidden="1"/>
    <cellStyle name="열어 본 하이퍼링크" xfId="28621" builtinId="9" hidden="1"/>
    <cellStyle name="열어 본 하이퍼링크" xfId="28622" builtinId="9" hidden="1"/>
    <cellStyle name="열어 본 하이퍼링크" xfId="28623" builtinId="9" hidden="1"/>
    <cellStyle name="열어 본 하이퍼링크" xfId="28624" builtinId="9" hidden="1"/>
    <cellStyle name="열어 본 하이퍼링크" xfId="28625" builtinId="9" hidden="1"/>
    <cellStyle name="열어 본 하이퍼링크" xfId="28626" builtinId="9" hidden="1"/>
    <cellStyle name="열어 본 하이퍼링크" xfId="28627" builtinId="9" hidden="1"/>
    <cellStyle name="열어 본 하이퍼링크" xfId="28628" builtinId="9" hidden="1"/>
    <cellStyle name="열어 본 하이퍼링크" xfId="28629" builtinId="9" hidden="1"/>
    <cellStyle name="열어 본 하이퍼링크" xfId="28630" builtinId="9" hidden="1"/>
    <cellStyle name="열어 본 하이퍼링크" xfId="28631" builtinId="9" hidden="1"/>
    <cellStyle name="열어 본 하이퍼링크" xfId="28632" builtinId="9" hidden="1"/>
    <cellStyle name="열어 본 하이퍼링크" xfId="28633" builtinId="9" hidden="1"/>
    <cellStyle name="열어 본 하이퍼링크" xfId="28634" builtinId="9" hidden="1"/>
    <cellStyle name="열어 본 하이퍼링크" xfId="28635" builtinId="9" hidden="1"/>
    <cellStyle name="열어 본 하이퍼링크" xfId="28636" builtinId="9" hidden="1"/>
    <cellStyle name="열어 본 하이퍼링크" xfId="28637" builtinId="9" hidden="1"/>
    <cellStyle name="열어 본 하이퍼링크" xfId="28638" builtinId="9" hidden="1"/>
    <cellStyle name="열어 본 하이퍼링크" xfId="28639" builtinId="9" hidden="1"/>
    <cellStyle name="열어 본 하이퍼링크" xfId="28640" builtinId="9" hidden="1"/>
    <cellStyle name="열어 본 하이퍼링크" xfId="28641" builtinId="9" hidden="1"/>
    <cellStyle name="열어 본 하이퍼링크" xfId="28642" builtinId="9" hidden="1"/>
    <cellStyle name="열어 본 하이퍼링크" xfId="28643" builtinId="9" hidden="1"/>
    <cellStyle name="열어 본 하이퍼링크" xfId="28644" builtinId="9" hidden="1"/>
    <cellStyle name="열어 본 하이퍼링크" xfId="28645" builtinId="9" hidden="1"/>
    <cellStyle name="열어 본 하이퍼링크" xfId="28646" builtinId="9" hidden="1"/>
    <cellStyle name="열어 본 하이퍼링크" xfId="28647" builtinId="9" hidden="1"/>
    <cellStyle name="열어 본 하이퍼링크" xfId="28648" builtinId="9" hidden="1"/>
    <cellStyle name="열어 본 하이퍼링크" xfId="28649" builtinId="9" hidden="1"/>
    <cellStyle name="열어 본 하이퍼링크" xfId="28650" builtinId="9" hidden="1"/>
    <cellStyle name="열어 본 하이퍼링크" xfId="28651" builtinId="9" hidden="1"/>
    <cellStyle name="열어 본 하이퍼링크" xfId="28652" builtinId="9" hidden="1"/>
    <cellStyle name="열어 본 하이퍼링크" xfId="28653" builtinId="9" hidden="1"/>
    <cellStyle name="열어 본 하이퍼링크" xfId="28654" builtinId="9" hidden="1"/>
    <cellStyle name="열어 본 하이퍼링크" xfId="28655" builtinId="9" hidden="1"/>
    <cellStyle name="열어 본 하이퍼링크" xfId="28656" builtinId="9" hidden="1"/>
    <cellStyle name="열어 본 하이퍼링크" xfId="28657" builtinId="9" hidden="1"/>
    <cellStyle name="열어 본 하이퍼링크" xfId="28658" builtinId="9" hidden="1"/>
    <cellStyle name="열어 본 하이퍼링크" xfId="28659" builtinId="9" hidden="1"/>
    <cellStyle name="열어 본 하이퍼링크" xfId="28660" builtinId="9" hidden="1"/>
    <cellStyle name="열어 본 하이퍼링크" xfId="28661" builtinId="9" hidden="1"/>
    <cellStyle name="열어 본 하이퍼링크" xfId="28662" builtinId="9" hidden="1"/>
    <cellStyle name="열어 본 하이퍼링크" xfId="28663" builtinId="9" hidden="1"/>
    <cellStyle name="열어 본 하이퍼링크" xfId="28664" builtinId="9" hidden="1"/>
    <cellStyle name="열어 본 하이퍼링크" xfId="28665" builtinId="9" hidden="1"/>
    <cellStyle name="열어 본 하이퍼링크" xfId="28666" builtinId="9" hidden="1"/>
    <cellStyle name="열어 본 하이퍼링크" xfId="28667" builtinId="9" hidden="1"/>
    <cellStyle name="열어 본 하이퍼링크" xfId="28668" builtinId="9" hidden="1"/>
    <cellStyle name="열어 본 하이퍼링크" xfId="28669" builtinId="9" hidden="1"/>
    <cellStyle name="열어 본 하이퍼링크" xfId="28670" builtinId="9" hidden="1"/>
    <cellStyle name="열어 본 하이퍼링크" xfId="28671" builtinId="9" hidden="1"/>
    <cellStyle name="열어 본 하이퍼링크" xfId="28672" builtinId="9" hidden="1"/>
    <cellStyle name="열어 본 하이퍼링크" xfId="28673" builtinId="9" hidden="1"/>
    <cellStyle name="열어 본 하이퍼링크" xfId="28674" builtinId="9" hidden="1"/>
    <cellStyle name="열어 본 하이퍼링크" xfId="28675" builtinId="9" hidden="1"/>
    <cellStyle name="열어 본 하이퍼링크" xfId="28676" builtinId="9" hidden="1"/>
    <cellStyle name="열어 본 하이퍼링크" xfId="28677" builtinId="9" hidden="1"/>
    <cellStyle name="열어 본 하이퍼링크" xfId="28678" builtinId="9" hidden="1"/>
    <cellStyle name="열어 본 하이퍼링크" xfId="28679" builtinId="9" hidden="1"/>
    <cellStyle name="열어 본 하이퍼링크" xfId="28680" builtinId="9" hidden="1"/>
    <cellStyle name="열어 본 하이퍼링크" xfId="28681" builtinId="9" hidden="1"/>
    <cellStyle name="열어 본 하이퍼링크" xfId="28682" builtinId="9" hidden="1"/>
    <cellStyle name="열어 본 하이퍼링크" xfId="28683" builtinId="9" hidden="1"/>
    <cellStyle name="열어 본 하이퍼링크" xfId="28684" builtinId="9" hidden="1"/>
    <cellStyle name="열어 본 하이퍼링크" xfId="28685" builtinId="9" hidden="1"/>
    <cellStyle name="열어 본 하이퍼링크" xfId="28686" builtinId="9" hidden="1"/>
    <cellStyle name="열어 본 하이퍼링크" xfId="28687" builtinId="9" hidden="1"/>
    <cellStyle name="열어 본 하이퍼링크" xfId="28688" builtinId="9" hidden="1"/>
    <cellStyle name="열어 본 하이퍼링크" xfId="28689" builtinId="9" hidden="1"/>
    <cellStyle name="열어 본 하이퍼링크" xfId="28690" builtinId="9" hidden="1"/>
    <cellStyle name="열어 본 하이퍼링크" xfId="28691" builtinId="9" hidden="1"/>
    <cellStyle name="열어 본 하이퍼링크" xfId="28692" builtinId="9" hidden="1"/>
    <cellStyle name="열어 본 하이퍼링크" xfId="28693" builtinId="9" hidden="1"/>
    <cellStyle name="열어 본 하이퍼링크" xfId="28694" builtinId="9" hidden="1"/>
    <cellStyle name="열어 본 하이퍼링크" xfId="28695" builtinId="9" hidden="1"/>
    <cellStyle name="열어 본 하이퍼링크" xfId="28696" builtinId="9" hidden="1"/>
    <cellStyle name="열어 본 하이퍼링크" xfId="28697" builtinId="9" hidden="1"/>
    <cellStyle name="열어 본 하이퍼링크" xfId="28698" builtinId="9" hidden="1"/>
    <cellStyle name="열어 본 하이퍼링크" xfId="28699" builtinId="9" hidden="1"/>
    <cellStyle name="열어 본 하이퍼링크" xfId="28700" builtinId="9" hidden="1"/>
    <cellStyle name="열어 본 하이퍼링크" xfId="28701" builtinId="9" hidden="1"/>
    <cellStyle name="열어 본 하이퍼링크" xfId="28702" builtinId="9" hidden="1"/>
    <cellStyle name="열어 본 하이퍼링크" xfId="28703" builtinId="9" hidden="1"/>
    <cellStyle name="열어 본 하이퍼링크" xfId="28704" builtinId="9" hidden="1"/>
    <cellStyle name="열어 본 하이퍼링크" xfId="28705" builtinId="9" hidden="1"/>
    <cellStyle name="열어 본 하이퍼링크" xfId="28706" builtinId="9" hidden="1"/>
    <cellStyle name="열어 본 하이퍼링크" xfId="28707" builtinId="9" hidden="1"/>
    <cellStyle name="열어 본 하이퍼링크" xfId="28708" builtinId="9" hidden="1"/>
    <cellStyle name="열어 본 하이퍼링크" xfId="28709" builtinId="9" hidden="1"/>
    <cellStyle name="열어 본 하이퍼링크" xfId="28710" builtinId="9" hidden="1"/>
    <cellStyle name="열어 본 하이퍼링크" xfId="28711" builtinId="9" hidden="1"/>
    <cellStyle name="열어 본 하이퍼링크" xfId="28712" builtinId="9" hidden="1"/>
    <cellStyle name="열어 본 하이퍼링크" xfId="28713" builtinId="9" hidden="1"/>
    <cellStyle name="열어 본 하이퍼링크" xfId="28714" builtinId="9" hidden="1"/>
    <cellStyle name="열어 본 하이퍼링크" xfId="28715" builtinId="9" hidden="1"/>
    <cellStyle name="열어 본 하이퍼링크" xfId="28716" builtinId="9" hidden="1"/>
    <cellStyle name="열어 본 하이퍼링크" xfId="28717" builtinId="9" hidden="1"/>
    <cellStyle name="열어 본 하이퍼링크" xfId="28718" builtinId="9" hidden="1"/>
    <cellStyle name="열어 본 하이퍼링크" xfId="28719" builtinId="9" hidden="1"/>
    <cellStyle name="열어 본 하이퍼링크" xfId="28720" builtinId="9" hidden="1"/>
    <cellStyle name="열어 본 하이퍼링크" xfId="28721" builtinId="9" hidden="1"/>
    <cellStyle name="열어 본 하이퍼링크" xfId="28722" builtinId="9" hidden="1"/>
    <cellStyle name="열어 본 하이퍼링크" xfId="28723" builtinId="9" hidden="1"/>
    <cellStyle name="열어 본 하이퍼링크" xfId="28724" builtinId="9" hidden="1"/>
    <cellStyle name="열어 본 하이퍼링크" xfId="28725" builtinId="9" hidden="1"/>
    <cellStyle name="열어 본 하이퍼링크" xfId="28726" builtinId="9" hidden="1"/>
    <cellStyle name="열어 본 하이퍼링크" xfId="28727" builtinId="9" hidden="1"/>
    <cellStyle name="열어 본 하이퍼링크" xfId="28728" builtinId="9" hidden="1"/>
    <cellStyle name="열어 본 하이퍼링크" xfId="28729" builtinId="9" hidden="1"/>
    <cellStyle name="열어 본 하이퍼링크" xfId="28730" builtinId="9" hidden="1"/>
    <cellStyle name="열어 본 하이퍼링크" xfId="28731" builtinId="9" hidden="1"/>
    <cellStyle name="열어 본 하이퍼링크" xfId="28732" builtinId="9" hidden="1"/>
    <cellStyle name="열어 본 하이퍼링크" xfId="28733" builtinId="9" hidden="1"/>
    <cellStyle name="열어 본 하이퍼링크" xfId="28734" builtinId="9" hidden="1"/>
    <cellStyle name="열어 본 하이퍼링크" xfId="28735" builtinId="9" hidden="1"/>
    <cellStyle name="열어 본 하이퍼링크" xfId="28736" builtinId="9" hidden="1"/>
    <cellStyle name="열어 본 하이퍼링크" xfId="28737" builtinId="9" hidden="1"/>
    <cellStyle name="열어 본 하이퍼링크" xfId="28738" builtinId="9" hidden="1"/>
    <cellStyle name="열어 본 하이퍼링크" xfId="28739" builtinId="9" hidden="1"/>
    <cellStyle name="열어 본 하이퍼링크" xfId="28740" builtinId="9" hidden="1"/>
    <cellStyle name="열어 본 하이퍼링크" xfId="28741" builtinId="9" hidden="1"/>
    <cellStyle name="열어 본 하이퍼링크" xfId="28742" builtinId="9" hidden="1"/>
    <cellStyle name="열어 본 하이퍼링크" xfId="28743" builtinId="9" hidden="1"/>
    <cellStyle name="열어 본 하이퍼링크" xfId="28744" builtinId="9" hidden="1"/>
    <cellStyle name="열어 본 하이퍼링크" xfId="28745" builtinId="9" hidden="1"/>
    <cellStyle name="열어 본 하이퍼링크" xfId="28746" builtinId="9" hidden="1"/>
    <cellStyle name="열어 본 하이퍼링크" xfId="28747" builtinId="9" hidden="1"/>
    <cellStyle name="열어 본 하이퍼링크" xfId="28748" builtinId="9" hidden="1"/>
    <cellStyle name="열어 본 하이퍼링크" xfId="28749" builtinId="9" hidden="1"/>
    <cellStyle name="열어 본 하이퍼링크" xfId="28750" builtinId="9" hidden="1"/>
    <cellStyle name="열어 본 하이퍼링크" xfId="28751" builtinId="9" hidden="1"/>
    <cellStyle name="열어 본 하이퍼링크" xfId="28752" builtinId="9" hidden="1"/>
    <cellStyle name="열어 본 하이퍼링크" xfId="28753" builtinId="9" hidden="1"/>
    <cellStyle name="열어 본 하이퍼링크" xfId="28754" builtinId="9" hidden="1"/>
    <cellStyle name="열어 본 하이퍼링크" xfId="28755" builtinId="9" hidden="1"/>
    <cellStyle name="열어 본 하이퍼링크" xfId="28756" builtinId="9" hidden="1"/>
    <cellStyle name="열어 본 하이퍼링크" xfId="28757" builtinId="9" hidden="1"/>
    <cellStyle name="열어 본 하이퍼링크" xfId="28758" builtinId="9" hidden="1"/>
    <cellStyle name="열어 본 하이퍼링크" xfId="28759" builtinId="9" hidden="1"/>
    <cellStyle name="열어 본 하이퍼링크" xfId="28760" builtinId="9" hidden="1"/>
    <cellStyle name="열어 본 하이퍼링크" xfId="28761" builtinId="9" hidden="1"/>
    <cellStyle name="열어 본 하이퍼링크" xfId="28762" builtinId="9" hidden="1"/>
    <cellStyle name="열어 본 하이퍼링크" xfId="28763" builtinId="9" hidden="1"/>
    <cellStyle name="열어 본 하이퍼링크" xfId="28764" builtinId="9" hidden="1"/>
    <cellStyle name="열어 본 하이퍼링크" xfId="28765" builtinId="9" hidden="1"/>
    <cellStyle name="열어 본 하이퍼링크" xfId="28766" builtinId="9" hidden="1"/>
    <cellStyle name="열어 본 하이퍼링크" xfId="28767" builtinId="9" hidden="1"/>
    <cellStyle name="열어 본 하이퍼링크" xfId="28768" builtinId="9" hidden="1"/>
    <cellStyle name="열어 본 하이퍼링크" xfId="28769" builtinId="9" hidden="1"/>
    <cellStyle name="열어 본 하이퍼링크" xfId="28770" builtinId="9" hidden="1"/>
    <cellStyle name="열어 본 하이퍼링크" xfId="28771" builtinId="9" hidden="1"/>
    <cellStyle name="열어 본 하이퍼링크" xfId="28772" builtinId="9" hidden="1"/>
    <cellStyle name="열어 본 하이퍼링크" xfId="28773" builtinId="9" hidden="1"/>
    <cellStyle name="열어 본 하이퍼링크" xfId="28774" builtinId="9" hidden="1"/>
    <cellStyle name="열어 본 하이퍼링크" xfId="28775" builtinId="9" hidden="1"/>
    <cellStyle name="열어 본 하이퍼링크" xfId="28776" builtinId="9" hidden="1"/>
    <cellStyle name="열어 본 하이퍼링크" xfId="28777" builtinId="9" hidden="1"/>
    <cellStyle name="열어 본 하이퍼링크" xfId="28778" builtinId="9" hidden="1"/>
    <cellStyle name="열어 본 하이퍼링크" xfId="28779" builtinId="9" hidden="1"/>
    <cellStyle name="열어 본 하이퍼링크" xfId="28780" builtinId="9" hidden="1"/>
    <cellStyle name="열어 본 하이퍼링크" xfId="28781" builtinId="9" hidden="1"/>
    <cellStyle name="열어 본 하이퍼링크" xfId="28782" builtinId="9" hidden="1"/>
    <cellStyle name="열어 본 하이퍼링크" xfId="28783" builtinId="9" hidden="1"/>
    <cellStyle name="열어 본 하이퍼링크" xfId="28784" builtinId="9" hidden="1"/>
    <cellStyle name="열어 본 하이퍼링크" xfId="28785" builtinId="9" hidden="1"/>
    <cellStyle name="열어 본 하이퍼링크" xfId="28786" builtinId="9" hidden="1"/>
    <cellStyle name="열어 본 하이퍼링크" xfId="28787" builtinId="9" hidden="1"/>
    <cellStyle name="열어 본 하이퍼링크" xfId="28788" builtinId="9" hidden="1"/>
    <cellStyle name="열어 본 하이퍼링크" xfId="28789" builtinId="9" hidden="1"/>
    <cellStyle name="열어 본 하이퍼링크" xfId="28790" builtinId="9" hidden="1"/>
    <cellStyle name="열어 본 하이퍼링크" xfId="28791" builtinId="9" hidden="1"/>
    <cellStyle name="열어 본 하이퍼링크" xfId="28792" builtinId="9" hidden="1"/>
    <cellStyle name="열어 본 하이퍼링크" xfId="28793" builtinId="9" hidden="1"/>
    <cellStyle name="열어 본 하이퍼링크" xfId="28794" builtinId="9" hidden="1"/>
    <cellStyle name="열어 본 하이퍼링크" xfId="28795" builtinId="9" hidden="1"/>
    <cellStyle name="열어 본 하이퍼링크" xfId="28796" builtinId="9" hidden="1"/>
    <cellStyle name="열어 본 하이퍼링크" xfId="28797" builtinId="9" hidden="1"/>
    <cellStyle name="열어 본 하이퍼링크" xfId="28798" builtinId="9" hidden="1"/>
    <cellStyle name="열어 본 하이퍼링크" xfId="28799" builtinId="9" hidden="1"/>
    <cellStyle name="열어 본 하이퍼링크" xfId="28800" builtinId="9" hidden="1"/>
    <cellStyle name="열어 본 하이퍼링크" xfId="28801" builtinId="9" hidden="1"/>
    <cellStyle name="열어 본 하이퍼링크" xfId="28802" builtinId="9" hidden="1"/>
    <cellStyle name="열어 본 하이퍼링크" xfId="28803" builtinId="9" hidden="1"/>
    <cellStyle name="열어 본 하이퍼링크" xfId="28804" builtinId="9" hidden="1"/>
    <cellStyle name="열어 본 하이퍼링크" xfId="28805" builtinId="9" hidden="1"/>
    <cellStyle name="열어 본 하이퍼링크" xfId="28806" builtinId="9" hidden="1"/>
    <cellStyle name="열어 본 하이퍼링크" xfId="28807" builtinId="9" hidden="1"/>
    <cellStyle name="열어 본 하이퍼링크" xfId="28808" builtinId="9" hidden="1"/>
    <cellStyle name="열어 본 하이퍼링크" xfId="28809" builtinId="9" hidden="1"/>
    <cellStyle name="열어 본 하이퍼링크" xfId="28810" builtinId="9" hidden="1"/>
    <cellStyle name="열어 본 하이퍼링크" xfId="28811" builtinId="9" hidden="1"/>
    <cellStyle name="열어 본 하이퍼링크" xfId="28812" builtinId="9" hidden="1"/>
    <cellStyle name="열어 본 하이퍼링크" xfId="28813" builtinId="9" hidden="1"/>
    <cellStyle name="열어 본 하이퍼링크" xfId="28814" builtinId="9" hidden="1"/>
    <cellStyle name="열어 본 하이퍼링크" xfId="28815" builtinId="9" hidden="1"/>
    <cellStyle name="열어 본 하이퍼링크" xfId="28816" builtinId="9" hidden="1"/>
    <cellStyle name="열어 본 하이퍼링크" xfId="28817" builtinId="9" hidden="1"/>
    <cellStyle name="열어 본 하이퍼링크" xfId="28818" builtinId="9" hidden="1"/>
    <cellStyle name="열어 본 하이퍼링크" xfId="28819" builtinId="9" hidden="1"/>
    <cellStyle name="열어 본 하이퍼링크" xfId="28820" builtinId="9" hidden="1"/>
    <cellStyle name="열어 본 하이퍼링크" xfId="28821" builtinId="9" hidden="1"/>
    <cellStyle name="열어 본 하이퍼링크" xfId="28822" builtinId="9" hidden="1"/>
    <cellStyle name="열어 본 하이퍼링크" xfId="28823" builtinId="9" hidden="1"/>
    <cellStyle name="열어 본 하이퍼링크" xfId="28824" builtinId="9" hidden="1"/>
    <cellStyle name="열어 본 하이퍼링크" xfId="28825" builtinId="9" hidden="1"/>
    <cellStyle name="열어 본 하이퍼링크" xfId="28826" builtinId="9" hidden="1"/>
    <cellStyle name="열어 본 하이퍼링크" xfId="28827" builtinId="9" hidden="1"/>
    <cellStyle name="열어 본 하이퍼링크" xfId="28828" builtinId="9" hidden="1"/>
    <cellStyle name="열어 본 하이퍼링크" xfId="28829" builtinId="9" hidden="1"/>
    <cellStyle name="열어 본 하이퍼링크" xfId="28830" builtinId="9" hidden="1"/>
    <cellStyle name="열어 본 하이퍼링크" xfId="28831" builtinId="9" hidden="1"/>
    <cellStyle name="열어 본 하이퍼링크" xfId="28832" builtinId="9" hidden="1"/>
    <cellStyle name="열어 본 하이퍼링크" xfId="28833" builtinId="9" hidden="1"/>
    <cellStyle name="열어 본 하이퍼링크" xfId="28834" builtinId="9" hidden="1"/>
    <cellStyle name="열어 본 하이퍼링크" xfId="28835" builtinId="9" hidden="1"/>
    <cellStyle name="열어 본 하이퍼링크" xfId="28836" builtinId="9" hidden="1"/>
    <cellStyle name="열어 본 하이퍼링크" xfId="28837" builtinId="9" hidden="1"/>
    <cellStyle name="열어 본 하이퍼링크" xfId="28838" builtinId="9" hidden="1"/>
    <cellStyle name="열어 본 하이퍼링크" xfId="28839" builtinId="9" hidden="1"/>
    <cellStyle name="열어 본 하이퍼링크" xfId="28840" builtinId="9" hidden="1"/>
    <cellStyle name="열어 본 하이퍼링크" xfId="28841" builtinId="9" hidden="1"/>
    <cellStyle name="열어 본 하이퍼링크" xfId="28842" builtinId="9" hidden="1"/>
    <cellStyle name="열어 본 하이퍼링크" xfId="28843" builtinId="9" hidden="1"/>
    <cellStyle name="열어 본 하이퍼링크" xfId="28844" builtinId="9" hidden="1"/>
    <cellStyle name="열어 본 하이퍼링크" xfId="28845" builtinId="9" hidden="1"/>
    <cellStyle name="열어 본 하이퍼링크" xfId="28846" builtinId="9" hidden="1"/>
    <cellStyle name="열어 본 하이퍼링크" xfId="28847" builtinId="9" hidden="1"/>
    <cellStyle name="열어 본 하이퍼링크" xfId="28848" builtinId="9" hidden="1"/>
    <cellStyle name="열어 본 하이퍼링크" xfId="28849" builtinId="9" hidden="1"/>
    <cellStyle name="열어 본 하이퍼링크" xfId="28850" builtinId="9" hidden="1"/>
    <cellStyle name="열어 본 하이퍼링크" xfId="28851" builtinId="9" hidden="1"/>
    <cellStyle name="열어 본 하이퍼링크" xfId="28852" builtinId="9" hidden="1"/>
    <cellStyle name="열어 본 하이퍼링크" xfId="28853" builtinId="9" hidden="1"/>
    <cellStyle name="열어 본 하이퍼링크" xfId="28854" builtinId="9" hidden="1"/>
    <cellStyle name="열어 본 하이퍼링크" xfId="28855" builtinId="9" hidden="1"/>
    <cellStyle name="열어 본 하이퍼링크" xfId="28856" builtinId="9" hidden="1"/>
    <cellStyle name="열어 본 하이퍼링크" xfId="28857" builtinId="9" hidden="1"/>
    <cellStyle name="열어 본 하이퍼링크" xfId="28858" builtinId="9" hidden="1"/>
    <cellStyle name="열어 본 하이퍼링크" xfId="28859" builtinId="9" hidden="1"/>
    <cellStyle name="열어 본 하이퍼링크" xfId="28860" builtinId="9" hidden="1"/>
    <cellStyle name="열어 본 하이퍼링크" xfId="28861" builtinId="9" hidden="1"/>
    <cellStyle name="열어 본 하이퍼링크" xfId="28862" builtinId="9" hidden="1"/>
    <cellStyle name="열어 본 하이퍼링크" xfId="28863" builtinId="9" hidden="1"/>
    <cellStyle name="열어 본 하이퍼링크" xfId="28864" builtinId="9" hidden="1"/>
    <cellStyle name="열어 본 하이퍼링크" xfId="28865" builtinId="9" hidden="1"/>
    <cellStyle name="열어 본 하이퍼링크" xfId="28866" builtinId="9" hidden="1"/>
    <cellStyle name="열어 본 하이퍼링크" xfId="28867" builtinId="9" hidden="1"/>
    <cellStyle name="열어 본 하이퍼링크" xfId="28868" builtinId="9" hidden="1"/>
    <cellStyle name="열어 본 하이퍼링크" xfId="28869" builtinId="9" hidden="1"/>
    <cellStyle name="열어 본 하이퍼링크" xfId="28870" builtinId="9" hidden="1"/>
    <cellStyle name="열어 본 하이퍼링크" xfId="28871" builtinId="9" hidden="1"/>
    <cellStyle name="열어 본 하이퍼링크" xfId="28872" builtinId="9" hidden="1"/>
    <cellStyle name="열어 본 하이퍼링크" xfId="28873" builtinId="9" hidden="1"/>
    <cellStyle name="열어 본 하이퍼링크" xfId="28874" builtinId="9" hidden="1"/>
    <cellStyle name="열어 본 하이퍼링크" xfId="28875" builtinId="9" hidden="1"/>
    <cellStyle name="열어 본 하이퍼링크" xfId="28876" builtinId="9" hidden="1"/>
    <cellStyle name="열어 본 하이퍼링크" xfId="28877" builtinId="9" hidden="1"/>
    <cellStyle name="열어 본 하이퍼링크" xfId="28878" builtinId="9" hidden="1"/>
    <cellStyle name="열어 본 하이퍼링크" xfId="28879" builtinId="9" hidden="1"/>
    <cellStyle name="열어 본 하이퍼링크" xfId="28880" builtinId="9" hidden="1"/>
    <cellStyle name="열어 본 하이퍼링크" xfId="28881" builtinId="9" hidden="1"/>
    <cellStyle name="열어 본 하이퍼링크" xfId="28882" builtinId="9" hidden="1"/>
    <cellStyle name="열어 본 하이퍼링크" xfId="28883" builtinId="9" hidden="1"/>
    <cellStyle name="열어 본 하이퍼링크" xfId="28884" builtinId="9" hidden="1"/>
    <cellStyle name="열어 본 하이퍼링크" xfId="28885" builtinId="9" hidden="1"/>
    <cellStyle name="열어 본 하이퍼링크" xfId="28886" builtinId="9" hidden="1"/>
    <cellStyle name="열어 본 하이퍼링크" xfId="28887" builtinId="9" hidden="1"/>
    <cellStyle name="열어 본 하이퍼링크" xfId="28888" builtinId="9" hidden="1"/>
    <cellStyle name="열어 본 하이퍼링크" xfId="28889" builtinId="9" hidden="1"/>
    <cellStyle name="열어 본 하이퍼링크" xfId="28890" builtinId="9" hidden="1"/>
    <cellStyle name="열어 본 하이퍼링크" xfId="28891" builtinId="9" hidden="1"/>
    <cellStyle name="열어 본 하이퍼링크" xfId="28892" builtinId="9" hidden="1"/>
    <cellStyle name="열어 본 하이퍼링크" xfId="28893" builtinId="9" hidden="1"/>
    <cellStyle name="열어 본 하이퍼링크" xfId="28894" builtinId="9" hidden="1"/>
    <cellStyle name="열어 본 하이퍼링크" xfId="28895" builtinId="9" hidden="1"/>
    <cellStyle name="열어 본 하이퍼링크" xfId="28896" builtinId="9" hidden="1"/>
    <cellStyle name="열어 본 하이퍼링크" xfId="28897" builtinId="9" hidden="1"/>
    <cellStyle name="열어 본 하이퍼링크" xfId="28898" builtinId="9" hidden="1"/>
    <cellStyle name="열어 본 하이퍼링크" xfId="28899" builtinId="9" hidden="1"/>
    <cellStyle name="열어 본 하이퍼링크" xfId="28900" builtinId="9" hidden="1"/>
    <cellStyle name="열어 본 하이퍼링크" xfId="28901" builtinId="9" hidden="1"/>
    <cellStyle name="열어 본 하이퍼링크" xfId="28902" builtinId="9" hidden="1"/>
    <cellStyle name="열어 본 하이퍼링크" xfId="28903" builtinId="9" hidden="1"/>
    <cellStyle name="열어 본 하이퍼링크" xfId="28904" builtinId="9" hidden="1"/>
    <cellStyle name="열어 본 하이퍼링크" xfId="28905" builtinId="9" hidden="1"/>
    <cellStyle name="열어 본 하이퍼링크" xfId="28906" builtinId="9" hidden="1"/>
    <cellStyle name="열어 본 하이퍼링크" xfId="28907" builtinId="9" hidden="1"/>
    <cellStyle name="열어 본 하이퍼링크" xfId="28908" builtinId="9" hidden="1"/>
    <cellStyle name="열어 본 하이퍼링크" xfId="28909" builtinId="9" hidden="1"/>
    <cellStyle name="열어 본 하이퍼링크" xfId="28910" builtinId="9" hidden="1"/>
    <cellStyle name="열어 본 하이퍼링크" xfId="28911" builtinId="9" hidden="1"/>
    <cellStyle name="열어 본 하이퍼링크" xfId="28912" builtinId="9" hidden="1"/>
    <cellStyle name="열어 본 하이퍼링크" xfId="28913" builtinId="9" hidden="1"/>
    <cellStyle name="열어 본 하이퍼링크" xfId="28914" builtinId="9" hidden="1"/>
    <cellStyle name="열어 본 하이퍼링크" xfId="28915" builtinId="9" hidden="1"/>
    <cellStyle name="열어 본 하이퍼링크" xfId="28916" builtinId="9" hidden="1"/>
    <cellStyle name="열어 본 하이퍼링크" xfId="28917" builtinId="9" hidden="1"/>
    <cellStyle name="열어 본 하이퍼링크" xfId="28918" builtinId="9" hidden="1"/>
    <cellStyle name="열어 본 하이퍼링크" xfId="28919" builtinId="9" hidden="1"/>
    <cellStyle name="열어 본 하이퍼링크" xfId="28920" builtinId="9" hidden="1"/>
    <cellStyle name="열어 본 하이퍼링크" xfId="28921" builtinId="9" hidden="1"/>
    <cellStyle name="열어 본 하이퍼링크" xfId="28922" builtinId="9" hidden="1"/>
    <cellStyle name="열어 본 하이퍼링크" xfId="28923" builtinId="9" hidden="1"/>
    <cellStyle name="열어 본 하이퍼링크" xfId="28924" builtinId="9" hidden="1"/>
    <cellStyle name="열어 본 하이퍼링크" xfId="28925" builtinId="9" hidden="1"/>
    <cellStyle name="열어 본 하이퍼링크" xfId="28926" builtinId="9" hidden="1"/>
    <cellStyle name="열어 본 하이퍼링크" xfId="28927" builtinId="9" hidden="1"/>
    <cellStyle name="열어 본 하이퍼링크" xfId="28928" builtinId="9" hidden="1"/>
    <cellStyle name="열어 본 하이퍼링크" xfId="28929" builtinId="9" hidden="1"/>
    <cellStyle name="열어 본 하이퍼링크" xfId="28930" builtinId="9" hidden="1"/>
    <cellStyle name="열어 본 하이퍼링크" xfId="28931" builtinId="9" hidden="1"/>
    <cellStyle name="열어 본 하이퍼링크" xfId="28932" builtinId="9" hidden="1"/>
    <cellStyle name="열어 본 하이퍼링크" xfId="28933" builtinId="9" hidden="1"/>
    <cellStyle name="열어 본 하이퍼링크" xfId="28934" builtinId="9" hidden="1"/>
    <cellStyle name="열어 본 하이퍼링크" xfId="28935" builtinId="9" hidden="1"/>
    <cellStyle name="열어 본 하이퍼링크" xfId="28936" builtinId="9" hidden="1"/>
    <cellStyle name="열어 본 하이퍼링크" xfId="28937" builtinId="9" hidden="1"/>
    <cellStyle name="열어 본 하이퍼링크" xfId="28938" builtinId="9" hidden="1"/>
    <cellStyle name="열어 본 하이퍼링크" xfId="28939" builtinId="9" hidden="1"/>
    <cellStyle name="열어 본 하이퍼링크" xfId="28940" builtinId="9" hidden="1"/>
    <cellStyle name="열어 본 하이퍼링크" xfId="28941" builtinId="9" hidden="1"/>
    <cellStyle name="열어 본 하이퍼링크" xfId="28942" builtinId="9" hidden="1"/>
    <cellStyle name="열어 본 하이퍼링크" xfId="28943" builtinId="9" hidden="1"/>
    <cellStyle name="열어 본 하이퍼링크" xfId="28944" builtinId="9" hidden="1"/>
    <cellStyle name="열어 본 하이퍼링크" xfId="28945" builtinId="9" hidden="1"/>
    <cellStyle name="열어 본 하이퍼링크" xfId="28946" builtinId="9" hidden="1"/>
    <cellStyle name="열어 본 하이퍼링크" xfId="28947" builtinId="9" hidden="1"/>
    <cellStyle name="열어 본 하이퍼링크" xfId="28948" builtinId="9" hidden="1"/>
    <cellStyle name="열어 본 하이퍼링크" xfId="28949" builtinId="9" hidden="1"/>
    <cellStyle name="열어 본 하이퍼링크" xfId="28950" builtinId="9" hidden="1"/>
    <cellStyle name="열어 본 하이퍼링크" xfId="28951" builtinId="9" hidden="1"/>
    <cellStyle name="열어 본 하이퍼링크" xfId="28952" builtinId="9" hidden="1"/>
    <cellStyle name="열어 본 하이퍼링크" xfId="28953" builtinId="9" hidden="1"/>
    <cellStyle name="열어 본 하이퍼링크" xfId="28954" builtinId="9" hidden="1"/>
    <cellStyle name="열어 본 하이퍼링크" xfId="28955" builtinId="9" hidden="1"/>
    <cellStyle name="열어 본 하이퍼링크" xfId="28956" builtinId="9" hidden="1"/>
    <cellStyle name="열어 본 하이퍼링크" xfId="28957" builtinId="9" hidden="1"/>
    <cellStyle name="열어 본 하이퍼링크" xfId="28958" builtinId="9" hidden="1"/>
    <cellStyle name="열어 본 하이퍼링크" xfId="28959" builtinId="9" hidden="1"/>
    <cellStyle name="열어 본 하이퍼링크" xfId="28960" builtinId="9" hidden="1"/>
    <cellStyle name="열어 본 하이퍼링크" xfId="28961" builtinId="9" hidden="1"/>
    <cellStyle name="열어 본 하이퍼링크" xfId="28962" builtinId="9" hidden="1"/>
    <cellStyle name="열어 본 하이퍼링크" xfId="28963" builtinId="9" hidden="1"/>
    <cellStyle name="열어 본 하이퍼링크" xfId="28964" builtinId="9" hidden="1"/>
    <cellStyle name="열어 본 하이퍼링크" xfId="28965" builtinId="9" hidden="1"/>
    <cellStyle name="열어 본 하이퍼링크" xfId="28966" builtinId="9" hidden="1"/>
    <cellStyle name="열어 본 하이퍼링크" xfId="28967" builtinId="9" hidden="1"/>
    <cellStyle name="열어 본 하이퍼링크" xfId="28968" builtinId="9" hidden="1"/>
    <cellStyle name="열어 본 하이퍼링크" xfId="28969" builtinId="9" hidden="1"/>
    <cellStyle name="열어 본 하이퍼링크" xfId="28970" builtinId="9" hidden="1"/>
    <cellStyle name="열어 본 하이퍼링크" xfId="28971" builtinId="9" hidden="1"/>
    <cellStyle name="열어 본 하이퍼링크" xfId="28972" builtinId="9" hidden="1"/>
    <cellStyle name="열어 본 하이퍼링크" xfId="28973" builtinId="9" hidden="1"/>
    <cellStyle name="열어 본 하이퍼링크" xfId="28974" builtinId="9" hidden="1"/>
    <cellStyle name="열어 본 하이퍼링크" xfId="28975" builtinId="9" hidden="1"/>
    <cellStyle name="열어 본 하이퍼링크" xfId="28976" builtinId="9" hidden="1"/>
    <cellStyle name="열어 본 하이퍼링크" xfId="28977" builtinId="9" hidden="1"/>
    <cellStyle name="열어 본 하이퍼링크" xfId="28978" builtinId="9" hidden="1"/>
    <cellStyle name="열어 본 하이퍼링크" xfId="28979" builtinId="9" hidden="1"/>
    <cellStyle name="열어 본 하이퍼링크" xfId="28980" builtinId="9" hidden="1"/>
    <cellStyle name="열어 본 하이퍼링크" xfId="28981" builtinId="9" hidden="1"/>
    <cellStyle name="열어 본 하이퍼링크" xfId="28982" builtinId="9" hidden="1"/>
    <cellStyle name="열어 본 하이퍼링크" xfId="28983" builtinId="9" hidden="1"/>
    <cellStyle name="열어 본 하이퍼링크" xfId="28984" builtinId="9" hidden="1"/>
    <cellStyle name="열어 본 하이퍼링크" xfId="28985" builtinId="9" hidden="1"/>
    <cellStyle name="열어 본 하이퍼링크" xfId="28986" builtinId="9" hidden="1"/>
    <cellStyle name="열어 본 하이퍼링크" xfId="28987" builtinId="9" hidden="1"/>
    <cellStyle name="열어 본 하이퍼링크" xfId="28988" builtinId="9" hidden="1"/>
    <cellStyle name="열어 본 하이퍼링크" xfId="28989" builtinId="9" hidden="1"/>
    <cellStyle name="열어 본 하이퍼링크" xfId="28990" builtinId="9" hidden="1"/>
    <cellStyle name="열어 본 하이퍼링크" xfId="28991" builtinId="9" hidden="1"/>
    <cellStyle name="열어 본 하이퍼링크" xfId="28992" builtinId="9" hidden="1"/>
    <cellStyle name="열어 본 하이퍼링크" xfId="28993" builtinId="9" hidden="1"/>
    <cellStyle name="열어 본 하이퍼링크" xfId="28994" builtinId="9" hidden="1"/>
    <cellStyle name="열어 본 하이퍼링크" xfId="28995" builtinId="9" hidden="1"/>
    <cellStyle name="열어 본 하이퍼링크" xfId="28996" builtinId="9" hidden="1"/>
    <cellStyle name="열어 본 하이퍼링크" xfId="28997" builtinId="9" hidden="1"/>
    <cellStyle name="열어 본 하이퍼링크" xfId="28998" builtinId="9" hidden="1"/>
    <cellStyle name="열어 본 하이퍼링크" xfId="28999" builtinId="9" hidden="1"/>
    <cellStyle name="열어 본 하이퍼링크" xfId="29000" builtinId="9" hidden="1"/>
    <cellStyle name="열어 본 하이퍼링크" xfId="29001" builtinId="9" hidden="1"/>
    <cellStyle name="열어 본 하이퍼링크" xfId="29002" builtinId="9" hidden="1"/>
    <cellStyle name="열어 본 하이퍼링크" xfId="29003" builtinId="9" hidden="1"/>
    <cellStyle name="열어 본 하이퍼링크" xfId="29004" builtinId="9" hidden="1"/>
    <cellStyle name="열어 본 하이퍼링크" xfId="29005" builtinId="9" hidden="1"/>
    <cellStyle name="열어 본 하이퍼링크" xfId="29006" builtinId="9" hidden="1"/>
    <cellStyle name="열어 본 하이퍼링크" xfId="29007" builtinId="9" hidden="1"/>
    <cellStyle name="열어 본 하이퍼링크" xfId="29008" builtinId="9" hidden="1"/>
    <cellStyle name="열어 본 하이퍼링크" xfId="29009" builtinId="9" hidden="1"/>
    <cellStyle name="열어 본 하이퍼링크" xfId="29010" builtinId="9" hidden="1"/>
    <cellStyle name="열어 본 하이퍼링크" xfId="29011" builtinId="9" hidden="1"/>
    <cellStyle name="열어 본 하이퍼링크" xfId="29012" builtinId="9" hidden="1"/>
    <cellStyle name="열어 본 하이퍼링크" xfId="29013" builtinId="9" hidden="1"/>
    <cellStyle name="열어 본 하이퍼링크" xfId="29014" builtinId="9" hidden="1"/>
    <cellStyle name="열어 본 하이퍼링크" xfId="29015" builtinId="9" hidden="1"/>
    <cellStyle name="열어 본 하이퍼링크" xfId="29016" builtinId="9" hidden="1"/>
    <cellStyle name="열어 본 하이퍼링크" xfId="29017" builtinId="9" hidden="1"/>
    <cellStyle name="열어 본 하이퍼링크" xfId="29018" builtinId="9" hidden="1"/>
    <cellStyle name="열어 본 하이퍼링크" xfId="29019" builtinId="9" hidden="1"/>
    <cellStyle name="열어 본 하이퍼링크" xfId="29020" builtinId="9" hidden="1"/>
    <cellStyle name="열어 본 하이퍼링크" xfId="29021" builtinId="9" hidden="1"/>
    <cellStyle name="열어 본 하이퍼링크" xfId="29022" builtinId="9" hidden="1"/>
    <cellStyle name="열어 본 하이퍼링크" xfId="29023" builtinId="9" hidden="1"/>
    <cellStyle name="열어 본 하이퍼링크" xfId="29024" builtinId="9" hidden="1"/>
    <cellStyle name="열어 본 하이퍼링크" xfId="29025" builtinId="9" hidden="1"/>
    <cellStyle name="열어 본 하이퍼링크" xfId="29026" builtinId="9" hidden="1"/>
    <cellStyle name="열어 본 하이퍼링크" xfId="29027" builtinId="9" hidden="1"/>
    <cellStyle name="열어 본 하이퍼링크" xfId="29028" builtinId="9" hidden="1"/>
    <cellStyle name="열어 본 하이퍼링크" xfId="29029" builtinId="9" hidden="1"/>
    <cellStyle name="열어 본 하이퍼링크" xfId="29030" builtinId="9" hidden="1"/>
    <cellStyle name="열어 본 하이퍼링크" xfId="29031" builtinId="9" hidden="1"/>
    <cellStyle name="열어 본 하이퍼링크" xfId="29032" builtinId="9" hidden="1"/>
    <cellStyle name="열어 본 하이퍼링크" xfId="29033" builtinId="9" hidden="1"/>
    <cellStyle name="열어 본 하이퍼링크" xfId="29034" builtinId="9" hidden="1"/>
    <cellStyle name="열어 본 하이퍼링크" xfId="29035" builtinId="9" hidden="1"/>
    <cellStyle name="열어 본 하이퍼링크" xfId="29036" builtinId="9" hidden="1"/>
    <cellStyle name="열어 본 하이퍼링크" xfId="29037" builtinId="9" hidden="1"/>
    <cellStyle name="열어 본 하이퍼링크" xfId="29038" builtinId="9" hidden="1"/>
    <cellStyle name="열어 본 하이퍼링크" xfId="29039" builtinId="9" hidden="1"/>
    <cellStyle name="열어 본 하이퍼링크" xfId="29040" builtinId="9" hidden="1"/>
    <cellStyle name="열어 본 하이퍼링크" xfId="29041" builtinId="9" hidden="1"/>
    <cellStyle name="열어 본 하이퍼링크" xfId="29042" builtinId="9" hidden="1"/>
    <cellStyle name="열어 본 하이퍼링크" xfId="29043" builtinId="9" hidden="1"/>
    <cellStyle name="열어 본 하이퍼링크" xfId="29044" builtinId="9" hidden="1"/>
    <cellStyle name="열어 본 하이퍼링크" xfId="29045" builtinId="9" hidden="1"/>
    <cellStyle name="열어 본 하이퍼링크" xfId="29046" builtinId="9" hidden="1"/>
    <cellStyle name="열어 본 하이퍼링크" xfId="29047" builtinId="9" hidden="1"/>
    <cellStyle name="열어 본 하이퍼링크" xfId="29048" builtinId="9" hidden="1"/>
    <cellStyle name="열어 본 하이퍼링크" xfId="29049" builtinId="9" hidden="1"/>
    <cellStyle name="열어 본 하이퍼링크" xfId="29050" builtinId="9" hidden="1"/>
    <cellStyle name="열어 본 하이퍼링크" xfId="29051" builtinId="9" hidden="1"/>
    <cellStyle name="열어 본 하이퍼링크" xfId="29052" builtinId="9" hidden="1"/>
    <cellStyle name="열어 본 하이퍼링크" xfId="29053" builtinId="9" hidden="1"/>
    <cellStyle name="열어 본 하이퍼링크" xfId="29054" builtinId="9" hidden="1"/>
    <cellStyle name="열어 본 하이퍼링크" xfId="29055" builtinId="9" hidden="1"/>
    <cellStyle name="열어 본 하이퍼링크" xfId="29056" builtinId="9" hidden="1"/>
    <cellStyle name="열어 본 하이퍼링크" xfId="29057" builtinId="9" hidden="1"/>
    <cellStyle name="열어 본 하이퍼링크" xfId="29058" builtinId="9" hidden="1"/>
    <cellStyle name="열어 본 하이퍼링크" xfId="29059" builtinId="9" hidden="1"/>
    <cellStyle name="열어 본 하이퍼링크" xfId="29060" builtinId="9" hidden="1"/>
    <cellStyle name="열어 본 하이퍼링크" xfId="29061" builtinId="9" hidden="1"/>
    <cellStyle name="열어 본 하이퍼링크" xfId="29062" builtinId="9" hidden="1"/>
    <cellStyle name="열어 본 하이퍼링크" xfId="29063" builtinId="9" hidden="1"/>
    <cellStyle name="열어 본 하이퍼링크" xfId="29064" builtinId="9" hidden="1"/>
    <cellStyle name="열어 본 하이퍼링크" xfId="29065" builtinId="9" hidden="1"/>
    <cellStyle name="열어 본 하이퍼링크" xfId="29066" builtinId="9" hidden="1"/>
    <cellStyle name="열어 본 하이퍼링크" xfId="29067" builtinId="9" hidden="1"/>
    <cellStyle name="열어 본 하이퍼링크" xfId="29068" builtinId="9" hidden="1"/>
    <cellStyle name="열어 본 하이퍼링크" xfId="29069" builtinId="9" hidden="1"/>
    <cellStyle name="열어 본 하이퍼링크" xfId="29070" builtinId="9" hidden="1"/>
    <cellStyle name="열어 본 하이퍼링크" xfId="29071" builtinId="9" hidden="1"/>
    <cellStyle name="열어 본 하이퍼링크" xfId="29072" builtinId="9" hidden="1"/>
    <cellStyle name="열어 본 하이퍼링크" xfId="29073" builtinId="9" hidden="1"/>
    <cellStyle name="열어 본 하이퍼링크" xfId="29074" builtinId="9" hidden="1"/>
    <cellStyle name="열어 본 하이퍼링크" xfId="29075" builtinId="9" hidden="1"/>
    <cellStyle name="열어 본 하이퍼링크" xfId="29076" builtinId="9" hidden="1"/>
    <cellStyle name="열어 본 하이퍼링크" xfId="29077" builtinId="9" hidden="1"/>
    <cellStyle name="열어 본 하이퍼링크" xfId="29078" builtinId="9" hidden="1"/>
    <cellStyle name="열어 본 하이퍼링크" xfId="29079" builtinId="9" hidden="1"/>
    <cellStyle name="열어 본 하이퍼링크" xfId="29080" builtinId="9" hidden="1"/>
    <cellStyle name="열어 본 하이퍼링크" xfId="29081" builtinId="9" hidden="1"/>
    <cellStyle name="열어 본 하이퍼링크" xfId="29082" builtinId="9" hidden="1"/>
    <cellStyle name="열어 본 하이퍼링크" xfId="29083" builtinId="9" hidden="1"/>
    <cellStyle name="열어 본 하이퍼링크" xfId="29084" builtinId="9" hidden="1"/>
    <cellStyle name="열어 본 하이퍼링크" xfId="29085" builtinId="9" hidden="1"/>
    <cellStyle name="열어 본 하이퍼링크" xfId="29086" builtinId="9" hidden="1"/>
    <cellStyle name="열어 본 하이퍼링크" xfId="29087" builtinId="9" hidden="1"/>
    <cellStyle name="열어 본 하이퍼링크" xfId="29088" builtinId="9" hidden="1"/>
    <cellStyle name="열어 본 하이퍼링크" xfId="29089" builtinId="9" hidden="1"/>
    <cellStyle name="열어 본 하이퍼링크" xfId="29090" builtinId="9" hidden="1"/>
    <cellStyle name="열어 본 하이퍼링크" xfId="29091" builtinId="9" hidden="1"/>
    <cellStyle name="열어 본 하이퍼링크" xfId="29092" builtinId="9" hidden="1"/>
    <cellStyle name="열어 본 하이퍼링크" xfId="29093" builtinId="9" hidden="1"/>
    <cellStyle name="열어 본 하이퍼링크" xfId="29094" builtinId="9" hidden="1"/>
    <cellStyle name="열어 본 하이퍼링크" xfId="29095" builtinId="9" hidden="1"/>
    <cellStyle name="열어 본 하이퍼링크" xfId="29096" builtinId="9" hidden="1"/>
    <cellStyle name="열어 본 하이퍼링크" xfId="29097" builtinId="9" hidden="1"/>
    <cellStyle name="열어 본 하이퍼링크" xfId="29098" builtinId="9" hidden="1"/>
    <cellStyle name="열어 본 하이퍼링크" xfId="29099" builtinId="9" hidden="1"/>
    <cellStyle name="열어 본 하이퍼링크" xfId="29100" builtinId="9" hidden="1"/>
    <cellStyle name="열어 본 하이퍼링크" xfId="29101" builtinId="9" hidden="1"/>
    <cellStyle name="열어 본 하이퍼링크" xfId="29102" builtinId="9" hidden="1"/>
    <cellStyle name="열어 본 하이퍼링크" xfId="29103" builtinId="9" hidden="1"/>
    <cellStyle name="열어 본 하이퍼링크" xfId="29104" builtinId="9" hidden="1"/>
    <cellStyle name="열어 본 하이퍼링크" xfId="29105" builtinId="9" hidden="1"/>
    <cellStyle name="열어 본 하이퍼링크" xfId="29106" builtinId="9" hidden="1"/>
    <cellStyle name="열어 본 하이퍼링크" xfId="29107" builtinId="9" hidden="1"/>
    <cellStyle name="열어 본 하이퍼링크" xfId="29108" builtinId="9" hidden="1"/>
    <cellStyle name="열어 본 하이퍼링크" xfId="29109" builtinId="9" hidden="1"/>
    <cellStyle name="열어 본 하이퍼링크" xfId="29110" builtinId="9" hidden="1"/>
    <cellStyle name="열어 본 하이퍼링크" xfId="29111" builtinId="9" hidden="1"/>
    <cellStyle name="열어 본 하이퍼링크" xfId="29112" builtinId="9" hidden="1"/>
    <cellStyle name="열어 본 하이퍼링크" xfId="29113" builtinId="9" hidden="1"/>
    <cellStyle name="열어 본 하이퍼링크" xfId="29114" builtinId="9" hidden="1"/>
    <cellStyle name="열어 본 하이퍼링크" xfId="29115" builtinId="9" hidden="1"/>
    <cellStyle name="열어 본 하이퍼링크" xfId="29116" builtinId="9" hidden="1"/>
    <cellStyle name="열어 본 하이퍼링크" xfId="29117" builtinId="9" hidden="1"/>
    <cellStyle name="열어 본 하이퍼링크" xfId="29118" builtinId="9" hidden="1"/>
    <cellStyle name="열어 본 하이퍼링크" xfId="29119" builtinId="9" hidden="1"/>
    <cellStyle name="열어 본 하이퍼링크" xfId="29120" builtinId="9" hidden="1"/>
    <cellStyle name="열어 본 하이퍼링크" xfId="29121" builtinId="9" hidden="1"/>
    <cellStyle name="열어 본 하이퍼링크" xfId="29122" builtinId="9" hidden="1"/>
    <cellStyle name="열어 본 하이퍼링크" xfId="29123" builtinId="9" hidden="1"/>
    <cellStyle name="열어 본 하이퍼링크" xfId="29124" builtinId="9" hidden="1"/>
    <cellStyle name="열어 본 하이퍼링크" xfId="29125" builtinId="9" hidden="1"/>
    <cellStyle name="열어 본 하이퍼링크" xfId="29126" builtinId="9" hidden="1"/>
    <cellStyle name="열어 본 하이퍼링크" xfId="29127" builtinId="9" hidden="1"/>
    <cellStyle name="열어 본 하이퍼링크" xfId="29128" builtinId="9" hidden="1"/>
    <cellStyle name="열어 본 하이퍼링크" xfId="29129" builtinId="9" hidden="1"/>
    <cellStyle name="열어 본 하이퍼링크" xfId="29130" builtinId="9" hidden="1"/>
    <cellStyle name="열어 본 하이퍼링크" xfId="29131" builtinId="9" hidden="1"/>
    <cellStyle name="열어 본 하이퍼링크" xfId="29132" builtinId="9" hidden="1"/>
    <cellStyle name="열어 본 하이퍼링크" xfId="29133" builtinId="9" hidden="1"/>
    <cellStyle name="열어 본 하이퍼링크" xfId="29134" builtinId="9" hidden="1"/>
    <cellStyle name="열어 본 하이퍼링크" xfId="29135" builtinId="9" hidden="1"/>
    <cellStyle name="열어 본 하이퍼링크" xfId="29136" builtinId="9" hidden="1"/>
    <cellStyle name="열어 본 하이퍼링크" xfId="29137" builtinId="9" hidden="1"/>
    <cellStyle name="열어 본 하이퍼링크" xfId="29138" builtinId="9" hidden="1"/>
    <cellStyle name="열어 본 하이퍼링크" xfId="29139" builtinId="9" hidden="1"/>
    <cellStyle name="열어 본 하이퍼링크" xfId="29140" builtinId="9" hidden="1"/>
    <cellStyle name="열어 본 하이퍼링크" xfId="29141" builtinId="9" hidden="1"/>
    <cellStyle name="열어 본 하이퍼링크" xfId="29142" builtinId="9" hidden="1"/>
    <cellStyle name="열어 본 하이퍼링크" xfId="29143" builtinId="9" hidden="1"/>
    <cellStyle name="열어 본 하이퍼링크" xfId="29144" builtinId="9" hidden="1"/>
    <cellStyle name="열어 본 하이퍼링크" xfId="29145" builtinId="9" hidden="1"/>
    <cellStyle name="열어 본 하이퍼링크" xfId="29146" builtinId="9" hidden="1"/>
    <cellStyle name="열어 본 하이퍼링크" xfId="29147" builtinId="9" hidden="1"/>
    <cellStyle name="열어 본 하이퍼링크" xfId="29148" builtinId="9" hidden="1"/>
    <cellStyle name="열어 본 하이퍼링크" xfId="29149" builtinId="9" hidden="1"/>
    <cellStyle name="열어 본 하이퍼링크" xfId="29150" builtinId="9" hidden="1"/>
    <cellStyle name="열어 본 하이퍼링크" xfId="29151" builtinId="9" hidden="1"/>
    <cellStyle name="열어 본 하이퍼링크" xfId="29152" builtinId="9" hidden="1"/>
    <cellStyle name="열어 본 하이퍼링크" xfId="29153" builtinId="9" hidden="1"/>
    <cellStyle name="열어 본 하이퍼링크" xfId="29154" builtinId="9" hidden="1"/>
    <cellStyle name="열어 본 하이퍼링크" xfId="29155" builtinId="9" hidden="1"/>
    <cellStyle name="열어 본 하이퍼링크" xfId="29156" builtinId="9" hidden="1"/>
    <cellStyle name="열어 본 하이퍼링크" xfId="29157" builtinId="9" hidden="1"/>
    <cellStyle name="열어 본 하이퍼링크" xfId="29158" builtinId="9" hidden="1"/>
    <cellStyle name="열어 본 하이퍼링크" xfId="29159" builtinId="9" hidden="1"/>
    <cellStyle name="열어 본 하이퍼링크" xfId="29160" builtinId="9" hidden="1"/>
    <cellStyle name="열어 본 하이퍼링크" xfId="29161" builtinId="9" hidden="1"/>
    <cellStyle name="열어 본 하이퍼링크" xfId="29162" builtinId="9" hidden="1"/>
    <cellStyle name="열어 본 하이퍼링크" xfId="29163" builtinId="9" hidden="1"/>
    <cellStyle name="열어 본 하이퍼링크" xfId="29164" builtinId="9" hidden="1"/>
    <cellStyle name="열어 본 하이퍼링크" xfId="29165" builtinId="9" hidden="1"/>
    <cellStyle name="열어 본 하이퍼링크" xfId="29166" builtinId="9" hidden="1"/>
    <cellStyle name="열어 본 하이퍼링크" xfId="29167" builtinId="9" hidden="1"/>
    <cellStyle name="열어 본 하이퍼링크" xfId="29168" builtinId="9" hidden="1"/>
    <cellStyle name="열어 본 하이퍼링크" xfId="29169" builtinId="9" hidden="1"/>
    <cellStyle name="열어 본 하이퍼링크" xfId="29170" builtinId="9" hidden="1"/>
    <cellStyle name="열어 본 하이퍼링크" xfId="29171" builtinId="9" hidden="1"/>
    <cellStyle name="열어 본 하이퍼링크" xfId="29172" builtinId="9" hidden="1"/>
    <cellStyle name="열어 본 하이퍼링크" xfId="29173" builtinId="9" hidden="1"/>
    <cellStyle name="열어 본 하이퍼링크" xfId="29174" builtinId="9" hidden="1"/>
    <cellStyle name="열어 본 하이퍼링크" xfId="29175" builtinId="9" hidden="1"/>
    <cellStyle name="열어 본 하이퍼링크" xfId="29176" builtinId="9" hidden="1"/>
    <cellStyle name="열어 본 하이퍼링크" xfId="29177" builtinId="9" hidden="1"/>
    <cellStyle name="열어 본 하이퍼링크" xfId="29178" builtinId="9" hidden="1"/>
    <cellStyle name="열어 본 하이퍼링크" xfId="29179" builtinId="9" hidden="1"/>
    <cellStyle name="열어 본 하이퍼링크" xfId="29180" builtinId="9" hidden="1"/>
    <cellStyle name="열어 본 하이퍼링크" xfId="29181" builtinId="9" hidden="1"/>
    <cellStyle name="열어 본 하이퍼링크" xfId="29182" builtinId="9" hidden="1"/>
    <cellStyle name="열어 본 하이퍼링크" xfId="29183" builtinId="9" hidden="1"/>
    <cellStyle name="열어 본 하이퍼링크" xfId="29184" builtinId="9" hidden="1"/>
    <cellStyle name="열어 본 하이퍼링크" xfId="29185" builtinId="9" hidden="1"/>
    <cellStyle name="열어 본 하이퍼링크" xfId="29186" builtinId="9" hidden="1"/>
    <cellStyle name="열어 본 하이퍼링크" xfId="29187" builtinId="9" hidden="1"/>
    <cellStyle name="열어 본 하이퍼링크" xfId="29188" builtinId="9" hidden="1"/>
    <cellStyle name="열어 본 하이퍼링크" xfId="29189" builtinId="9" hidden="1"/>
    <cellStyle name="열어 본 하이퍼링크" xfId="29190" builtinId="9" hidden="1"/>
    <cellStyle name="열어 본 하이퍼링크" xfId="29191" builtinId="9" hidden="1"/>
    <cellStyle name="열어 본 하이퍼링크" xfId="29192" builtinId="9" hidden="1"/>
    <cellStyle name="열어 본 하이퍼링크" xfId="29193" builtinId="9" hidden="1"/>
    <cellStyle name="열어 본 하이퍼링크" xfId="29194" builtinId="9" hidden="1"/>
    <cellStyle name="열어 본 하이퍼링크" xfId="29195" builtinId="9" hidden="1"/>
    <cellStyle name="열어 본 하이퍼링크" xfId="29196" builtinId="9" hidden="1"/>
    <cellStyle name="열어 본 하이퍼링크" xfId="29197" builtinId="9" hidden="1"/>
    <cellStyle name="열어 본 하이퍼링크" xfId="29198" builtinId="9" hidden="1"/>
    <cellStyle name="열어 본 하이퍼링크" xfId="29199" builtinId="9" hidden="1"/>
    <cellStyle name="열어 본 하이퍼링크" xfId="29200" builtinId="9" hidden="1"/>
    <cellStyle name="열어 본 하이퍼링크" xfId="29201" builtinId="9" hidden="1"/>
    <cellStyle name="열어 본 하이퍼링크" xfId="29202" builtinId="9" hidden="1"/>
    <cellStyle name="열어 본 하이퍼링크" xfId="29203" builtinId="9" hidden="1"/>
    <cellStyle name="열어 본 하이퍼링크" xfId="29204" builtinId="9" hidden="1"/>
    <cellStyle name="열어 본 하이퍼링크" xfId="29205" builtinId="9" hidden="1"/>
    <cellStyle name="열어 본 하이퍼링크" xfId="29206" builtinId="9" hidden="1"/>
    <cellStyle name="열어 본 하이퍼링크" xfId="29207" builtinId="9" hidden="1"/>
    <cellStyle name="열어 본 하이퍼링크" xfId="29208" builtinId="9" hidden="1"/>
    <cellStyle name="열어 본 하이퍼링크" xfId="29209" builtinId="9" hidden="1"/>
    <cellStyle name="열어 본 하이퍼링크" xfId="29210" builtinId="9" hidden="1"/>
    <cellStyle name="열어 본 하이퍼링크" xfId="29211" builtinId="9" hidden="1"/>
    <cellStyle name="열어 본 하이퍼링크" xfId="29212" builtinId="9" hidden="1"/>
    <cellStyle name="열어 본 하이퍼링크" xfId="29213" builtinId="9" hidden="1"/>
    <cellStyle name="열어 본 하이퍼링크" xfId="29214" builtinId="9" hidden="1"/>
    <cellStyle name="열어 본 하이퍼링크" xfId="29215" builtinId="9" hidden="1"/>
    <cellStyle name="열어 본 하이퍼링크" xfId="29216" builtinId="9" hidden="1"/>
    <cellStyle name="열어 본 하이퍼링크" xfId="29217" builtinId="9" hidden="1"/>
    <cellStyle name="열어 본 하이퍼링크" xfId="29218" builtinId="9" hidden="1"/>
    <cellStyle name="열어 본 하이퍼링크" xfId="29219" builtinId="9" hidden="1"/>
    <cellStyle name="열어 본 하이퍼링크" xfId="29220" builtinId="9" hidden="1"/>
    <cellStyle name="열어 본 하이퍼링크" xfId="29221" builtinId="9" hidden="1"/>
    <cellStyle name="열어 본 하이퍼링크" xfId="29222" builtinId="9" hidden="1"/>
    <cellStyle name="열어 본 하이퍼링크" xfId="29223" builtinId="9" hidden="1"/>
    <cellStyle name="열어 본 하이퍼링크" xfId="29224" builtinId="9" hidden="1"/>
    <cellStyle name="열어 본 하이퍼링크" xfId="29225" builtinId="9" hidden="1"/>
    <cellStyle name="열어 본 하이퍼링크" xfId="29226" builtinId="9" hidden="1"/>
    <cellStyle name="열어 본 하이퍼링크" xfId="29227" builtinId="9" hidden="1"/>
    <cellStyle name="열어 본 하이퍼링크" xfId="29228" builtinId="9" hidden="1"/>
    <cellStyle name="열어 본 하이퍼링크" xfId="29229" builtinId="9" hidden="1"/>
    <cellStyle name="열어 본 하이퍼링크" xfId="29230" builtinId="9" hidden="1"/>
    <cellStyle name="열어 본 하이퍼링크" xfId="29231" builtinId="9" hidden="1"/>
    <cellStyle name="열어 본 하이퍼링크" xfId="29232" builtinId="9" hidden="1"/>
    <cellStyle name="열어 본 하이퍼링크" xfId="29233" builtinId="9" hidden="1"/>
    <cellStyle name="열어 본 하이퍼링크" xfId="29234" builtinId="9" hidden="1"/>
    <cellStyle name="열어 본 하이퍼링크" xfId="29235" builtinId="9" hidden="1"/>
    <cellStyle name="열어 본 하이퍼링크" xfId="29236" builtinId="9" hidden="1"/>
    <cellStyle name="열어 본 하이퍼링크" xfId="29237" builtinId="9" hidden="1"/>
    <cellStyle name="열어 본 하이퍼링크" xfId="29238" builtinId="9" hidden="1"/>
    <cellStyle name="열어 본 하이퍼링크" xfId="29239" builtinId="9" hidden="1"/>
    <cellStyle name="열어 본 하이퍼링크" xfId="29240" builtinId="9" hidden="1"/>
    <cellStyle name="열어 본 하이퍼링크" xfId="29241" builtinId="9" hidden="1"/>
    <cellStyle name="열어 본 하이퍼링크" xfId="29242" builtinId="9" hidden="1"/>
    <cellStyle name="열어 본 하이퍼링크" xfId="29243" builtinId="9" hidden="1"/>
    <cellStyle name="열어 본 하이퍼링크" xfId="29244" builtinId="9" hidden="1"/>
    <cellStyle name="열어 본 하이퍼링크" xfId="29245" builtinId="9" hidden="1"/>
    <cellStyle name="열어 본 하이퍼링크" xfId="29246" builtinId="9" hidden="1"/>
    <cellStyle name="열어 본 하이퍼링크" xfId="29247" builtinId="9" hidden="1"/>
    <cellStyle name="열어 본 하이퍼링크" xfId="29248" builtinId="9" hidden="1"/>
    <cellStyle name="열어 본 하이퍼링크" xfId="29249" builtinId="9" hidden="1"/>
    <cellStyle name="열어 본 하이퍼링크" xfId="29250" builtinId="9" hidden="1"/>
    <cellStyle name="열어 본 하이퍼링크" xfId="29251" builtinId="9" hidden="1"/>
    <cellStyle name="열어 본 하이퍼링크" xfId="29252" builtinId="9" hidden="1"/>
    <cellStyle name="열어 본 하이퍼링크" xfId="29253" builtinId="9" hidden="1"/>
    <cellStyle name="열어 본 하이퍼링크" xfId="29254" builtinId="9" hidden="1"/>
    <cellStyle name="열어 본 하이퍼링크" xfId="29255" builtinId="9" hidden="1"/>
    <cellStyle name="열어 본 하이퍼링크" xfId="29256" builtinId="9" hidden="1"/>
    <cellStyle name="열어 본 하이퍼링크" xfId="29257" builtinId="9" hidden="1"/>
    <cellStyle name="열어 본 하이퍼링크" xfId="29258" builtinId="9" hidden="1"/>
    <cellStyle name="열어 본 하이퍼링크" xfId="29259" builtinId="9" hidden="1"/>
    <cellStyle name="열어 본 하이퍼링크" xfId="29260" builtinId="9" hidden="1"/>
    <cellStyle name="열어 본 하이퍼링크" xfId="29261" builtinId="9" hidden="1"/>
    <cellStyle name="열어 본 하이퍼링크" xfId="29262" builtinId="9" hidden="1"/>
    <cellStyle name="열어 본 하이퍼링크" xfId="29263" builtinId="9" hidden="1"/>
    <cellStyle name="열어 본 하이퍼링크" xfId="29264" builtinId="9" hidden="1"/>
    <cellStyle name="열어 본 하이퍼링크" xfId="29265" builtinId="9" hidden="1"/>
    <cellStyle name="열어 본 하이퍼링크" xfId="29266" builtinId="9" hidden="1"/>
    <cellStyle name="열어 본 하이퍼링크" xfId="29267" builtinId="9" hidden="1"/>
    <cellStyle name="열어 본 하이퍼링크" xfId="29268" builtinId="9" hidden="1"/>
    <cellStyle name="열어 본 하이퍼링크" xfId="29269" builtinId="9" hidden="1"/>
    <cellStyle name="열어 본 하이퍼링크" xfId="29270" builtinId="9" hidden="1"/>
    <cellStyle name="열어 본 하이퍼링크" xfId="29271" builtinId="9" hidden="1"/>
    <cellStyle name="열어 본 하이퍼링크" xfId="29272" builtinId="9" hidden="1"/>
    <cellStyle name="열어 본 하이퍼링크" xfId="29273" builtinId="9" hidden="1"/>
    <cellStyle name="열어 본 하이퍼링크" xfId="29274" builtinId="9" hidden="1"/>
    <cellStyle name="열어 본 하이퍼링크" xfId="29275" builtinId="9" hidden="1"/>
    <cellStyle name="열어 본 하이퍼링크" xfId="29276" builtinId="9" hidden="1"/>
    <cellStyle name="열어 본 하이퍼링크" xfId="29277" builtinId="9" hidden="1"/>
    <cellStyle name="열어 본 하이퍼링크" xfId="29278" builtinId="9" hidden="1"/>
    <cellStyle name="열어 본 하이퍼링크" xfId="29279" builtinId="9" hidden="1"/>
    <cellStyle name="열어 본 하이퍼링크" xfId="29280" builtinId="9" hidden="1"/>
    <cellStyle name="열어 본 하이퍼링크" xfId="29281" builtinId="9" hidden="1"/>
    <cellStyle name="열어 본 하이퍼링크" xfId="29282" builtinId="9" hidden="1"/>
    <cellStyle name="열어 본 하이퍼링크" xfId="29283" builtinId="9" hidden="1"/>
    <cellStyle name="열어 본 하이퍼링크" xfId="29284" builtinId="9" hidden="1"/>
    <cellStyle name="열어 본 하이퍼링크" xfId="29285" builtinId="9" hidden="1"/>
    <cellStyle name="열어 본 하이퍼링크" xfId="29286" builtinId="9" hidden="1"/>
    <cellStyle name="열어 본 하이퍼링크" xfId="29287" builtinId="9" hidden="1"/>
    <cellStyle name="열어 본 하이퍼링크" xfId="29288" builtinId="9" hidden="1"/>
    <cellStyle name="열어 본 하이퍼링크" xfId="29289" builtinId="9" hidden="1"/>
    <cellStyle name="열어 본 하이퍼링크" xfId="29290" builtinId="9" hidden="1"/>
    <cellStyle name="열어 본 하이퍼링크" xfId="29291" builtinId="9" hidden="1"/>
    <cellStyle name="열어 본 하이퍼링크" xfId="29292" builtinId="9" hidden="1"/>
    <cellStyle name="열어 본 하이퍼링크" xfId="29293" builtinId="9" hidden="1"/>
    <cellStyle name="열어 본 하이퍼링크" xfId="29294" builtinId="9" hidden="1"/>
    <cellStyle name="열어 본 하이퍼링크" xfId="29295" builtinId="9" hidden="1"/>
    <cellStyle name="열어 본 하이퍼링크" xfId="29296" builtinId="9" hidden="1"/>
    <cellStyle name="열어 본 하이퍼링크" xfId="29297" builtinId="9" hidden="1"/>
    <cellStyle name="열어 본 하이퍼링크" xfId="29298" builtinId="9" hidden="1"/>
    <cellStyle name="열어 본 하이퍼링크" xfId="29299" builtinId="9" hidden="1"/>
    <cellStyle name="열어 본 하이퍼링크" xfId="29300" builtinId="9" hidden="1"/>
    <cellStyle name="열어 본 하이퍼링크" xfId="29301" builtinId="9" hidden="1"/>
    <cellStyle name="열어 본 하이퍼링크" xfId="29302" builtinId="9" hidden="1"/>
    <cellStyle name="열어 본 하이퍼링크" xfId="29303" builtinId="9" hidden="1"/>
    <cellStyle name="열어 본 하이퍼링크" xfId="29304" builtinId="9" hidden="1"/>
    <cellStyle name="열어 본 하이퍼링크" xfId="29305" builtinId="9" hidden="1"/>
    <cellStyle name="열어 본 하이퍼링크" xfId="29306" builtinId="9" hidden="1"/>
    <cellStyle name="열어 본 하이퍼링크" xfId="29307" builtinId="9" hidden="1"/>
    <cellStyle name="열어 본 하이퍼링크" xfId="29308" builtinId="9" hidden="1"/>
    <cellStyle name="열어 본 하이퍼링크" xfId="29309" builtinId="9" hidden="1"/>
    <cellStyle name="열어 본 하이퍼링크" xfId="29310" builtinId="9" hidden="1"/>
    <cellStyle name="열어 본 하이퍼링크" xfId="29311" builtinId="9" hidden="1"/>
    <cellStyle name="열어 본 하이퍼링크" xfId="29312" builtinId="9" hidden="1"/>
    <cellStyle name="열어 본 하이퍼링크" xfId="29313" builtinId="9" hidden="1"/>
    <cellStyle name="열어 본 하이퍼링크" xfId="29314" builtinId="9" hidden="1"/>
    <cellStyle name="열어 본 하이퍼링크" xfId="29315" builtinId="9" hidden="1"/>
    <cellStyle name="열어 본 하이퍼링크" xfId="29316" builtinId="9" hidden="1"/>
    <cellStyle name="열어 본 하이퍼링크" xfId="29317" builtinId="9" hidden="1"/>
    <cellStyle name="열어 본 하이퍼링크" xfId="29318" builtinId="9" hidden="1"/>
    <cellStyle name="열어 본 하이퍼링크" xfId="29319" builtinId="9" hidden="1"/>
    <cellStyle name="열어 본 하이퍼링크" xfId="29320" builtinId="9" hidden="1"/>
    <cellStyle name="열어 본 하이퍼링크" xfId="29321" builtinId="9" hidden="1"/>
    <cellStyle name="열어 본 하이퍼링크" xfId="29322" builtinId="9" hidden="1"/>
    <cellStyle name="열어 본 하이퍼링크" xfId="29323" builtinId="9" hidden="1"/>
    <cellStyle name="열어 본 하이퍼링크" xfId="29324" builtinId="9" hidden="1"/>
    <cellStyle name="열어 본 하이퍼링크" xfId="29325" builtinId="9" hidden="1"/>
    <cellStyle name="열어 본 하이퍼링크" xfId="29326" builtinId="9" hidden="1"/>
    <cellStyle name="열어 본 하이퍼링크" xfId="29327" builtinId="9" hidden="1"/>
    <cellStyle name="열어 본 하이퍼링크" xfId="29328" builtinId="9" hidden="1"/>
    <cellStyle name="열어 본 하이퍼링크" xfId="29329" builtinId="9" hidden="1"/>
    <cellStyle name="열어 본 하이퍼링크" xfId="29330" builtinId="9" hidden="1"/>
    <cellStyle name="열어 본 하이퍼링크" xfId="29331" builtinId="9" hidden="1"/>
    <cellStyle name="열어 본 하이퍼링크" xfId="29332" builtinId="9" hidden="1"/>
    <cellStyle name="열어 본 하이퍼링크" xfId="29333" builtinId="9" hidden="1"/>
    <cellStyle name="열어 본 하이퍼링크" xfId="29334" builtinId="9" hidden="1"/>
    <cellStyle name="열어 본 하이퍼링크" xfId="29335" builtinId="9" hidden="1"/>
    <cellStyle name="열어 본 하이퍼링크" xfId="29336" builtinId="9" hidden="1"/>
    <cellStyle name="열어 본 하이퍼링크" xfId="29337" builtinId="9" hidden="1"/>
    <cellStyle name="열어 본 하이퍼링크" xfId="29338" builtinId="9" hidden="1"/>
    <cellStyle name="열어 본 하이퍼링크" xfId="29339" builtinId="9" hidden="1"/>
    <cellStyle name="열어 본 하이퍼링크" xfId="29340" builtinId="9" hidden="1"/>
    <cellStyle name="열어 본 하이퍼링크" xfId="29341" builtinId="9" hidden="1"/>
    <cellStyle name="열어 본 하이퍼링크" xfId="29342" builtinId="9" hidden="1"/>
    <cellStyle name="열어 본 하이퍼링크" xfId="29343" builtinId="9" hidden="1"/>
    <cellStyle name="열어 본 하이퍼링크" xfId="29344" builtinId="9" hidden="1"/>
    <cellStyle name="열어 본 하이퍼링크" xfId="29345" builtinId="9" hidden="1"/>
    <cellStyle name="열어 본 하이퍼링크" xfId="29346" builtinId="9" hidden="1"/>
    <cellStyle name="열어 본 하이퍼링크" xfId="29347" builtinId="9" hidden="1"/>
    <cellStyle name="열어 본 하이퍼링크" xfId="29348" builtinId="9" hidden="1"/>
    <cellStyle name="열어 본 하이퍼링크" xfId="29349" builtinId="9" hidden="1"/>
    <cellStyle name="열어 본 하이퍼링크" xfId="29350" builtinId="9" hidden="1"/>
    <cellStyle name="열어 본 하이퍼링크" xfId="29351" builtinId="9" hidden="1"/>
    <cellStyle name="열어 본 하이퍼링크" xfId="29352" builtinId="9" hidden="1"/>
    <cellStyle name="열어 본 하이퍼링크" xfId="29353" builtinId="9" hidden="1"/>
    <cellStyle name="열어 본 하이퍼링크" xfId="29354" builtinId="9" hidden="1"/>
    <cellStyle name="열어 본 하이퍼링크" xfId="29355" builtinId="9" hidden="1"/>
    <cellStyle name="열어 본 하이퍼링크" xfId="29356" builtinId="9" hidden="1"/>
    <cellStyle name="열어 본 하이퍼링크" xfId="29357" builtinId="9" hidden="1"/>
    <cellStyle name="열어 본 하이퍼링크" xfId="29358" builtinId="9" hidden="1"/>
    <cellStyle name="열어 본 하이퍼링크" xfId="29359" builtinId="9" hidden="1"/>
    <cellStyle name="열어 본 하이퍼링크" xfId="29360" builtinId="9" hidden="1"/>
    <cellStyle name="열어 본 하이퍼링크" xfId="29361" builtinId="9" hidden="1"/>
    <cellStyle name="열어 본 하이퍼링크" xfId="29362" builtinId="9" hidden="1"/>
    <cellStyle name="열어 본 하이퍼링크" xfId="29363" builtinId="9" hidden="1"/>
    <cellStyle name="열어 본 하이퍼링크" xfId="29364" builtinId="9" hidden="1"/>
    <cellStyle name="열어 본 하이퍼링크" xfId="29365" builtinId="9" hidden="1"/>
    <cellStyle name="열어 본 하이퍼링크" xfId="29366" builtinId="9" hidden="1"/>
    <cellStyle name="열어 본 하이퍼링크" xfId="29367" builtinId="9" hidden="1"/>
    <cellStyle name="열어 본 하이퍼링크" xfId="29368" builtinId="9" hidden="1"/>
    <cellStyle name="열어 본 하이퍼링크" xfId="29369" builtinId="9" hidden="1"/>
    <cellStyle name="열어 본 하이퍼링크" xfId="29370" builtinId="9" hidden="1"/>
    <cellStyle name="열어 본 하이퍼링크" xfId="29371" builtinId="9" hidden="1"/>
    <cellStyle name="열어 본 하이퍼링크" xfId="29372" builtinId="9" hidden="1"/>
    <cellStyle name="열어 본 하이퍼링크" xfId="29373" builtinId="9" hidden="1"/>
    <cellStyle name="열어 본 하이퍼링크" xfId="29374" builtinId="9" hidden="1"/>
    <cellStyle name="열어 본 하이퍼링크" xfId="29375" builtinId="9" hidden="1"/>
    <cellStyle name="열어 본 하이퍼링크" xfId="29376" builtinId="9" hidden="1"/>
    <cellStyle name="열어 본 하이퍼링크" xfId="29377" builtinId="9" hidden="1"/>
    <cellStyle name="열어 본 하이퍼링크" xfId="29378" builtinId="9" hidden="1"/>
    <cellStyle name="열어 본 하이퍼링크" xfId="29379" builtinId="9" hidden="1"/>
    <cellStyle name="열어 본 하이퍼링크" xfId="29380" builtinId="9" hidden="1"/>
    <cellStyle name="열어 본 하이퍼링크" xfId="29381" builtinId="9" hidden="1"/>
    <cellStyle name="열어 본 하이퍼링크" xfId="29382" builtinId="9" hidden="1"/>
    <cellStyle name="열어 본 하이퍼링크" xfId="29383" builtinId="9" hidden="1"/>
    <cellStyle name="열어 본 하이퍼링크" xfId="29384" builtinId="9" hidden="1"/>
    <cellStyle name="열어 본 하이퍼링크" xfId="29385" builtinId="9" hidden="1"/>
    <cellStyle name="열어 본 하이퍼링크" xfId="29386" builtinId="9" hidden="1"/>
    <cellStyle name="열어 본 하이퍼링크" xfId="29387" builtinId="9" hidden="1"/>
    <cellStyle name="열어 본 하이퍼링크" xfId="29388" builtinId="9" hidden="1"/>
    <cellStyle name="열어 본 하이퍼링크" xfId="29389" builtinId="9" hidden="1"/>
    <cellStyle name="열어 본 하이퍼링크" xfId="29390" builtinId="9" hidden="1"/>
    <cellStyle name="열어 본 하이퍼링크" xfId="29391" builtinId="9" hidden="1"/>
    <cellStyle name="열어 본 하이퍼링크" xfId="29392" builtinId="9" hidden="1"/>
    <cellStyle name="열어 본 하이퍼링크" xfId="29393" builtinId="9" hidden="1"/>
    <cellStyle name="열어 본 하이퍼링크" xfId="29394" builtinId="9" hidden="1"/>
    <cellStyle name="열어 본 하이퍼링크" xfId="29395" builtinId="9" hidden="1"/>
    <cellStyle name="열어 본 하이퍼링크" xfId="29396" builtinId="9" hidden="1"/>
    <cellStyle name="열어 본 하이퍼링크" xfId="29397" builtinId="9" hidden="1"/>
    <cellStyle name="열어 본 하이퍼링크" xfId="29398" builtinId="9" hidden="1"/>
    <cellStyle name="열어 본 하이퍼링크" xfId="29399" builtinId="9" hidden="1"/>
    <cellStyle name="열어 본 하이퍼링크" xfId="29400" builtinId="9" hidden="1"/>
    <cellStyle name="열어 본 하이퍼링크" xfId="29401" builtinId="9" hidden="1"/>
    <cellStyle name="열어 본 하이퍼링크" xfId="29402" builtinId="9" hidden="1"/>
    <cellStyle name="열어 본 하이퍼링크" xfId="29403" builtinId="9" hidden="1"/>
    <cellStyle name="열어 본 하이퍼링크" xfId="29404" builtinId="9" hidden="1"/>
    <cellStyle name="열어 본 하이퍼링크" xfId="29405" builtinId="9" hidden="1"/>
    <cellStyle name="열어 본 하이퍼링크" xfId="29406" builtinId="9" hidden="1"/>
    <cellStyle name="열어 본 하이퍼링크" xfId="29407" builtinId="9" hidden="1"/>
    <cellStyle name="열어 본 하이퍼링크" xfId="29408" builtinId="9" hidden="1"/>
    <cellStyle name="열어 본 하이퍼링크" xfId="29409" builtinId="9" hidden="1"/>
    <cellStyle name="열어 본 하이퍼링크" xfId="29410" builtinId="9" hidden="1"/>
    <cellStyle name="열어 본 하이퍼링크" xfId="29411" builtinId="9" hidden="1"/>
    <cellStyle name="열어 본 하이퍼링크" xfId="29412" builtinId="9" hidden="1"/>
    <cellStyle name="열어 본 하이퍼링크" xfId="29413" builtinId="9" hidden="1"/>
    <cellStyle name="열어 본 하이퍼링크" xfId="29414" builtinId="9" hidden="1"/>
    <cellStyle name="열어 본 하이퍼링크" xfId="29415" builtinId="9" hidden="1"/>
    <cellStyle name="열어 본 하이퍼링크" xfId="29416" builtinId="9" hidden="1"/>
    <cellStyle name="열어 본 하이퍼링크" xfId="29417" builtinId="9" hidden="1"/>
    <cellStyle name="열어 본 하이퍼링크" xfId="29418" builtinId="9" hidden="1"/>
    <cellStyle name="열어 본 하이퍼링크" xfId="29419" builtinId="9" hidden="1"/>
    <cellStyle name="열어 본 하이퍼링크" xfId="29420" builtinId="9" hidden="1"/>
    <cellStyle name="열어 본 하이퍼링크" xfId="29421" builtinId="9" hidden="1"/>
    <cellStyle name="열어 본 하이퍼링크" xfId="29422" builtinId="9" hidden="1"/>
    <cellStyle name="열어 본 하이퍼링크" xfId="29423" builtinId="9" hidden="1"/>
    <cellStyle name="열어 본 하이퍼링크" xfId="29424" builtinId="9" hidden="1"/>
    <cellStyle name="열어 본 하이퍼링크" xfId="29425" builtinId="9" hidden="1"/>
    <cellStyle name="열어 본 하이퍼링크" xfId="29426" builtinId="9" hidden="1"/>
    <cellStyle name="열어 본 하이퍼링크" xfId="29427" builtinId="9" hidden="1"/>
    <cellStyle name="열어 본 하이퍼링크" xfId="29428" builtinId="9" hidden="1"/>
    <cellStyle name="열어 본 하이퍼링크" xfId="29429" builtinId="9" hidden="1"/>
    <cellStyle name="열어 본 하이퍼링크" xfId="29430" builtinId="9" hidden="1"/>
    <cellStyle name="열어 본 하이퍼링크" xfId="29431" builtinId="9" hidden="1"/>
    <cellStyle name="열어 본 하이퍼링크" xfId="29432" builtinId="9" hidden="1"/>
    <cellStyle name="열어 본 하이퍼링크" xfId="29433" builtinId="9" hidden="1"/>
    <cellStyle name="열어 본 하이퍼링크" xfId="29434" builtinId="9" hidden="1"/>
    <cellStyle name="열어 본 하이퍼링크" xfId="29435" builtinId="9" hidden="1"/>
    <cellStyle name="열어 본 하이퍼링크" xfId="29436" builtinId="9" hidden="1"/>
    <cellStyle name="열어 본 하이퍼링크" xfId="29437" builtinId="9" hidden="1"/>
    <cellStyle name="열어 본 하이퍼링크" xfId="29438" builtinId="9" hidden="1"/>
    <cellStyle name="열어 본 하이퍼링크" xfId="29439" builtinId="9" hidden="1"/>
    <cellStyle name="열어 본 하이퍼링크" xfId="29440" builtinId="9" hidden="1"/>
    <cellStyle name="열어 본 하이퍼링크" xfId="29441" builtinId="9" hidden="1"/>
    <cellStyle name="열어 본 하이퍼링크" xfId="29442" builtinId="9" hidden="1"/>
    <cellStyle name="열어 본 하이퍼링크" xfId="29443" builtinId="9" hidden="1"/>
    <cellStyle name="열어 본 하이퍼링크" xfId="29444" builtinId="9" hidden="1"/>
    <cellStyle name="열어 본 하이퍼링크" xfId="29445" builtinId="9" hidden="1"/>
    <cellStyle name="열어 본 하이퍼링크" xfId="29446" builtinId="9" hidden="1"/>
    <cellStyle name="열어 본 하이퍼링크" xfId="29447" builtinId="9" hidden="1"/>
    <cellStyle name="열어 본 하이퍼링크" xfId="29448" builtinId="9" hidden="1"/>
    <cellStyle name="열어 본 하이퍼링크" xfId="29449" builtinId="9" hidden="1"/>
    <cellStyle name="열어 본 하이퍼링크" xfId="29450" builtinId="9" hidden="1"/>
    <cellStyle name="열어 본 하이퍼링크" xfId="29451" builtinId="9" hidden="1"/>
    <cellStyle name="열어 본 하이퍼링크" xfId="29452" builtinId="9" hidden="1"/>
    <cellStyle name="열어 본 하이퍼링크" xfId="29453" builtinId="9" hidden="1"/>
    <cellStyle name="열어 본 하이퍼링크" xfId="29454" builtinId="9" hidden="1"/>
    <cellStyle name="열어 본 하이퍼링크" xfId="29455" builtinId="9" hidden="1"/>
    <cellStyle name="열어 본 하이퍼링크" xfId="29456" builtinId="9" hidden="1"/>
    <cellStyle name="열어 본 하이퍼링크" xfId="29457" builtinId="9" hidden="1"/>
    <cellStyle name="열어 본 하이퍼링크" xfId="29458" builtinId="9" hidden="1"/>
    <cellStyle name="열어 본 하이퍼링크" xfId="29459" builtinId="9" hidden="1"/>
    <cellStyle name="열어 본 하이퍼링크" xfId="29460" builtinId="9" hidden="1"/>
    <cellStyle name="열어 본 하이퍼링크" xfId="29461" builtinId="9" hidden="1"/>
    <cellStyle name="열어 본 하이퍼링크" xfId="29462" builtinId="9" hidden="1"/>
    <cellStyle name="열어 본 하이퍼링크" xfId="29463" builtinId="9" hidden="1"/>
    <cellStyle name="열어 본 하이퍼링크" xfId="29464" builtinId="9" hidden="1"/>
    <cellStyle name="열어 본 하이퍼링크" xfId="29465" builtinId="9" hidden="1"/>
    <cellStyle name="열어 본 하이퍼링크" xfId="29466" builtinId="9" hidden="1"/>
    <cellStyle name="열어 본 하이퍼링크" xfId="29467" builtinId="9" hidden="1"/>
    <cellStyle name="열어 본 하이퍼링크" xfId="29468" builtinId="9" hidden="1"/>
    <cellStyle name="열어 본 하이퍼링크" xfId="29469" builtinId="9" hidden="1"/>
    <cellStyle name="열어 본 하이퍼링크" xfId="29470" builtinId="9" hidden="1"/>
    <cellStyle name="열어 본 하이퍼링크" xfId="29471" builtinId="9" hidden="1"/>
    <cellStyle name="열어 본 하이퍼링크" xfId="29472" builtinId="9" hidden="1"/>
    <cellStyle name="열어 본 하이퍼링크" xfId="29473" builtinId="9" hidden="1"/>
    <cellStyle name="열어 본 하이퍼링크" xfId="29474" builtinId="9" hidden="1"/>
    <cellStyle name="열어 본 하이퍼링크" xfId="29475" builtinId="9" hidden="1"/>
    <cellStyle name="열어 본 하이퍼링크" xfId="29476" builtinId="9" hidden="1"/>
    <cellStyle name="열어 본 하이퍼링크" xfId="29477" builtinId="9" hidden="1"/>
    <cellStyle name="열어 본 하이퍼링크" xfId="29478" builtinId="9" hidden="1"/>
    <cellStyle name="열어 본 하이퍼링크" xfId="29479" builtinId="9" hidden="1"/>
    <cellStyle name="열어 본 하이퍼링크" xfId="29480" builtinId="9" hidden="1"/>
    <cellStyle name="열어 본 하이퍼링크" xfId="29481" builtinId="9" hidden="1"/>
    <cellStyle name="열어 본 하이퍼링크" xfId="29482" builtinId="9" hidden="1"/>
    <cellStyle name="열어 본 하이퍼링크" xfId="29483" builtinId="9" hidden="1"/>
    <cellStyle name="열어 본 하이퍼링크" xfId="29484" builtinId="9" hidden="1"/>
    <cellStyle name="열어 본 하이퍼링크" xfId="29485" builtinId="9" hidden="1"/>
    <cellStyle name="열어 본 하이퍼링크" xfId="29486" builtinId="9" hidden="1"/>
    <cellStyle name="열어 본 하이퍼링크" xfId="29487" builtinId="9" hidden="1"/>
    <cellStyle name="열어 본 하이퍼링크" xfId="29488" builtinId="9" hidden="1"/>
    <cellStyle name="열어 본 하이퍼링크" xfId="29489" builtinId="9" hidden="1"/>
    <cellStyle name="열어 본 하이퍼링크" xfId="29490" builtinId="9" hidden="1"/>
    <cellStyle name="열어 본 하이퍼링크" xfId="29491" builtinId="9" hidden="1"/>
    <cellStyle name="열어 본 하이퍼링크" xfId="29492" builtinId="9" hidden="1"/>
    <cellStyle name="열어 본 하이퍼링크" xfId="29493" builtinId="9" hidden="1"/>
    <cellStyle name="열어 본 하이퍼링크" xfId="29494" builtinId="9" hidden="1"/>
    <cellStyle name="열어 본 하이퍼링크" xfId="29495" builtinId="9" hidden="1"/>
    <cellStyle name="열어 본 하이퍼링크" xfId="29496" builtinId="9" hidden="1"/>
    <cellStyle name="열어 본 하이퍼링크" xfId="29497" builtinId="9" hidden="1"/>
    <cellStyle name="열어 본 하이퍼링크" xfId="29498" builtinId="9" hidden="1"/>
    <cellStyle name="열어 본 하이퍼링크" xfId="29499" builtinId="9" hidden="1"/>
    <cellStyle name="열어 본 하이퍼링크" xfId="29500" builtinId="9" hidden="1"/>
    <cellStyle name="열어 본 하이퍼링크" xfId="29501" builtinId="9" hidden="1"/>
    <cellStyle name="열어 본 하이퍼링크" xfId="29502" builtinId="9" hidden="1"/>
    <cellStyle name="열어 본 하이퍼링크" xfId="29503" builtinId="9" hidden="1"/>
    <cellStyle name="열어 본 하이퍼링크" xfId="29504" builtinId="9" hidden="1"/>
    <cellStyle name="열어 본 하이퍼링크" xfId="29505" builtinId="9" hidden="1"/>
    <cellStyle name="열어 본 하이퍼링크" xfId="29506" builtinId="9" hidden="1"/>
    <cellStyle name="열어 본 하이퍼링크" xfId="29507" builtinId="9" hidden="1"/>
    <cellStyle name="열어 본 하이퍼링크" xfId="29508" builtinId="9" hidden="1"/>
    <cellStyle name="열어 본 하이퍼링크" xfId="29509" builtinId="9" hidden="1"/>
    <cellStyle name="열어 본 하이퍼링크" xfId="29510" builtinId="9" hidden="1"/>
    <cellStyle name="열어 본 하이퍼링크" xfId="29511" builtinId="9" hidden="1"/>
    <cellStyle name="열어 본 하이퍼링크" xfId="29512" builtinId="9" hidden="1"/>
    <cellStyle name="열어 본 하이퍼링크" xfId="29513" builtinId="9" hidden="1"/>
    <cellStyle name="열어 본 하이퍼링크" xfId="29514" builtinId="9" hidden="1"/>
    <cellStyle name="열어 본 하이퍼링크" xfId="29515" builtinId="9" hidden="1"/>
    <cellStyle name="열어 본 하이퍼링크" xfId="29516" builtinId="9" hidden="1"/>
    <cellStyle name="열어 본 하이퍼링크" xfId="29517" builtinId="9" hidden="1"/>
    <cellStyle name="열어 본 하이퍼링크" xfId="29518" builtinId="9" hidden="1"/>
    <cellStyle name="열어 본 하이퍼링크" xfId="29519" builtinId="9" hidden="1"/>
    <cellStyle name="열어 본 하이퍼링크" xfId="29520" builtinId="9" hidden="1"/>
    <cellStyle name="열어 본 하이퍼링크" xfId="29521" builtinId="9" hidden="1"/>
    <cellStyle name="열어 본 하이퍼링크" xfId="29522" builtinId="9" hidden="1"/>
    <cellStyle name="열어 본 하이퍼링크" xfId="29523" builtinId="9" hidden="1"/>
    <cellStyle name="열어 본 하이퍼링크" xfId="29524" builtinId="9" hidden="1"/>
    <cellStyle name="열어 본 하이퍼링크" xfId="29525" builtinId="9" hidden="1"/>
    <cellStyle name="열어 본 하이퍼링크" xfId="29526" builtinId="9" hidden="1"/>
    <cellStyle name="열어 본 하이퍼링크" xfId="29527" builtinId="9" hidden="1"/>
    <cellStyle name="열어 본 하이퍼링크" xfId="29528" builtinId="9" hidden="1"/>
    <cellStyle name="열어 본 하이퍼링크" xfId="29529" builtinId="9" hidden="1"/>
    <cellStyle name="열어 본 하이퍼링크" xfId="29530" builtinId="9" hidden="1"/>
    <cellStyle name="열어 본 하이퍼링크" xfId="29531" builtinId="9" hidden="1"/>
    <cellStyle name="열어 본 하이퍼링크" xfId="29532" builtinId="9" hidden="1"/>
    <cellStyle name="열어 본 하이퍼링크" xfId="29533" builtinId="9" hidden="1"/>
    <cellStyle name="열어 본 하이퍼링크" xfId="29534" builtinId="9" hidden="1"/>
    <cellStyle name="열어 본 하이퍼링크" xfId="29535" builtinId="9" hidden="1"/>
    <cellStyle name="열어 본 하이퍼링크" xfId="29536" builtinId="9" hidden="1"/>
    <cellStyle name="열어 본 하이퍼링크" xfId="29537" builtinId="9" hidden="1"/>
    <cellStyle name="열어 본 하이퍼링크" xfId="29538" builtinId="9" hidden="1"/>
    <cellStyle name="열어 본 하이퍼링크" xfId="29539" builtinId="9" hidden="1"/>
    <cellStyle name="열어 본 하이퍼링크" xfId="29540" builtinId="9" hidden="1"/>
    <cellStyle name="열어 본 하이퍼링크" xfId="29541" builtinId="9" hidden="1"/>
    <cellStyle name="열어 본 하이퍼링크" xfId="29542" builtinId="9" hidden="1"/>
    <cellStyle name="열어 본 하이퍼링크" xfId="29543" builtinId="9" hidden="1"/>
    <cellStyle name="열어 본 하이퍼링크" xfId="29544" builtinId="9" hidden="1"/>
    <cellStyle name="열어 본 하이퍼링크" xfId="29545" builtinId="9" hidden="1"/>
    <cellStyle name="열어 본 하이퍼링크" xfId="29546" builtinId="9" hidden="1"/>
    <cellStyle name="열어 본 하이퍼링크" xfId="29547" builtinId="9" hidden="1"/>
    <cellStyle name="열어 본 하이퍼링크" xfId="29548" builtinId="9" hidden="1"/>
    <cellStyle name="열어 본 하이퍼링크" xfId="29549" builtinId="9" hidden="1"/>
    <cellStyle name="열어 본 하이퍼링크" xfId="29550" builtinId="9" hidden="1"/>
    <cellStyle name="열어 본 하이퍼링크" xfId="29551" builtinId="9" hidden="1"/>
    <cellStyle name="열어 본 하이퍼링크" xfId="29552" builtinId="9" hidden="1"/>
    <cellStyle name="열어 본 하이퍼링크" xfId="29553" builtinId="9" hidden="1"/>
    <cellStyle name="열어 본 하이퍼링크" xfId="29554" builtinId="9" hidden="1"/>
    <cellStyle name="열어 본 하이퍼링크" xfId="29555" builtinId="9" hidden="1"/>
    <cellStyle name="열어 본 하이퍼링크" xfId="29556" builtinId="9" hidden="1"/>
    <cellStyle name="열어 본 하이퍼링크" xfId="29557" builtinId="9" hidden="1"/>
    <cellStyle name="열어 본 하이퍼링크" xfId="29558" builtinId="9" hidden="1"/>
    <cellStyle name="열어 본 하이퍼링크" xfId="29559" builtinId="9" hidden="1"/>
    <cellStyle name="열어 본 하이퍼링크" xfId="29560" builtinId="9" hidden="1"/>
    <cellStyle name="열어 본 하이퍼링크" xfId="29561" builtinId="9" hidden="1"/>
    <cellStyle name="열어 본 하이퍼링크" xfId="29562" builtinId="9" hidden="1"/>
    <cellStyle name="열어 본 하이퍼링크" xfId="29563" builtinId="9" hidden="1"/>
    <cellStyle name="열어 본 하이퍼링크" xfId="29564" builtinId="9" hidden="1"/>
    <cellStyle name="열어 본 하이퍼링크" xfId="29565" builtinId="9" hidden="1"/>
    <cellStyle name="열어 본 하이퍼링크" xfId="29566" builtinId="9" hidden="1"/>
    <cellStyle name="열어 본 하이퍼링크" xfId="29567" builtinId="9" hidden="1"/>
    <cellStyle name="열어 본 하이퍼링크" xfId="29568" builtinId="9" hidden="1"/>
    <cellStyle name="열어 본 하이퍼링크" xfId="29569" builtinId="9" hidden="1"/>
    <cellStyle name="열어 본 하이퍼링크" xfId="29570" builtinId="9" hidden="1"/>
    <cellStyle name="열어 본 하이퍼링크" xfId="29571" builtinId="9" hidden="1"/>
    <cellStyle name="열어 본 하이퍼링크" xfId="29572" builtinId="9" hidden="1"/>
    <cellStyle name="열어 본 하이퍼링크" xfId="29573" builtinId="9" hidden="1"/>
    <cellStyle name="열어 본 하이퍼링크" xfId="29574" builtinId="9" hidden="1"/>
    <cellStyle name="열어 본 하이퍼링크" xfId="29575" builtinId="9" hidden="1"/>
    <cellStyle name="열어 본 하이퍼링크" xfId="29576" builtinId="9" hidden="1"/>
    <cellStyle name="열어 본 하이퍼링크" xfId="29577" builtinId="9" hidden="1"/>
    <cellStyle name="열어 본 하이퍼링크" xfId="29578" builtinId="9" hidden="1"/>
    <cellStyle name="열어 본 하이퍼링크" xfId="29579" builtinId="9" hidden="1"/>
    <cellStyle name="열어 본 하이퍼링크" xfId="29580" builtinId="9" hidden="1"/>
    <cellStyle name="열어 본 하이퍼링크" xfId="29581" builtinId="9" hidden="1"/>
    <cellStyle name="열어 본 하이퍼링크" xfId="29582" builtinId="9" hidden="1"/>
    <cellStyle name="열어 본 하이퍼링크" xfId="29583" builtinId="9" hidden="1"/>
    <cellStyle name="열어 본 하이퍼링크" xfId="29584" builtinId="9" hidden="1"/>
    <cellStyle name="열어 본 하이퍼링크" xfId="29585" builtinId="9" hidden="1"/>
    <cellStyle name="열어 본 하이퍼링크" xfId="29586" builtinId="9" hidden="1"/>
    <cellStyle name="열어 본 하이퍼링크" xfId="29587" builtinId="9" hidden="1"/>
    <cellStyle name="열어 본 하이퍼링크" xfId="29588" builtinId="9" hidden="1"/>
    <cellStyle name="열어 본 하이퍼링크" xfId="29589" builtinId="9" hidden="1"/>
    <cellStyle name="열어 본 하이퍼링크" xfId="29590" builtinId="9" hidden="1"/>
    <cellStyle name="열어 본 하이퍼링크" xfId="29591" builtinId="9" hidden="1"/>
    <cellStyle name="열어 본 하이퍼링크" xfId="29592" builtinId="9" hidden="1"/>
    <cellStyle name="열어 본 하이퍼링크" xfId="29593" builtinId="9" hidden="1"/>
    <cellStyle name="열어 본 하이퍼링크" xfId="29594" builtinId="9" hidden="1"/>
    <cellStyle name="열어 본 하이퍼링크" xfId="29595" builtinId="9" hidden="1"/>
    <cellStyle name="열어 본 하이퍼링크" xfId="29596" builtinId="9" hidden="1"/>
    <cellStyle name="열어 본 하이퍼링크" xfId="29597" builtinId="9" hidden="1"/>
    <cellStyle name="열어 본 하이퍼링크" xfId="29598" builtinId="9" hidden="1"/>
    <cellStyle name="열어 본 하이퍼링크" xfId="29599" builtinId="9" hidden="1"/>
    <cellStyle name="열어 본 하이퍼링크" xfId="29600" builtinId="9" hidden="1"/>
    <cellStyle name="열어 본 하이퍼링크" xfId="29601" builtinId="9" hidden="1"/>
    <cellStyle name="열어 본 하이퍼링크" xfId="29602" builtinId="9" hidden="1"/>
    <cellStyle name="열어 본 하이퍼링크" xfId="29603" builtinId="9" hidden="1"/>
    <cellStyle name="열어 본 하이퍼링크" xfId="29604" builtinId="9" hidden="1"/>
    <cellStyle name="열어 본 하이퍼링크" xfId="29605" builtinId="9" hidden="1"/>
    <cellStyle name="열어 본 하이퍼링크" xfId="29606" builtinId="9" hidden="1"/>
    <cellStyle name="열어 본 하이퍼링크" xfId="29607" builtinId="9" hidden="1"/>
    <cellStyle name="열어 본 하이퍼링크" xfId="29608" builtinId="9" hidden="1"/>
    <cellStyle name="열어 본 하이퍼링크" xfId="29609" builtinId="9" hidden="1"/>
    <cellStyle name="열어 본 하이퍼링크" xfId="29610" builtinId="9" hidden="1"/>
    <cellStyle name="열어 본 하이퍼링크" xfId="29611" builtinId="9" hidden="1"/>
    <cellStyle name="열어 본 하이퍼링크" xfId="29612" builtinId="9" hidden="1"/>
    <cellStyle name="열어 본 하이퍼링크" xfId="29613" builtinId="9" hidden="1"/>
    <cellStyle name="열어 본 하이퍼링크" xfId="29614" builtinId="9" hidden="1"/>
    <cellStyle name="열어 본 하이퍼링크" xfId="29615" builtinId="9" hidden="1"/>
    <cellStyle name="열어 본 하이퍼링크" xfId="29616" builtinId="9" hidden="1"/>
    <cellStyle name="열어 본 하이퍼링크" xfId="29617" builtinId="9" hidden="1"/>
    <cellStyle name="열어 본 하이퍼링크" xfId="29618" builtinId="9" hidden="1"/>
    <cellStyle name="열어 본 하이퍼링크" xfId="29619" builtinId="9" hidden="1"/>
    <cellStyle name="열어 본 하이퍼링크" xfId="29620" builtinId="9" hidden="1"/>
    <cellStyle name="열어 본 하이퍼링크" xfId="29621" builtinId="9" hidden="1"/>
    <cellStyle name="열어 본 하이퍼링크" xfId="29622" builtinId="9" hidden="1"/>
    <cellStyle name="열어 본 하이퍼링크" xfId="29623" builtinId="9" hidden="1"/>
    <cellStyle name="열어 본 하이퍼링크" xfId="29624" builtinId="9" hidden="1"/>
    <cellStyle name="열어 본 하이퍼링크" xfId="29625" builtinId="9" hidden="1"/>
    <cellStyle name="열어 본 하이퍼링크" xfId="29626" builtinId="9" hidden="1"/>
    <cellStyle name="열어 본 하이퍼링크" xfId="29627" builtinId="9" hidden="1"/>
    <cellStyle name="열어 본 하이퍼링크" xfId="29628" builtinId="9" hidden="1"/>
    <cellStyle name="열어 본 하이퍼링크" xfId="29629" builtinId="9" hidden="1"/>
    <cellStyle name="열어 본 하이퍼링크" xfId="29630" builtinId="9" hidden="1"/>
    <cellStyle name="열어 본 하이퍼링크" xfId="29631" builtinId="9" hidden="1"/>
    <cellStyle name="열어 본 하이퍼링크" xfId="29632" builtinId="9" hidden="1"/>
    <cellStyle name="열어 본 하이퍼링크" xfId="29633" builtinId="9" hidden="1"/>
    <cellStyle name="열어 본 하이퍼링크" xfId="29634" builtinId="9" hidden="1"/>
    <cellStyle name="열어 본 하이퍼링크" xfId="29635" builtinId="9" hidden="1"/>
    <cellStyle name="열어 본 하이퍼링크" xfId="29636" builtinId="9" hidden="1"/>
    <cellStyle name="열어 본 하이퍼링크" xfId="29637" builtinId="9" hidden="1"/>
    <cellStyle name="열어 본 하이퍼링크" xfId="29638" builtinId="9" hidden="1"/>
    <cellStyle name="열어 본 하이퍼링크" xfId="29639" builtinId="9" hidden="1"/>
    <cellStyle name="열어 본 하이퍼링크" xfId="29640" builtinId="9" hidden="1"/>
    <cellStyle name="열어 본 하이퍼링크" xfId="29641" builtinId="9" hidden="1"/>
    <cellStyle name="열어 본 하이퍼링크" xfId="29642" builtinId="9" hidden="1"/>
    <cellStyle name="열어 본 하이퍼링크" xfId="29643" builtinId="9" hidden="1"/>
    <cellStyle name="열어 본 하이퍼링크" xfId="29644" builtinId="9" hidden="1"/>
    <cellStyle name="열어 본 하이퍼링크" xfId="29645" builtinId="9" hidden="1"/>
    <cellStyle name="열어 본 하이퍼링크" xfId="29646" builtinId="9" hidden="1"/>
    <cellStyle name="열어 본 하이퍼링크" xfId="29647" builtinId="9" hidden="1"/>
    <cellStyle name="열어 본 하이퍼링크" xfId="29648" builtinId="9" hidden="1"/>
    <cellStyle name="열어 본 하이퍼링크" xfId="29649" builtinId="9" hidden="1"/>
    <cellStyle name="열어 본 하이퍼링크" xfId="29650" builtinId="9" hidden="1"/>
    <cellStyle name="열어 본 하이퍼링크" xfId="29651" builtinId="9" hidden="1"/>
    <cellStyle name="열어 본 하이퍼링크" xfId="29652" builtinId="9" hidden="1"/>
    <cellStyle name="열어 본 하이퍼링크" xfId="29653" builtinId="9" hidden="1"/>
    <cellStyle name="열어 본 하이퍼링크" xfId="29654" builtinId="9" hidden="1"/>
    <cellStyle name="열어 본 하이퍼링크" xfId="29655" builtinId="9" hidden="1"/>
    <cellStyle name="열어 본 하이퍼링크" xfId="29656" builtinId="9" hidden="1"/>
    <cellStyle name="열어 본 하이퍼링크" xfId="29657" builtinId="9" hidden="1"/>
    <cellStyle name="열어 본 하이퍼링크" xfId="29658" builtinId="9" hidden="1"/>
    <cellStyle name="열어 본 하이퍼링크" xfId="29659" builtinId="9" hidden="1"/>
    <cellStyle name="열어 본 하이퍼링크" xfId="29660" builtinId="9" hidden="1"/>
    <cellStyle name="열어 본 하이퍼링크" xfId="29661" builtinId="9" hidden="1"/>
    <cellStyle name="열어 본 하이퍼링크" xfId="29662" builtinId="9" hidden="1"/>
    <cellStyle name="열어 본 하이퍼링크" xfId="29663" builtinId="9" hidden="1"/>
    <cellStyle name="열어 본 하이퍼링크" xfId="29664" builtinId="9" hidden="1"/>
    <cellStyle name="열어 본 하이퍼링크" xfId="29665" builtinId="9" hidden="1"/>
    <cellStyle name="열어 본 하이퍼링크" xfId="29666" builtinId="9" hidden="1"/>
    <cellStyle name="열어 본 하이퍼링크" xfId="29667" builtinId="9" hidden="1"/>
    <cellStyle name="열어 본 하이퍼링크" xfId="29668" builtinId="9" hidden="1"/>
    <cellStyle name="열어 본 하이퍼링크" xfId="29669" builtinId="9" hidden="1"/>
    <cellStyle name="열어 본 하이퍼링크" xfId="29670" builtinId="9" hidden="1"/>
    <cellStyle name="열어 본 하이퍼링크" xfId="29671" builtinId="9" hidden="1"/>
    <cellStyle name="열어 본 하이퍼링크" xfId="29672" builtinId="9" hidden="1"/>
    <cellStyle name="열어 본 하이퍼링크" xfId="29673" builtinId="9" hidden="1"/>
    <cellStyle name="열어 본 하이퍼링크" xfId="29674" builtinId="9" hidden="1"/>
    <cellStyle name="열어 본 하이퍼링크" xfId="29675" builtinId="9" hidden="1"/>
    <cellStyle name="열어 본 하이퍼링크" xfId="29676" builtinId="9" hidden="1"/>
    <cellStyle name="열어 본 하이퍼링크" xfId="29677" builtinId="9" hidden="1"/>
    <cellStyle name="열어 본 하이퍼링크" xfId="29678" builtinId="9" hidden="1"/>
    <cellStyle name="열어 본 하이퍼링크" xfId="29679" builtinId="9" hidden="1"/>
    <cellStyle name="열어 본 하이퍼링크" xfId="29680" builtinId="9" hidden="1"/>
    <cellStyle name="열어 본 하이퍼링크" xfId="29681" builtinId="9" hidden="1"/>
    <cellStyle name="열어 본 하이퍼링크" xfId="29682" builtinId="9" hidden="1"/>
    <cellStyle name="열어 본 하이퍼링크" xfId="29683" builtinId="9" hidden="1"/>
    <cellStyle name="열어 본 하이퍼링크" xfId="29684" builtinId="9" hidden="1"/>
    <cellStyle name="열어 본 하이퍼링크" xfId="29685" builtinId="9" hidden="1"/>
    <cellStyle name="열어 본 하이퍼링크" xfId="29686" builtinId="9" hidden="1"/>
    <cellStyle name="열어 본 하이퍼링크" xfId="29687" builtinId="9" hidden="1"/>
    <cellStyle name="열어 본 하이퍼링크" xfId="29688" builtinId="9" hidden="1"/>
    <cellStyle name="열어 본 하이퍼링크" xfId="29689" builtinId="9" hidden="1"/>
    <cellStyle name="열어 본 하이퍼링크" xfId="29690" builtinId="9" hidden="1"/>
    <cellStyle name="열어 본 하이퍼링크" xfId="29691" builtinId="9" hidden="1"/>
    <cellStyle name="열어 본 하이퍼링크" xfId="29692" builtinId="9" hidden="1"/>
    <cellStyle name="열어 본 하이퍼링크" xfId="29693" builtinId="9" hidden="1"/>
    <cellStyle name="열어 본 하이퍼링크" xfId="29694" builtinId="9" hidden="1"/>
    <cellStyle name="열어 본 하이퍼링크" xfId="29695" builtinId="9" hidden="1"/>
    <cellStyle name="열어 본 하이퍼링크" xfId="29696" builtinId="9" hidden="1"/>
    <cellStyle name="열어 본 하이퍼링크" xfId="29697" builtinId="9" hidden="1"/>
    <cellStyle name="열어 본 하이퍼링크" xfId="29698" builtinId="9" hidden="1"/>
    <cellStyle name="열어 본 하이퍼링크" xfId="29699" builtinId="9" hidden="1"/>
    <cellStyle name="열어 본 하이퍼링크" xfId="29700" builtinId="9" hidden="1"/>
    <cellStyle name="열어 본 하이퍼링크" xfId="29701" builtinId="9" hidden="1"/>
    <cellStyle name="열어 본 하이퍼링크" xfId="29702" builtinId="9" hidden="1"/>
    <cellStyle name="열어 본 하이퍼링크" xfId="29703" builtinId="9" hidden="1"/>
    <cellStyle name="열어 본 하이퍼링크" xfId="29704" builtinId="9" hidden="1"/>
    <cellStyle name="열어 본 하이퍼링크" xfId="29705" builtinId="9" hidden="1"/>
    <cellStyle name="열어 본 하이퍼링크" xfId="29706" builtinId="9" hidden="1"/>
    <cellStyle name="열어 본 하이퍼링크" xfId="29707" builtinId="9" hidden="1"/>
    <cellStyle name="열어 본 하이퍼링크" xfId="29708" builtinId="9" hidden="1"/>
    <cellStyle name="열어 본 하이퍼링크" xfId="29709" builtinId="9" hidden="1"/>
    <cellStyle name="열어 본 하이퍼링크" xfId="29710" builtinId="9" hidden="1"/>
    <cellStyle name="열어 본 하이퍼링크" xfId="29711" builtinId="9" hidden="1"/>
    <cellStyle name="열어 본 하이퍼링크" xfId="29712" builtinId="9" hidden="1"/>
    <cellStyle name="열어 본 하이퍼링크" xfId="29713" builtinId="9" hidden="1"/>
    <cellStyle name="열어 본 하이퍼링크" xfId="29714" builtinId="9" hidden="1"/>
    <cellStyle name="열어 본 하이퍼링크" xfId="29715" builtinId="9" hidden="1"/>
    <cellStyle name="열어 본 하이퍼링크" xfId="29716" builtinId="9" hidden="1"/>
    <cellStyle name="열어 본 하이퍼링크" xfId="29717" builtinId="9" hidden="1"/>
    <cellStyle name="열어 본 하이퍼링크" xfId="29718" builtinId="9" hidden="1"/>
    <cellStyle name="열어 본 하이퍼링크" xfId="29719" builtinId="9" hidden="1"/>
    <cellStyle name="열어 본 하이퍼링크" xfId="29720" builtinId="9" hidden="1"/>
    <cellStyle name="열어 본 하이퍼링크" xfId="29721" builtinId="9" hidden="1"/>
    <cellStyle name="열어 본 하이퍼링크" xfId="29722" builtinId="9" hidden="1"/>
    <cellStyle name="열어 본 하이퍼링크" xfId="29723" builtinId="9" hidden="1"/>
    <cellStyle name="열어 본 하이퍼링크" xfId="29724" builtinId="9" hidden="1"/>
    <cellStyle name="열어 본 하이퍼링크" xfId="29725" builtinId="9" hidden="1"/>
    <cellStyle name="열어 본 하이퍼링크" xfId="29726" builtinId="9" hidden="1"/>
    <cellStyle name="열어 본 하이퍼링크" xfId="29727" builtinId="9" hidden="1"/>
    <cellStyle name="열어 본 하이퍼링크" xfId="29728" builtinId="9" hidden="1"/>
    <cellStyle name="열어 본 하이퍼링크" xfId="29729" builtinId="9" hidden="1"/>
    <cellStyle name="열어 본 하이퍼링크" xfId="29730" builtinId="9" hidden="1"/>
    <cellStyle name="열어 본 하이퍼링크" xfId="29731" builtinId="9" hidden="1"/>
    <cellStyle name="열어 본 하이퍼링크" xfId="29732" builtinId="9" hidden="1"/>
    <cellStyle name="열어 본 하이퍼링크" xfId="29733" builtinId="9" hidden="1"/>
    <cellStyle name="열어 본 하이퍼링크" xfId="29734" builtinId="9" hidden="1"/>
    <cellStyle name="열어 본 하이퍼링크" xfId="29735" builtinId="9" hidden="1"/>
    <cellStyle name="열어 본 하이퍼링크" xfId="29736" builtinId="9" hidden="1"/>
    <cellStyle name="열어 본 하이퍼링크" xfId="29737" builtinId="9" hidden="1"/>
    <cellStyle name="열어 본 하이퍼링크" xfId="29738" builtinId="9" hidden="1"/>
    <cellStyle name="열어 본 하이퍼링크" xfId="29739" builtinId="9" hidden="1"/>
    <cellStyle name="열어 본 하이퍼링크" xfId="29740" builtinId="9" hidden="1"/>
    <cellStyle name="열어 본 하이퍼링크" xfId="29741" builtinId="9" hidden="1"/>
    <cellStyle name="열어 본 하이퍼링크" xfId="29742" builtinId="9" hidden="1"/>
    <cellStyle name="열어 본 하이퍼링크" xfId="29743" builtinId="9" hidden="1"/>
    <cellStyle name="열어 본 하이퍼링크" xfId="29744" builtinId="9" hidden="1"/>
    <cellStyle name="열어 본 하이퍼링크" xfId="29745" builtinId="9" hidden="1"/>
    <cellStyle name="열어 본 하이퍼링크" xfId="29746" builtinId="9" hidden="1"/>
    <cellStyle name="열어 본 하이퍼링크" xfId="29747" builtinId="9" hidden="1"/>
    <cellStyle name="열어 본 하이퍼링크" xfId="29748" builtinId="9" hidden="1"/>
    <cellStyle name="열어 본 하이퍼링크" xfId="29749" builtinId="9" hidden="1"/>
    <cellStyle name="열어 본 하이퍼링크" xfId="29750" builtinId="9" hidden="1"/>
    <cellStyle name="열어 본 하이퍼링크" xfId="29751" builtinId="9" hidden="1"/>
    <cellStyle name="열어 본 하이퍼링크" xfId="29752" builtinId="9" hidden="1"/>
    <cellStyle name="열어 본 하이퍼링크" xfId="29753" builtinId="9" hidden="1"/>
    <cellStyle name="열어 본 하이퍼링크" xfId="29754" builtinId="9" hidden="1"/>
    <cellStyle name="열어 본 하이퍼링크" xfId="29755" builtinId="9" hidden="1"/>
    <cellStyle name="열어 본 하이퍼링크" xfId="29756" builtinId="9" hidden="1"/>
    <cellStyle name="열어 본 하이퍼링크" xfId="29757" builtinId="9" hidden="1"/>
    <cellStyle name="열어 본 하이퍼링크" xfId="29758" builtinId="9" hidden="1"/>
    <cellStyle name="열어 본 하이퍼링크" xfId="29759" builtinId="9" hidden="1"/>
    <cellStyle name="열어 본 하이퍼링크" xfId="29760" builtinId="9" hidden="1"/>
    <cellStyle name="열어 본 하이퍼링크" xfId="29761" builtinId="9" hidden="1"/>
    <cellStyle name="열어 본 하이퍼링크" xfId="29762" builtinId="9" hidden="1"/>
    <cellStyle name="열어 본 하이퍼링크" xfId="29763" builtinId="9" hidden="1"/>
    <cellStyle name="열어 본 하이퍼링크" xfId="29764" builtinId="9" hidden="1"/>
    <cellStyle name="열어 본 하이퍼링크" xfId="29765" builtinId="9" hidden="1"/>
    <cellStyle name="열어 본 하이퍼링크" xfId="29766" builtinId="9" hidden="1"/>
    <cellStyle name="열어 본 하이퍼링크" xfId="29767" builtinId="9" hidden="1"/>
    <cellStyle name="열어 본 하이퍼링크" xfId="29768" builtinId="9" hidden="1"/>
    <cellStyle name="열어 본 하이퍼링크" xfId="29769" builtinId="9" hidden="1"/>
    <cellStyle name="열어 본 하이퍼링크" xfId="29770" builtinId="9" hidden="1"/>
    <cellStyle name="열어 본 하이퍼링크" xfId="29771" builtinId="9" hidden="1"/>
    <cellStyle name="열어 본 하이퍼링크" xfId="29772" builtinId="9" hidden="1"/>
    <cellStyle name="열어 본 하이퍼링크" xfId="29773" builtinId="9" hidden="1"/>
    <cellStyle name="열어 본 하이퍼링크" xfId="29774" builtinId="9" hidden="1"/>
    <cellStyle name="열어 본 하이퍼링크" xfId="29775" builtinId="9" hidden="1"/>
    <cellStyle name="열어 본 하이퍼링크" xfId="29776" builtinId="9" hidden="1"/>
    <cellStyle name="열어 본 하이퍼링크" xfId="29777" builtinId="9" hidden="1"/>
    <cellStyle name="열어 본 하이퍼링크" xfId="29778" builtinId="9" hidden="1"/>
    <cellStyle name="열어 본 하이퍼링크" xfId="29779" builtinId="9" hidden="1"/>
    <cellStyle name="열어 본 하이퍼링크" xfId="29780" builtinId="9" hidden="1"/>
    <cellStyle name="열어 본 하이퍼링크" xfId="29781" builtinId="9" hidden="1"/>
    <cellStyle name="열어 본 하이퍼링크" xfId="29782" builtinId="9" hidden="1"/>
    <cellStyle name="열어 본 하이퍼링크" xfId="29783" builtinId="9" hidden="1"/>
    <cellStyle name="열어 본 하이퍼링크" xfId="29784" builtinId="9" hidden="1"/>
    <cellStyle name="열어 본 하이퍼링크" xfId="29785" builtinId="9" hidden="1"/>
    <cellStyle name="열어 본 하이퍼링크" xfId="29786" builtinId="9" hidden="1"/>
    <cellStyle name="열어 본 하이퍼링크" xfId="29787" builtinId="9" hidden="1"/>
    <cellStyle name="열어 본 하이퍼링크" xfId="29788" builtinId="9" hidden="1"/>
    <cellStyle name="열어 본 하이퍼링크" xfId="29789" builtinId="9" hidden="1"/>
    <cellStyle name="열어 본 하이퍼링크" xfId="29790" builtinId="9" hidden="1"/>
    <cellStyle name="열어 본 하이퍼링크" xfId="29791" builtinId="9" hidden="1"/>
    <cellStyle name="열어 본 하이퍼링크" xfId="29792" builtinId="9" hidden="1"/>
    <cellStyle name="열어 본 하이퍼링크" xfId="29793" builtinId="9" hidden="1"/>
    <cellStyle name="열어 본 하이퍼링크" xfId="29794" builtinId="9" hidden="1"/>
    <cellStyle name="열어 본 하이퍼링크" xfId="29795" builtinId="9" hidden="1"/>
    <cellStyle name="열어 본 하이퍼링크" xfId="29796" builtinId="9" hidden="1"/>
    <cellStyle name="열어 본 하이퍼링크" xfId="29797" builtinId="9" hidden="1"/>
    <cellStyle name="열어 본 하이퍼링크" xfId="29798" builtinId="9" hidden="1"/>
    <cellStyle name="열어 본 하이퍼링크" xfId="29799" builtinId="9" hidden="1"/>
    <cellStyle name="열어 본 하이퍼링크" xfId="29800" builtinId="9" hidden="1"/>
    <cellStyle name="열어 본 하이퍼링크" xfId="29801" builtinId="9" hidden="1"/>
    <cellStyle name="열어 본 하이퍼링크" xfId="29802" builtinId="9" hidden="1"/>
    <cellStyle name="열어 본 하이퍼링크" xfId="29803" builtinId="9" hidden="1"/>
    <cellStyle name="열어 본 하이퍼링크" xfId="29804" builtinId="9" hidden="1"/>
    <cellStyle name="열어 본 하이퍼링크" xfId="29805" builtinId="9" hidden="1"/>
    <cellStyle name="열어 본 하이퍼링크" xfId="29806" builtinId="9" hidden="1"/>
    <cellStyle name="열어 본 하이퍼링크" xfId="29807" builtinId="9" hidden="1"/>
    <cellStyle name="열어 본 하이퍼링크" xfId="29808" builtinId="9" hidden="1"/>
    <cellStyle name="열어 본 하이퍼링크" xfId="29809" builtinId="9" hidden="1"/>
    <cellStyle name="열어 본 하이퍼링크" xfId="29810" builtinId="9" hidden="1"/>
    <cellStyle name="열어 본 하이퍼링크" xfId="29811" builtinId="9" hidden="1"/>
    <cellStyle name="열어 본 하이퍼링크" xfId="29812" builtinId="9" hidden="1"/>
    <cellStyle name="열어 본 하이퍼링크" xfId="29813" builtinId="9" hidden="1"/>
    <cellStyle name="열어 본 하이퍼링크" xfId="29814" builtinId="9" hidden="1"/>
    <cellStyle name="열어 본 하이퍼링크" xfId="29815" builtinId="9" hidden="1"/>
    <cellStyle name="열어 본 하이퍼링크" xfId="29816" builtinId="9" hidden="1"/>
    <cellStyle name="열어 본 하이퍼링크" xfId="29817" builtinId="9" hidden="1"/>
    <cellStyle name="열어 본 하이퍼링크" xfId="29818" builtinId="9" hidden="1"/>
    <cellStyle name="열어 본 하이퍼링크" xfId="29819" builtinId="9" hidden="1"/>
    <cellStyle name="열어 본 하이퍼링크" xfId="29820" builtinId="9" hidden="1"/>
    <cellStyle name="열어 본 하이퍼링크" xfId="29821" builtinId="9" hidden="1"/>
    <cellStyle name="열어 본 하이퍼링크" xfId="29822" builtinId="9" hidden="1"/>
    <cellStyle name="열어 본 하이퍼링크" xfId="29823" builtinId="9" hidden="1"/>
    <cellStyle name="열어 본 하이퍼링크" xfId="29824" builtinId="9" hidden="1"/>
    <cellStyle name="열어 본 하이퍼링크" xfId="29825" builtinId="9" hidden="1"/>
    <cellStyle name="열어 본 하이퍼링크" xfId="29826" builtinId="9" hidden="1"/>
    <cellStyle name="열어 본 하이퍼링크" xfId="29827" builtinId="9" hidden="1"/>
    <cellStyle name="열어 본 하이퍼링크" xfId="29828" builtinId="9" hidden="1"/>
    <cellStyle name="열어 본 하이퍼링크" xfId="29829" builtinId="9" hidden="1"/>
    <cellStyle name="열어 본 하이퍼링크" xfId="29830" builtinId="9" hidden="1"/>
    <cellStyle name="열어 본 하이퍼링크" xfId="29831" builtinId="9" hidden="1"/>
    <cellStyle name="열어 본 하이퍼링크" xfId="29832" builtinId="9" hidden="1"/>
    <cellStyle name="열어 본 하이퍼링크" xfId="29833" builtinId="9" hidden="1"/>
    <cellStyle name="열어 본 하이퍼링크" xfId="29834" builtinId="9" hidden="1"/>
    <cellStyle name="열어 본 하이퍼링크" xfId="29835" builtinId="9" hidden="1"/>
    <cellStyle name="열어 본 하이퍼링크" xfId="29836" builtinId="9" hidden="1"/>
    <cellStyle name="열어 본 하이퍼링크" xfId="29837" builtinId="9" hidden="1"/>
    <cellStyle name="열어 본 하이퍼링크" xfId="29838" builtinId="9" hidden="1"/>
    <cellStyle name="열어 본 하이퍼링크" xfId="29839" builtinId="9" hidden="1"/>
    <cellStyle name="열어 본 하이퍼링크" xfId="29840" builtinId="9" hidden="1"/>
    <cellStyle name="열어 본 하이퍼링크" xfId="29841" builtinId="9" hidden="1"/>
    <cellStyle name="열어 본 하이퍼링크" xfId="29842" builtinId="9" hidden="1"/>
    <cellStyle name="열어 본 하이퍼링크" xfId="29843" builtinId="9" hidden="1"/>
    <cellStyle name="열어 본 하이퍼링크" xfId="29844" builtinId="9" hidden="1"/>
    <cellStyle name="열어 본 하이퍼링크" xfId="29845" builtinId="9" hidden="1"/>
    <cellStyle name="열어 본 하이퍼링크" xfId="29846" builtinId="9" hidden="1"/>
    <cellStyle name="열어 본 하이퍼링크" xfId="29847" builtinId="9" hidden="1"/>
    <cellStyle name="열어 본 하이퍼링크" xfId="29848" builtinId="9" hidden="1"/>
    <cellStyle name="열어 본 하이퍼링크" xfId="29849" builtinId="9" hidden="1"/>
    <cellStyle name="열어 본 하이퍼링크" xfId="29850" builtinId="9" hidden="1"/>
    <cellStyle name="열어 본 하이퍼링크" xfId="29851" builtinId="9" hidden="1"/>
    <cellStyle name="열어 본 하이퍼링크" xfId="29852" builtinId="9" hidden="1"/>
    <cellStyle name="열어 본 하이퍼링크" xfId="29853" builtinId="9" hidden="1"/>
    <cellStyle name="열어 본 하이퍼링크" xfId="29854" builtinId="9" hidden="1"/>
    <cellStyle name="열어 본 하이퍼링크" xfId="29855" builtinId="9" hidden="1"/>
    <cellStyle name="열어 본 하이퍼링크" xfId="29856" builtinId="9" hidden="1"/>
    <cellStyle name="열어 본 하이퍼링크" xfId="29857" builtinId="9" hidden="1"/>
    <cellStyle name="열어 본 하이퍼링크" xfId="29858" builtinId="9" hidden="1"/>
    <cellStyle name="열어 본 하이퍼링크" xfId="29859" builtinId="9" hidden="1"/>
    <cellStyle name="열어 본 하이퍼링크" xfId="29860" builtinId="9" hidden="1"/>
    <cellStyle name="열어 본 하이퍼링크" xfId="29861" builtinId="9" hidden="1"/>
    <cellStyle name="열어 본 하이퍼링크" xfId="29862" builtinId="9" hidden="1"/>
    <cellStyle name="열어 본 하이퍼링크" xfId="29863" builtinId="9" hidden="1"/>
    <cellStyle name="열어 본 하이퍼링크" xfId="29864" builtinId="9" hidden="1"/>
    <cellStyle name="열어 본 하이퍼링크" xfId="29865" builtinId="9" hidden="1"/>
    <cellStyle name="열어 본 하이퍼링크" xfId="29866" builtinId="9" hidden="1"/>
    <cellStyle name="열어 본 하이퍼링크" xfId="29867" builtinId="9" hidden="1"/>
    <cellStyle name="열어 본 하이퍼링크" xfId="29868" builtinId="9" hidden="1"/>
    <cellStyle name="열어 본 하이퍼링크" xfId="29869" builtinId="9" hidden="1"/>
    <cellStyle name="열어 본 하이퍼링크" xfId="29870" builtinId="9" hidden="1"/>
    <cellStyle name="열어 본 하이퍼링크" xfId="29871" builtinId="9" hidden="1"/>
    <cellStyle name="열어 본 하이퍼링크" xfId="29872" builtinId="9" hidden="1"/>
    <cellStyle name="열어 본 하이퍼링크" xfId="29873" builtinId="9" hidden="1"/>
    <cellStyle name="열어 본 하이퍼링크" xfId="29874" builtinId="9" hidden="1"/>
    <cellStyle name="열어 본 하이퍼링크" xfId="29875" builtinId="9" hidden="1"/>
    <cellStyle name="열어 본 하이퍼링크" xfId="29876" builtinId="9" hidden="1"/>
    <cellStyle name="열어 본 하이퍼링크" xfId="29877" builtinId="9" hidden="1"/>
    <cellStyle name="열어 본 하이퍼링크" xfId="29878" builtinId="9" hidden="1"/>
    <cellStyle name="열어 본 하이퍼링크" xfId="29879" builtinId="9" hidden="1"/>
    <cellStyle name="열어 본 하이퍼링크" xfId="29880" builtinId="9" hidden="1"/>
    <cellStyle name="열어 본 하이퍼링크" xfId="29881" builtinId="9" hidden="1"/>
    <cellStyle name="열어 본 하이퍼링크" xfId="29882" builtinId="9" hidden="1"/>
    <cellStyle name="열어 본 하이퍼링크" xfId="29883" builtinId="9" hidden="1"/>
    <cellStyle name="열어 본 하이퍼링크" xfId="29884" builtinId="9" hidden="1"/>
    <cellStyle name="열어 본 하이퍼링크" xfId="29885" builtinId="9" hidden="1"/>
    <cellStyle name="열어 본 하이퍼링크" xfId="29886" builtinId="9" hidden="1"/>
    <cellStyle name="열어 본 하이퍼링크" xfId="29887" builtinId="9" hidden="1"/>
    <cellStyle name="열어 본 하이퍼링크" xfId="29888" builtinId="9" hidden="1"/>
    <cellStyle name="열어 본 하이퍼링크" xfId="29889" builtinId="9" hidden="1"/>
    <cellStyle name="열어 본 하이퍼링크" xfId="29890" builtinId="9" hidden="1"/>
    <cellStyle name="열어 본 하이퍼링크" xfId="29891" builtinId="9" hidden="1"/>
    <cellStyle name="열어 본 하이퍼링크" xfId="29892" builtinId="9" hidden="1"/>
    <cellStyle name="열어 본 하이퍼링크" xfId="29893" builtinId="9" hidden="1"/>
    <cellStyle name="열어 본 하이퍼링크" xfId="29894" builtinId="9" hidden="1"/>
    <cellStyle name="열어 본 하이퍼링크" xfId="29895" builtinId="9" hidden="1"/>
    <cellStyle name="열어 본 하이퍼링크" xfId="29896" builtinId="9" hidden="1"/>
    <cellStyle name="열어 본 하이퍼링크" xfId="29897" builtinId="9" hidden="1"/>
    <cellStyle name="열어 본 하이퍼링크" xfId="29898" builtinId="9" hidden="1"/>
    <cellStyle name="열어 본 하이퍼링크" xfId="29899" builtinId="9" hidden="1"/>
    <cellStyle name="열어 본 하이퍼링크" xfId="29900" builtinId="9" hidden="1"/>
    <cellStyle name="열어 본 하이퍼링크" xfId="29901" builtinId="9" hidden="1"/>
    <cellStyle name="열어 본 하이퍼링크" xfId="29902" builtinId="9" hidden="1"/>
    <cellStyle name="열어 본 하이퍼링크" xfId="29903" builtinId="9" hidden="1"/>
    <cellStyle name="열어 본 하이퍼링크" xfId="29904" builtinId="9" hidden="1"/>
    <cellStyle name="열어 본 하이퍼링크" xfId="29905" builtinId="9" hidden="1"/>
    <cellStyle name="열어 본 하이퍼링크" xfId="29906" builtinId="9" hidden="1"/>
    <cellStyle name="열어 본 하이퍼링크" xfId="29907" builtinId="9" hidden="1"/>
    <cellStyle name="열어 본 하이퍼링크" xfId="29908" builtinId="9" hidden="1"/>
    <cellStyle name="열어 본 하이퍼링크" xfId="29909" builtinId="9" hidden="1"/>
    <cellStyle name="열어 본 하이퍼링크" xfId="29910" builtinId="9" hidden="1"/>
    <cellStyle name="열어 본 하이퍼링크" xfId="29911" builtinId="9" hidden="1"/>
    <cellStyle name="열어 본 하이퍼링크" xfId="29912" builtinId="9" hidden="1"/>
    <cellStyle name="열어 본 하이퍼링크" xfId="29913" builtinId="9" hidden="1"/>
    <cellStyle name="열어 본 하이퍼링크" xfId="29914" builtinId="9" hidden="1"/>
    <cellStyle name="열어 본 하이퍼링크" xfId="29915" builtinId="9" hidden="1"/>
    <cellStyle name="열어 본 하이퍼링크" xfId="29916" builtinId="9" hidden="1"/>
    <cellStyle name="열어 본 하이퍼링크" xfId="29917" builtinId="9" hidden="1"/>
    <cellStyle name="열어 본 하이퍼링크" xfId="29918" builtinId="9" hidden="1"/>
    <cellStyle name="열어 본 하이퍼링크" xfId="29919" builtinId="9" hidden="1"/>
    <cellStyle name="열어 본 하이퍼링크" xfId="29920" builtinId="9" hidden="1"/>
    <cellStyle name="열어 본 하이퍼링크" xfId="29921" builtinId="9" hidden="1"/>
    <cellStyle name="열어 본 하이퍼링크" xfId="29922" builtinId="9" hidden="1"/>
    <cellStyle name="열어 본 하이퍼링크" xfId="29923" builtinId="9" hidden="1"/>
    <cellStyle name="열어 본 하이퍼링크" xfId="29924" builtinId="9" hidden="1"/>
    <cellStyle name="열어 본 하이퍼링크" xfId="29925" builtinId="9" hidden="1"/>
    <cellStyle name="열어 본 하이퍼링크" xfId="29926" builtinId="9" hidden="1"/>
    <cellStyle name="열어 본 하이퍼링크" xfId="29927" builtinId="9" hidden="1"/>
    <cellStyle name="열어 본 하이퍼링크" xfId="29928" builtinId="9" hidden="1"/>
    <cellStyle name="열어 본 하이퍼링크" xfId="29929" builtinId="9" hidden="1"/>
    <cellStyle name="열어 본 하이퍼링크" xfId="29930" builtinId="9" hidden="1"/>
    <cellStyle name="열어 본 하이퍼링크" xfId="29931" builtinId="9" hidden="1"/>
    <cellStyle name="열어 본 하이퍼링크" xfId="29932" builtinId="9" hidden="1"/>
    <cellStyle name="열어 본 하이퍼링크" xfId="29933" builtinId="9" hidden="1"/>
    <cellStyle name="열어 본 하이퍼링크" xfId="29934" builtinId="9" hidden="1"/>
    <cellStyle name="열어 본 하이퍼링크" xfId="29935" builtinId="9" hidden="1"/>
    <cellStyle name="열어 본 하이퍼링크" xfId="29936" builtinId="9" hidden="1"/>
    <cellStyle name="열어 본 하이퍼링크" xfId="29937" builtinId="9" hidden="1"/>
    <cellStyle name="열어 본 하이퍼링크" xfId="29938" builtinId="9" hidden="1"/>
    <cellStyle name="열어 본 하이퍼링크" xfId="29939" builtinId="9" hidden="1"/>
    <cellStyle name="열어 본 하이퍼링크" xfId="29940" builtinId="9" hidden="1"/>
    <cellStyle name="열어 본 하이퍼링크" xfId="29941" builtinId="9" hidden="1"/>
    <cellStyle name="열어 본 하이퍼링크" xfId="29942" builtinId="9" hidden="1"/>
    <cellStyle name="열어 본 하이퍼링크" xfId="29943" builtinId="9" hidden="1"/>
    <cellStyle name="열어 본 하이퍼링크" xfId="29944" builtinId="9" hidden="1"/>
    <cellStyle name="열어 본 하이퍼링크" xfId="29945" builtinId="9" hidden="1"/>
    <cellStyle name="열어 본 하이퍼링크" xfId="29946" builtinId="9" hidden="1"/>
    <cellStyle name="열어 본 하이퍼링크" xfId="29947" builtinId="9" hidden="1"/>
    <cellStyle name="열어 본 하이퍼링크" xfId="29948" builtinId="9" hidden="1"/>
    <cellStyle name="열어 본 하이퍼링크" xfId="29949" builtinId="9" hidden="1"/>
    <cellStyle name="열어 본 하이퍼링크" xfId="29950" builtinId="9" hidden="1"/>
    <cellStyle name="열어 본 하이퍼링크" xfId="29951" builtinId="9" hidden="1"/>
    <cellStyle name="열어 본 하이퍼링크" xfId="29952" builtinId="9" hidden="1"/>
    <cellStyle name="열어 본 하이퍼링크" xfId="29953" builtinId="9" hidden="1"/>
    <cellStyle name="열어 본 하이퍼링크" xfId="29954" builtinId="9" hidden="1"/>
    <cellStyle name="열어 본 하이퍼링크" xfId="29955" builtinId="9" hidden="1"/>
    <cellStyle name="열어 본 하이퍼링크" xfId="29956" builtinId="9" hidden="1"/>
    <cellStyle name="열어 본 하이퍼링크" xfId="29957" builtinId="9" hidden="1"/>
    <cellStyle name="열어 본 하이퍼링크" xfId="29958" builtinId="9" hidden="1"/>
    <cellStyle name="열어 본 하이퍼링크" xfId="29959" builtinId="9" hidden="1"/>
    <cellStyle name="열어 본 하이퍼링크" xfId="29960" builtinId="9" hidden="1"/>
    <cellStyle name="열어 본 하이퍼링크" xfId="29961" builtinId="9" hidden="1"/>
    <cellStyle name="열어 본 하이퍼링크" xfId="29962" builtinId="9" hidden="1"/>
    <cellStyle name="열어 본 하이퍼링크" xfId="29963" builtinId="9" hidden="1"/>
    <cellStyle name="열어 본 하이퍼링크" xfId="29964" builtinId="9" hidden="1"/>
    <cellStyle name="열어 본 하이퍼링크" xfId="29965" builtinId="9" hidden="1"/>
    <cellStyle name="열어 본 하이퍼링크" xfId="29966" builtinId="9" hidden="1"/>
    <cellStyle name="열어 본 하이퍼링크" xfId="29967" builtinId="9" hidden="1"/>
    <cellStyle name="열어 본 하이퍼링크" xfId="29968" builtinId="9" hidden="1"/>
    <cellStyle name="열어 본 하이퍼링크" xfId="29969" builtinId="9" hidden="1"/>
    <cellStyle name="열어 본 하이퍼링크" xfId="29970" builtinId="9" hidden="1"/>
    <cellStyle name="열어 본 하이퍼링크" xfId="29971" builtinId="9" hidden="1"/>
    <cellStyle name="열어 본 하이퍼링크" xfId="29972" builtinId="9" hidden="1"/>
    <cellStyle name="열어 본 하이퍼링크" xfId="29973" builtinId="9" hidden="1"/>
    <cellStyle name="열어 본 하이퍼링크" xfId="29974" builtinId="9" hidden="1"/>
    <cellStyle name="열어 본 하이퍼링크" xfId="29975" builtinId="9" hidden="1"/>
    <cellStyle name="열어 본 하이퍼링크" xfId="29976" builtinId="9" hidden="1"/>
    <cellStyle name="열어 본 하이퍼링크" xfId="29977" builtinId="9" hidden="1"/>
    <cellStyle name="열어 본 하이퍼링크" xfId="29978" builtinId="9" hidden="1"/>
    <cellStyle name="열어 본 하이퍼링크" xfId="29979" builtinId="9" hidden="1"/>
    <cellStyle name="열어 본 하이퍼링크" xfId="29980" builtinId="9" hidden="1"/>
    <cellStyle name="열어 본 하이퍼링크" xfId="29981" builtinId="9" hidden="1"/>
    <cellStyle name="열어 본 하이퍼링크" xfId="29982" builtinId="9" hidden="1"/>
    <cellStyle name="열어 본 하이퍼링크" xfId="29983" builtinId="9" hidden="1"/>
    <cellStyle name="열어 본 하이퍼링크" xfId="29984" builtinId="9" hidden="1"/>
    <cellStyle name="열어 본 하이퍼링크" xfId="29985" builtinId="9" hidden="1"/>
    <cellStyle name="열어 본 하이퍼링크" xfId="29986" builtinId="9" hidden="1"/>
    <cellStyle name="열어 본 하이퍼링크" xfId="29987" builtinId="9" hidden="1"/>
    <cellStyle name="열어 본 하이퍼링크" xfId="29988" builtinId="9" hidden="1"/>
    <cellStyle name="열어 본 하이퍼링크" xfId="29989" builtinId="9" hidden="1"/>
    <cellStyle name="열어 본 하이퍼링크" xfId="29990" builtinId="9" hidden="1"/>
    <cellStyle name="열어 본 하이퍼링크" xfId="29991" builtinId="9" hidden="1"/>
    <cellStyle name="열어 본 하이퍼링크" xfId="29992" builtinId="9" hidden="1"/>
    <cellStyle name="열어 본 하이퍼링크" xfId="29993" builtinId="9" hidden="1"/>
    <cellStyle name="열어 본 하이퍼링크" xfId="29994" builtinId="9" hidden="1"/>
    <cellStyle name="열어 본 하이퍼링크" xfId="29995" builtinId="9" hidden="1"/>
    <cellStyle name="열어 본 하이퍼링크" xfId="29996" builtinId="9" hidden="1"/>
    <cellStyle name="열어 본 하이퍼링크" xfId="29997" builtinId="9" hidden="1"/>
    <cellStyle name="열어 본 하이퍼링크" xfId="29998" builtinId="9" hidden="1"/>
    <cellStyle name="열어 본 하이퍼링크" xfId="29999" builtinId="9" hidden="1"/>
    <cellStyle name="열어 본 하이퍼링크" xfId="30000" builtinId="9" hidden="1"/>
    <cellStyle name="열어 본 하이퍼링크" xfId="30001" builtinId="9" hidden="1"/>
    <cellStyle name="열어 본 하이퍼링크" xfId="30002" builtinId="9" hidden="1"/>
    <cellStyle name="열어 본 하이퍼링크" xfId="30003" builtinId="9" hidden="1"/>
    <cellStyle name="열어 본 하이퍼링크" xfId="30004" builtinId="9" hidden="1"/>
    <cellStyle name="열어 본 하이퍼링크" xfId="30005" builtinId="9" hidden="1"/>
    <cellStyle name="열어 본 하이퍼링크" xfId="30006" builtinId="9" hidden="1"/>
    <cellStyle name="열어 본 하이퍼링크" xfId="30007" builtinId="9" hidden="1"/>
    <cellStyle name="열어 본 하이퍼링크" xfId="30008" builtinId="9" hidden="1"/>
    <cellStyle name="열어 본 하이퍼링크" xfId="30009" builtinId="9" hidden="1"/>
    <cellStyle name="열어 본 하이퍼링크" xfId="30010" builtinId="9" hidden="1"/>
    <cellStyle name="열어 본 하이퍼링크" xfId="30011" builtinId="9" hidden="1"/>
    <cellStyle name="열어 본 하이퍼링크" xfId="30012" builtinId="9" hidden="1"/>
    <cellStyle name="열어 본 하이퍼링크" xfId="30013" builtinId="9" hidden="1"/>
    <cellStyle name="열어 본 하이퍼링크" xfId="30014" builtinId="9" hidden="1"/>
    <cellStyle name="열어 본 하이퍼링크" xfId="30015" builtinId="9" hidden="1"/>
    <cellStyle name="열어 본 하이퍼링크" xfId="30016" builtinId="9" hidden="1"/>
    <cellStyle name="열어 본 하이퍼링크" xfId="30017" builtinId="9" hidden="1"/>
    <cellStyle name="열어 본 하이퍼링크" xfId="30018" builtinId="9" hidden="1"/>
    <cellStyle name="열어 본 하이퍼링크" xfId="30019" builtinId="9" hidden="1"/>
    <cellStyle name="열어 본 하이퍼링크" xfId="30020" builtinId="9" hidden="1"/>
    <cellStyle name="열어 본 하이퍼링크" xfId="30021" builtinId="9" hidden="1"/>
    <cellStyle name="열어 본 하이퍼링크" xfId="30022" builtinId="9" hidden="1"/>
    <cellStyle name="열어 본 하이퍼링크" xfId="30023" builtinId="9" hidden="1"/>
    <cellStyle name="열어 본 하이퍼링크" xfId="30024" builtinId="9" hidden="1"/>
    <cellStyle name="열어 본 하이퍼링크" xfId="30025" builtinId="9" hidden="1"/>
    <cellStyle name="열어 본 하이퍼링크" xfId="30026" builtinId="9" hidden="1"/>
    <cellStyle name="열어 본 하이퍼링크" xfId="30027" builtinId="9" hidden="1"/>
    <cellStyle name="열어 본 하이퍼링크" xfId="30028" builtinId="9" hidden="1"/>
    <cellStyle name="열어 본 하이퍼링크" xfId="30029" builtinId="9" hidden="1"/>
    <cellStyle name="열어 본 하이퍼링크" xfId="30030" builtinId="9" hidden="1"/>
    <cellStyle name="열어 본 하이퍼링크" xfId="30031" builtinId="9" hidden="1"/>
    <cellStyle name="열어 본 하이퍼링크" xfId="30032" builtinId="9" hidden="1"/>
    <cellStyle name="열어 본 하이퍼링크" xfId="30033" builtinId="9" hidden="1"/>
    <cellStyle name="열어 본 하이퍼링크" xfId="30034" builtinId="9" hidden="1"/>
    <cellStyle name="열어 본 하이퍼링크" xfId="30035" builtinId="9" hidden="1"/>
    <cellStyle name="열어 본 하이퍼링크" xfId="30036" builtinId="9" hidden="1"/>
    <cellStyle name="열어 본 하이퍼링크" xfId="30037" builtinId="9" hidden="1"/>
    <cellStyle name="열어 본 하이퍼링크" xfId="30038" builtinId="9" hidden="1"/>
    <cellStyle name="열어 본 하이퍼링크" xfId="30039" builtinId="9" hidden="1"/>
    <cellStyle name="열어 본 하이퍼링크" xfId="30040" builtinId="9" hidden="1"/>
    <cellStyle name="열어 본 하이퍼링크" xfId="30041" builtinId="9" hidden="1"/>
    <cellStyle name="열어 본 하이퍼링크" xfId="30042" builtinId="9" hidden="1"/>
    <cellStyle name="열어 본 하이퍼링크" xfId="30043" builtinId="9" hidden="1"/>
    <cellStyle name="열어 본 하이퍼링크" xfId="30044" builtinId="9" hidden="1"/>
    <cellStyle name="열어 본 하이퍼링크" xfId="30045" builtinId="9" hidden="1"/>
    <cellStyle name="열어 본 하이퍼링크" xfId="30046" builtinId="9" hidden="1"/>
    <cellStyle name="열어 본 하이퍼링크" xfId="30047" builtinId="9" hidden="1"/>
    <cellStyle name="열어 본 하이퍼링크" xfId="30048" builtinId="9" hidden="1"/>
    <cellStyle name="열어 본 하이퍼링크" xfId="30049" builtinId="9" hidden="1"/>
    <cellStyle name="열어 본 하이퍼링크" xfId="30050" builtinId="9" hidden="1"/>
    <cellStyle name="열어 본 하이퍼링크" xfId="30051" builtinId="9" hidden="1"/>
    <cellStyle name="열어 본 하이퍼링크" xfId="30052" builtinId="9" hidden="1"/>
    <cellStyle name="열어 본 하이퍼링크" xfId="30053" builtinId="9" hidden="1"/>
    <cellStyle name="열어 본 하이퍼링크" xfId="30054" builtinId="9" hidden="1"/>
    <cellStyle name="열어 본 하이퍼링크" xfId="30055" builtinId="9" hidden="1"/>
    <cellStyle name="열어 본 하이퍼링크" xfId="30056" builtinId="9" hidden="1"/>
    <cellStyle name="열어 본 하이퍼링크" xfId="30057" builtinId="9" hidden="1"/>
    <cellStyle name="열어 본 하이퍼링크" xfId="30058" builtinId="9" hidden="1"/>
    <cellStyle name="열어 본 하이퍼링크" xfId="30059" builtinId="9" hidden="1"/>
    <cellStyle name="열어 본 하이퍼링크" xfId="30060" builtinId="9" hidden="1"/>
    <cellStyle name="열어 본 하이퍼링크" xfId="30061" builtinId="9" hidden="1"/>
    <cellStyle name="열어 본 하이퍼링크" xfId="30062" builtinId="9" hidden="1"/>
    <cellStyle name="열어 본 하이퍼링크" xfId="30063" builtinId="9" hidden="1"/>
    <cellStyle name="열어 본 하이퍼링크" xfId="30064" builtinId="9" hidden="1"/>
    <cellStyle name="열어 본 하이퍼링크" xfId="30065" builtinId="9" hidden="1"/>
    <cellStyle name="열어 본 하이퍼링크" xfId="30066" builtinId="9" hidden="1"/>
    <cellStyle name="열어 본 하이퍼링크" xfId="30067" builtinId="9" hidden="1"/>
    <cellStyle name="열어 본 하이퍼링크" xfId="30068" builtinId="9" hidden="1"/>
    <cellStyle name="열어 본 하이퍼링크" xfId="30069" builtinId="9" hidden="1"/>
    <cellStyle name="열어 본 하이퍼링크" xfId="30070" builtinId="9" hidden="1"/>
    <cellStyle name="열어 본 하이퍼링크" xfId="30071" builtinId="9" hidden="1"/>
    <cellStyle name="열어 본 하이퍼링크" xfId="30072" builtinId="9" hidden="1"/>
    <cellStyle name="열어 본 하이퍼링크" xfId="30073" builtinId="9" hidden="1"/>
    <cellStyle name="열어 본 하이퍼링크" xfId="30074" builtinId="9" hidden="1"/>
    <cellStyle name="열어 본 하이퍼링크" xfId="30075" builtinId="9" hidden="1"/>
    <cellStyle name="열어 본 하이퍼링크" xfId="30076" builtinId="9" hidden="1"/>
    <cellStyle name="열어 본 하이퍼링크" xfId="30077" builtinId="9" hidden="1"/>
    <cellStyle name="열어 본 하이퍼링크" xfId="30078" builtinId="9" hidden="1"/>
    <cellStyle name="열어 본 하이퍼링크" xfId="30079" builtinId="9" hidden="1"/>
    <cellStyle name="열어 본 하이퍼링크" xfId="30080" builtinId="9" hidden="1"/>
    <cellStyle name="열어 본 하이퍼링크" xfId="30081" builtinId="9" hidden="1"/>
    <cellStyle name="열어 본 하이퍼링크" xfId="30082" builtinId="9" hidden="1"/>
    <cellStyle name="열어 본 하이퍼링크" xfId="30083" builtinId="9" hidden="1"/>
    <cellStyle name="열어 본 하이퍼링크" xfId="30084" builtinId="9" hidden="1"/>
    <cellStyle name="열어 본 하이퍼링크" xfId="30085" builtinId="9" hidden="1"/>
    <cellStyle name="열어 본 하이퍼링크" xfId="30086" builtinId="9" hidden="1"/>
    <cellStyle name="열어 본 하이퍼링크" xfId="30087" builtinId="9" hidden="1"/>
    <cellStyle name="열어 본 하이퍼링크" xfId="30088" builtinId="9" hidden="1"/>
    <cellStyle name="열어 본 하이퍼링크" xfId="30089" builtinId="9" hidden="1"/>
    <cellStyle name="열어 본 하이퍼링크" xfId="30090" builtinId="9" hidden="1"/>
    <cellStyle name="열어 본 하이퍼링크" xfId="30091" builtinId="9" hidden="1"/>
    <cellStyle name="열어 본 하이퍼링크" xfId="30092" builtinId="9" hidden="1"/>
    <cellStyle name="열어 본 하이퍼링크" xfId="30093" builtinId="9" hidden="1"/>
    <cellStyle name="열어 본 하이퍼링크" xfId="30094" builtinId="9" hidden="1"/>
    <cellStyle name="열어 본 하이퍼링크" xfId="30095" builtinId="9" hidden="1"/>
    <cellStyle name="열어 본 하이퍼링크" xfId="30096" builtinId="9" hidden="1"/>
    <cellStyle name="열어 본 하이퍼링크" xfId="30097" builtinId="9" hidden="1"/>
    <cellStyle name="열어 본 하이퍼링크" xfId="30098" builtinId="9" hidden="1"/>
    <cellStyle name="열어 본 하이퍼링크" xfId="30099" builtinId="9" hidden="1"/>
    <cellStyle name="열어 본 하이퍼링크" xfId="30100" builtinId="9" hidden="1"/>
    <cellStyle name="열어 본 하이퍼링크" xfId="30101" builtinId="9" hidden="1"/>
    <cellStyle name="열어 본 하이퍼링크" xfId="30102" builtinId="9" hidden="1"/>
    <cellStyle name="열어 본 하이퍼링크" xfId="30103" builtinId="9" hidden="1"/>
    <cellStyle name="열어 본 하이퍼링크" xfId="30104" builtinId="9" hidden="1"/>
    <cellStyle name="열어 본 하이퍼링크" xfId="30105" builtinId="9" hidden="1"/>
    <cellStyle name="열어 본 하이퍼링크" xfId="30106" builtinId="9" hidden="1"/>
    <cellStyle name="열어 본 하이퍼링크" xfId="30107" builtinId="9" hidden="1"/>
    <cellStyle name="열어 본 하이퍼링크" xfId="30108" builtinId="9" hidden="1"/>
    <cellStyle name="열어 본 하이퍼링크" xfId="30109" builtinId="9" hidden="1"/>
    <cellStyle name="열어 본 하이퍼링크" xfId="30110" builtinId="9" hidden="1"/>
    <cellStyle name="열어 본 하이퍼링크" xfId="30111" builtinId="9" hidden="1"/>
    <cellStyle name="열어 본 하이퍼링크" xfId="30112" builtinId="9" hidden="1"/>
    <cellStyle name="열어 본 하이퍼링크" xfId="30113" builtinId="9" hidden="1"/>
    <cellStyle name="열어 본 하이퍼링크" xfId="30114" builtinId="9" hidden="1"/>
    <cellStyle name="열어 본 하이퍼링크" xfId="30115" builtinId="9" hidden="1"/>
    <cellStyle name="열어 본 하이퍼링크" xfId="30116" builtinId="9" hidden="1"/>
    <cellStyle name="열어 본 하이퍼링크" xfId="30117" builtinId="9" hidden="1"/>
    <cellStyle name="열어 본 하이퍼링크" xfId="30118" builtinId="9" hidden="1"/>
    <cellStyle name="열어 본 하이퍼링크" xfId="30119" builtinId="9" hidden="1"/>
    <cellStyle name="열어 본 하이퍼링크" xfId="30120" builtinId="9" hidden="1"/>
    <cellStyle name="열어 본 하이퍼링크" xfId="30121" builtinId="9" hidden="1"/>
    <cellStyle name="열어 본 하이퍼링크" xfId="30122" builtinId="9" hidden="1"/>
    <cellStyle name="열어 본 하이퍼링크" xfId="30123" builtinId="9" hidden="1"/>
    <cellStyle name="열어 본 하이퍼링크" xfId="30124" builtinId="9" hidden="1"/>
    <cellStyle name="열어 본 하이퍼링크" xfId="30125" builtinId="9" hidden="1"/>
    <cellStyle name="열어 본 하이퍼링크" xfId="30126" builtinId="9" hidden="1"/>
    <cellStyle name="열어 본 하이퍼링크" xfId="30127" builtinId="9" hidden="1"/>
    <cellStyle name="열어 본 하이퍼링크" xfId="30128" builtinId="9" hidden="1"/>
    <cellStyle name="열어 본 하이퍼링크" xfId="30129" builtinId="9" hidden="1"/>
    <cellStyle name="열어 본 하이퍼링크" xfId="30130" builtinId="9" hidden="1"/>
    <cellStyle name="열어 본 하이퍼링크" xfId="30131" builtinId="9" hidden="1"/>
    <cellStyle name="열어 본 하이퍼링크" xfId="30132" builtinId="9" hidden="1"/>
    <cellStyle name="열어 본 하이퍼링크" xfId="30133" builtinId="9" hidden="1"/>
    <cellStyle name="열어 본 하이퍼링크" xfId="30134" builtinId="9" hidden="1"/>
    <cellStyle name="열어 본 하이퍼링크" xfId="30135" builtinId="9" hidden="1"/>
    <cellStyle name="열어 본 하이퍼링크" xfId="30136" builtinId="9" hidden="1"/>
    <cellStyle name="열어 본 하이퍼링크" xfId="30137" builtinId="9" hidden="1"/>
    <cellStyle name="열어 본 하이퍼링크" xfId="30138" builtinId="9" hidden="1"/>
    <cellStyle name="열어 본 하이퍼링크" xfId="30139" builtinId="9" hidden="1"/>
    <cellStyle name="열어 본 하이퍼링크" xfId="30140" builtinId="9" hidden="1"/>
    <cellStyle name="열어 본 하이퍼링크" xfId="30141" builtinId="9" hidden="1"/>
    <cellStyle name="열어 본 하이퍼링크" xfId="30142" builtinId="9" hidden="1"/>
    <cellStyle name="열어 본 하이퍼링크" xfId="30143" builtinId="9" hidden="1"/>
    <cellStyle name="열어 본 하이퍼링크" xfId="30144" builtinId="9" hidden="1"/>
    <cellStyle name="열어 본 하이퍼링크" xfId="30145" builtinId="9" hidden="1"/>
    <cellStyle name="열어 본 하이퍼링크" xfId="30146" builtinId="9" hidden="1"/>
    <cellStyle name="열어 본 하이퍼링크" xfId="30147" builtinId="9" hidden="1"/>
    <cellStyle name="열어 본 하이퍼링크" xfId="30148" builtinId="9" hidden="1"/>
    <cellStyle name="열어 본 하이퍼링크" xfId="30149" builtinId="9" hidden="1"/>
    <cellStyle name="열어 본 하이퍼링크" xfId="30150" builtinId="9" hidden="1"/>
    <cellStyle name="열어 본 하이퍼링크" xfId="30151" builtinId="9" hidden="1"/>
    <cellStyle name="열어 본 하이퍼링크" xfId="30152" builtinId="9" hidden="1"/>
    <cellStyle name="열어 본 하이퍼링크" xfId="30153" builtinId="9" hidden="1"/>
    <cellStyle name="열어 본 하이퍼링크" xfId="30154" builtinId="9" hidden="1"/>
    <cellStyle name="열어 본 하이퍼링크" xfId="30155" builtinId="9" hidden="1"/>
    <cellStyle name="열어 본 하이퍼링크" xfId="30156" builtinId="9" hidden="1"/>
    <cellStyle name="열어 본 하이퍼링크" xfId="30157" builtinId="9" hidden="1"/>
    <cellStyle name="열어 본 하이퍼링크" xfId="30158" builtinId="9" hidden="1"/>
    <cellStyle name="열어 본 하이퍼링크" xfId="30159" builtinId="9" hidden="1"/>
    <cellStyle name="열어 본 하이퍼링크" xfId="30160" builtinId="9" hidden="1"/>
    <cellStyle name="열어 본 하이퍼링크" xfId="30161" builtinId="9" hidden="1"/>
    <cellStyle name="열어 본 하이퍼링크" xfId="30162" builtinId="9" hidden="1"/>
    <cellStyle name="열어 본 하이퍼링크" xfId="30163" builtinId="9" hidden="1"/>
    <cellStyle name="열어 본 하이퍼링크" xfId="30164" builtinId="9" hidden="1"/>
    <cellStyle name="열어 본 하이퍼링크" xfId="30165" builtinId="9" hidden="1"/>
    <cellStyle name="열어 본 하이퍼링크" xfId="30166" builtinId="9" hidden="1"/>
    <cellStyle name="열어 본 하이퍼링크" xfId="30167" builtinId="9" hidden="1"/>
    <cellStyle name="열어 본 하이퍼링크" xfId="30168" builtinId="9" hidden="1"/>
    <cellStyle name="열어 본 하이퍼링크" xfId="30169" builtinId="9" hidden="1"/>
    <cellStyle name="열어 본 하이퍼링크" xfId="30170" builtinId="9" hidden="1"/>
    <cellStyle name="열어 본 하이퍼링크" xfId="30171" builtinId="9" hidden="1"/>
    <cellStyle name="열어 본 하이퍼링크" xfId="30172" builtinId="9" hidden="1"/>
    <cellStyle name="열어 본 하이퍼링크" xfId="30173" builtinId="9" hidden="1"/>
    <cellStyle name="열어 본 하이퍼링크" xfId="30174" builtinId="9" hidden="1"/>
    <cellStyle name="열어 본 하이퍼링크" xfId="30175" builtinId="9" hidden="1"/>
    <cellStyle name="열어 본 하이퍼링크" xfId="30176" builtinId="9" hidden="1"/>
    <cellStyle name="열어 본 하이퍼링크" xfId="30177" builtinId="9" hidden="1"/>
    <cellStyle name="열어 본 하이퍼링크" xfId="30178" builtinId="9" hidden="1"/>
    <cellStyle name="열어 본 하이퍼링크" xfId="30179" builtinId="9" hidden="1"/>
    <cellStyle name="열어 본 하이퍼링크" xfId="30180" builtinId="9" hidden="1"/>
    <cellStyle name="열어 본 하이퍼링크" xfId="30181" builtinId="9" hidden="1"/>
    <cellStyle name="열어 본 하이퍼링크" xfId="30182" builtinId="9" hidden="1"/>
    <cellStyle name="열어 본 하이퍼링크" xfId="30183" builtinId="9" hidden="1"/>
    <cellStyle name="열어 본 하이퍼링크" xfId="30184" builtinId="9" hidden="1"/>
    <cellStyle name="열어 본 하이퍼링크" xfId="30185" builtinId="9" hidden="1"/>
    <cellStyle name="열어 본 하이퍼링크" xfId="30186" builtinId="9" hidden="1"/>
    <cellStyle name="열어 본 하이퍼링크" xfId="30187" builtinId="9" hidden="1"/>
    <cellStyle name="열어 본 하이퍼링크" xfId="30188" builtinId="9" hidden="1"/>
    <cellStyle name="열어 본 하이퍼링크" xfId="30189" builtinId="9" hidden="1"/>
    <cellStyle name="열어 본 하이퍼링크" xfId="30190" builtinId="9" hidden="1"/>
    <cellStyle name="열어 본 하이퍼링크" xfId="30191" builtinId="9" hidden="1"/>
    <cellStyle name="열어 본 하이퍼링크" xfId="30192" builtinId="9" hidden="1"/>
    <cellStyle name="열어 본 하이퍼링크" xfId="30193" builtinId="9" hidden="1"/>
    <cellStyle name="열어 본 하이퍼링크" xfId="30194" builtinId="9" hidden="1"/>
    <cellStyle name="열어 본 하이퍼링크" xfId="30195" builtinId="9" hidden="1"/>
    <cellStyle name="열어 본 하이퍼링크" xfId="30196" builtinId="9" hidden="1"/>
    <cellStyle name="열어 본 하이퍼링크" xfId="30197" builtinId="9" hidden="1"/>
    <cellStyle name="열어 본 하이퍼링크" xfId="30198" builtinId="9" hidden="1"/>
    <cellStyle name="열어 본 하이퍼링크" xfId="30199" builtinId="9" hidden="1"/>
    <cellStyle name="열어 본 하이퍼링크" xfId="30200" builtinId="9" hidden="1"/>
    <cellStyle name="열어 본 하이퍼링크" xfId="30201" builtinId="9" hidden="1"/>
    <cellStyle name="열어 본 하이퍼링크" xfId="30202" builtinId="9" hidden="1"/>
    <cellStyle name="열어 본 하이퍼링크" xfId="30203" builtinId="9" hidden="1"/>
    <cellStyle name="열어 본 하이퍼링크" xfId="30204" builtinId="9" hidden="1"/>
    <cellStyle name="열어 본 하이퍼링크" xfId="30205" builtinId="9" hidden="1"/>
    <cellStyle name="열어 본 하이퍼링크" xfId="30206" builtinId="9" hidden="1"/>
    <cellStyle name="열어 본 하이퍼링크" xfId="30207" builtinId="9" hidden="1"/>
    <cellStyle name="열어 본 하이퍼링크" xfId="30208" builtinId="9" hidden="1"/>
    <cellStyle name="열어 본 하이퍼링크" xfId="30209" builtinId="9" hidden="1"/>
    <cellStyle name="열어 본 하이퍼링크" xfId="30210" builtinId="9" hidden="1"/>
    <cellStyle name="열어 본 하이퍼링크" xfId="30211" builtinId="9" hidden="1"/>
    <cellStyle name="열어 본 하이퍼링크" xfId="30212" builtinId="9" hidden="1"/>
    <cellStyle name="열어 본 하이퍼링크" xfId="30213" builtinId="9" hidden="1"/>
    <cellStyle name="열어 본 하이퍼링크" xfId="30214" builtinId="9" hidden="1"/>
    <cellStyle name="열어 본 하이퍼링크" xfId="30215" builtinId="9" hidden="1"/>
    <cellStyle name="열어 본 하이퍼링크" xfId="30216" builtinId="9" hidden="1"/>
    <cellStyle name="열어 본 하이퍼링크" xfId="30217" builtinId="9" hidden="1"/>
    <cellStyle name="열어 본 하이퍼링크" xfId="30218" builtinId="9" hidden="1"/>
    <cellStyle name="열어 본 하이퍼링크" xfId="30219" builtinId="9" hidden="1"/>
    <cellStyle name="열어 본 하이퍼링크" xfId="30220" builtinId="9" hidden="1"/>
    <cellStyle name="열어 본 하이퍼링크" xfId="30221" builtinId="9" hidden="1"/>
    <cellStyle name="열어 본 하이퍼링크" xfId="30222" builtinId="9" hidden="1"/>
    <cellStyle name="열어 본 하이퍼링크" xfId="30223" builtinId="9" hidden="1"/>
    <cellStyle name="열어 본 하이퍼링크" xfId="30224" builtinId="9" hidden="1"/>
    <cellStyle name="열어 본 하이퍼링크" xfId="30225" builtinId="9" hidden="1"/>
    <cellStyle name="열어 본 하이퍼링크" xfId="30226" builtinId="9" hidden="1"/>
    <cellStyle name="열어 본 하이퍼링크" xfId="30227" builtinId="9" hidden="1"/>
    <cellStyle name="열어 본 하이퍼링크" xfId="30228" builtinId="9" hidden="1"/>
    <cellStyle name="열어 본 하이퍼링크" xfId="30229" builtinId="9" hidden="1"/>
    <cellStyle name="열어 본 하이퍼링크" xfId="30230" builtinId="9" hidden="1"/>
    <cellStyle name="열어 본 하이퍼링크" xfId="30231" builtinId="9" hidden="1"/>
    <cellStyle name="열어 본 하이퍼링크" xfId="30232" builtinId="9" hidden="1"/>
    <cellStyle name="열어 본 하이퍼링크" xfId="30233" builtinId="9" hidden="1"/>
    <cellStyle name="열어 본 하이퍼링크" xfId="30234" builtinId="9" hidden="1"/>
    <cellStyle name="열어 본 하이퍼링크" xfId="30235" builtinId="9" hidden="1"/>
    <cellStyle name="열어 본 하이퍼링크" xfId="30236" builtinId="9" hidden="1"/>
    <cellStyle name="열어 본 하이퍼링크" xfId="30237" builtinId="9" hidden="1"/>
    <cellStyle name="열어 본 하이퍼링크" xfId="30238" builtinId="9" hidden="1"/>
    <cellStyle name="열어 본 하이퍼링크" xfId="30239" builtinId="9" hidden="1"/>
    <cellStyle name="열어 본 하이퍼링크" xfId="30240" builtinId="9" hidden="1"/>
    <cellStyle name="열어 본 하이퍼링크" xfId="30241" builtinId="9" hidden="1"/>
    <cellStyle name="열어 본 하이퍼링크" xfId="30242" builtinId="9" hidden="1"/>
    <cellStyle name="열어 본 하이퍼링크" xfId="30243" builtinId="9" hidden="1"/>
    <cellStyle name="열어 본 하이퍼링크" xfId="30244" builtinId="9" hidden="1"/>
    <cellStyle name="열어 본 하이퍼링크" xfId="30245" builtinId="9" hidden="1"/>
    <cellStyle name="열어 본 하이퍼링크" xfId="30246" builtinId="9" hidden="1"/>
    <cellStyle name="열어 본 하이퍼링크" xfId="30247" builtinId="9" hidden="1"/>
    <cellStyle name="열어 본 하이퍼링크" xfId="30248" builtinId="9" hidden="1"/>
    <cellStyle name="열어 본 하이퍼링크" xfId="30249" builtinId="9" hidden="1"/>
    <cellStyle name="열어 본 하이퍼링크" xfId="30250" builtinId="9" hidden="1"/>
    <cellStyle name="열어 본 하이퍼링크" xfId="30251" builtinId="9" hidden="1"/>
    <cellStyle name="열어 본 하이퍼링크" xfId="30252" builtinId="9" hidden="1"/>
    <cellStyle name="열어 본 하이퍼링크" xfId="30253" builtinId="9" hidden="1"/>
    <cellStyle name="열어 본 하이퍼링크" xfId="30254" builtinId="9" hidden="1"/>
    <cellStyle name="열어 본 하이퍼링크" xfId="30255" builtinId="9" hidden="1"/>
    <cellStyle name="열어 본 하이퍼링크" xfId="30256" builtinId="9" hidden="1"/>
    <cellStyle name="열어 본 하이퍼링크" xfId="30257" builtinId="9" hidden="1"/>
    <cellStyle name="열어 본 하이퍼링크" xfId="30258" builtinId="9" hidden="1"/>
    <cellStyle name="열어 본 하이퍼링크" xfId="30259" builtinId="9" hidden="1"/>
    <cellStyle name="열어 본 하이퍼링크" xfId="30260" builtinId="9" hidden="1"/>
    <cellStyle name="열어 본 하이퍼링크" xfId="30261" builtinId="9" hidden="1"/>
    <cellStyle name="열어 본 하이퍼링크" xfId="30262" builtinId="9" hidden="1"/>
    <cellStyle name="열어 본 하이퍼링크" xfId="30263" builtinId="9" hidden="1"/>
    <cellStyle name="열어 본 하이퍼링크" xfId="30264" builtinId="9" hidden="1"/>
    <cellStyle name="열어 본 하이퍼링크" xfId="30265" builtinId="9" hidden="1"/>
    <cellStyle name="열어 본 하이퍼링크" xfId="30266" builtinId="9" hidden="1"/>
    <cellStyle name="열어 본 하이퍼링크" xfId="30267" builtinId="9" hidden="1"/>
    <cellStyle name="열어 본 하이퍼링크" xfId="30268" builtinId="9" hidden="1"/>
    <cellStyle name="열어 본 하이퍼링크" xfId="30269" builtinId="9" hidden="1"/>
    <cellStyle name="열어 본 하이퍼링크" xfId="30270" builtinId="9" hidden="1"/>
    <cellStyle name="열어 본 하이퍼링크" xfId="30271" builtinId="9" hidden="1"/>
    <cellStyle name="열어 본 하이퍼링크" xfId="30272" builtinId="9" hidden="1"/>
    <cellStyle name="열어 본 하이퍼링크" xfId="30273" builtinId="9" hidden="1"/>
    <cellStyle name="열어 본 하이퍼링크" xfId="30274" builtinId="9" hidden="1"/>
    <cellStyle name="열어 본 하이퍼링크" xfId="30275" builtinId="9" hidden="1"/>
    <cellStyle name="열어 본 하이퍼링크" xfId="30276" builtinId="9" hidden="1"/>
    <cellStyle name="열어 본 하이퍼링크" xfId="30277" builtinId="9" hidden="1"/>
    <cellStyle name="열어 본 하이퍼링크" xfId="30278" builtinId="9" hidden="1"/>
    <cellStyle name="열어 본 하이퍼링크" xfId="30279" builtinId="9" hidden="1"/>
    <cellStyle name="열어 본 하이퍼링크" xfId="30280" builtinId="9" hidden="1"/>
    <cellStyle name="열어 본 하이퍼링크" xfId="30281" builtinId="9" hidden="1"/>
    <cellStyle name="열어 본 하이퍼링크" xfId="30282" builtinId="9" hidden="1"/>
    <cellStyle name="열어 본 하이퍼링크" xfId="30283" builtinId="9" hidden="1"/>
    <cellStyle name="열어 본 하이퍼링크" xfId="30284" builtinId="9" hidden="1"/>
    <cellStyle name="열어 본 하이퍼링크" xfId="30285" builtinId="9" hidden="1"/>
    <cellStyle name="열어 본 하이퍼링크" xfId="30286" builtinId="9" hidden="1"/>
    <cellStyle name="열어 본 하이퍼링크" xfId="30287" builtinId="9" hidden="1"/>
    <cellStyle name="열어 본 하이퍼링크" xfId="30288" builtinId="9" hidden="1"/>
    <cellStyle name="열어 본 하이퍼링크" xfId="30289" builtinId="9" hidden="1"/>
    <cellStyle name="열어 본 하이퍼링크" xfId="30290" builtinId="9" hidden="1"/>
    <cellStyle name="열어 본 하이퍼링크" xfId="30291" builtinId="9" hidden="1"/>
    <cellStyle name="열어 본 하이퍼링크" xfId="30292" builtinId="9" hidden="1"/>
    <cellStyle name="열어 본 하이퍼링크" xfId="30293" builtinId="9" hidden="1"/>
    <cellStyle name="열어 본 하이퍼링크" xfId="30294" builtinId="9" hidden="1"/>
    <cellStyle name="열어 본 하이퍼링크" xfId="30295" builtinId="9" hidden="1"/>
    <cellStyle name="열어 본 하이퍼링크" xfId="30296" builtinId="9" hidden="1"/>
    <cellStyle name="열어 본 하이퍼링크" xfId="30297" builtinId="9" hidden="1"/>
    <cellStyle name="열어 본 하이퍼링크" xfId="30298" builtinId="9" hidden="1"/>
    <cellStyle name="열어 본 하이퍼링크" xfId="30299" builtinId="9" hidden="1"/>
    <cellStyle name="열어 본 하이퍼링크" xfId="30300" builtinId="9" hidden="1"/>
    <cellStyle name="열어 본 하이퍼링크" xfId="30301" builtinId="9" hidden="1"/>
    <cellStyle name="열어 본 하이퍼링크" xfId="30302" builtinId="9" hidden="1"/>
    <cellStyle name="열어 본 하이퍼링크" xfId="30303" builtinId="9" hidden="1"/>
    <cellStyle name="열어 본 하이퍼링크" xfId="30304" builtinId="9" hidden="1"/>
    <cellStyle name="열어 본 하이퍼링크" xfId="30305" builtinId="9" hidden="1"/>
    <cellStyle name="열어 본 하이퍼링크" xfId="30306" builtinId="9" hidden="1"/>
    <cellStyle name="열어 본 하이퍼링크" xfId="30307" builtinId="9" hidden="1"/>
    <cellStyle name="열어 본 하이퍼링크" xfId="30308" builtinId="9" hidden="1"/>
    <cellStyle name="열어 본 하이퍼링크" xfId="30309" builtinId="9" hidden="1"/>
    <cellStyle name="열어 본 하이퍼링크" xfId="30310" builtinId="9" hidden="1"/>
    <cellStyle name="열어 본 하이퍼링크" xfId="30311" builtinId="9" hidden="1"/>
    <cellStyle name="열어 본 하이퍼링크" xfId="30312" builtinId="9" hidden="1"/>
    <cellStyle name="열어 본 하이퍼링크" xfId="30313" builtinId="9" hidden="1"/>
    <cellStyle name="열어 본 하이퍼링크" xfId="30314" builtinId="9" hidden="1"/>
    <cellStyle name="열어 본 하이퍼링크" xfId="30315" builtinId="9" hidden="1"/>
    <cellStyle name="열어 본 하이퍼링크" xfId="30316" builtinId="9" hidden="1"/>
    <cellStyle name="열어 본 하이퍼링크" xfId="30317" builtinId="9" hidden="1"/>
    <cellStyle name="열어 본 하이퍼링크" xfId="30318" builtinId="9" hidden="1"/>
    <cellStyle name="열어 본 하이퍼링크" xfId="30319" builtinId="9" hidden="1"/>
    <cellStyle name="열어 본 하이퍼링크" xfId="30320" builtinId="9" hidden="1"/>
    <cellStyle name="열어 본 하이퍼링크" xfId="30321" builtinId="9" hidden="1"/>
    <cellStyle name="열어 본 하이퍼링크" xfId="30322" builtinId="9" hidden="1"/>
    <cellStyle name="열어 본 하이퍼링크" xfId="30323" builtinId="9" hidden="1"/>
    <cellStyle name="열어 본 하이퍼링크" xfId="30324" builtinId="9" hidden="1"/>
    <cellStyle name="열어 본 하이퍼링크" xfId="30325" builtinId="9" hidden="1"/>
    <cellStyle name="열어 본 하이퍼링크" xfId="30326" builtinId="9" hidden="1"/>
    <cellStyle name="열어 본 하이퍼링크" xfId="30327" builtinId="9" hidden="1"/>
    <cellStyle name="열어 본 하이퍼링크" xfId="30328" builtinId="9" hidden="1"/>
    <cellStyle name="열어 본 하이퍼링크" xfId="30329" builtinId="9" hidden="1"/>
    <cellStyle name="열어 본 하이퍼링크" xfId="30330" builtinId="9" hidden="1"/>
    <cellStyle name="열어 본 하이퍼링크" xfId="30331" builtinId="9" hidden="1"/>
    <cellStyle name="열어 본 하이퍼링크" xfId="30332" builtinId="9" hidden="1"/>
    <cellStyle name="열어 본 하이퍼링크" xfId="30333" builtinId="9" hidden="1"/>
    <cellStyle name="열어 본 하이퍼링크" xfId="30334" builtinId="9" hidden="1"/>
    <cellStyle name="열어 본 하이퍼링크" xfId="30335" builtinId="9" hidden="1"/>
    <cellStyle name="열어 본 하이퍼링크" xfId="30336" builtinId="9" hidden="1"/>
    <cellStyle name="열어 본 하이퍼링크" xfId="30337" builtinId="9" hidden="1"/>
    <cellStyle name="열어 본 하이퍼링크" xfId="30338" builtinId="9" hidden="1"/>
    <cellStyle name="열어 본 하이퍼링크" xfId="30339" builtinId="9" hidden="1"/>
    <cellStyle name="열어 본 하이퍼링크" xfId="30340" builtinId="9" hidden="1"/>
    <cellStyle name="열어 본 하이퍼링크" xfId="30341" builtinId="9" hidden="1"/>
    <cellStyle name="열어 본 하이퍼링크" xfId="30342" builtinId="9" hidden="1"/>
    <cellStyle name="열어 본 하이퍼링크" xfId="30343" builtinId="9" hidden="1"/>
    <cellStyle name="열어 본 하이퍼링크" xfId="30344" builtinId="9" hidden="1"/>
    <cellStyle name="열어 본 하이퍼링크" xfId="30345" builtinId="9" hidden="1"/>
    <cellStyle name="열어 본 하이퍼링크" xfId="30346" builtinId="9" hidden="1"/>
    <cellStyle name="열어 본 하이퍼링크" xfId="30347" builtinId="9" hidden="1"/>
    <cellStyle name="열어 본 하이퍼링크" xfId="30348" builtinId="9" hidden="1"/>
    <cellStyle name="열어 본 하이퍼링크" xfId="30349" builtinId="9" hidden="1"/>
    <cellStyle name="열어 본 하이퍼링크" xfId="30350" builtinId="9" hidden="1"/>
    <cellStyle name="열어 본 하이퍼링크" xfId="30351" builtinId="9" hidden="1"/>
    <cellStyle name="열어 본 하이퍼링크" xfId="30352" builtinId="9" hidden="1"/>
    <cellStyle name="열어 본 하이퍼링크" xfId="30353" builtinId="9" hidden="1"/>
    <cellStyle name="열어 본 하이퍼링크" xfId="30354" builtinId="9" hidden="1"/>
    <cellStyle name="열어 본 하이퍼링크" xfId="30355" builtinId="9" hidden="1"/>
    <cellStyle name="열어 본 하이퍼링크" xfId="30356" builtinId="9" hidden="1"/>
    <cellStyle name="열어 본 하이퍼링크" xfId="30357" builtinId="9" hidden="1"/>
    <cellStyle name="열어 본 하이퍼링크" xfId="30358" builtinId="9" hidden="1"/>
    <cellStyle name="열어 본 하이퍼링크" xfId="30359" builtinId="9" hidden="1"/>
    <cellStyle name="열어 본 하이퍼링크" xfId="30360" builtinId="9" hidden="1"/>
    <cellStyle name="열어 본 하이퍼링크" xfId="30361" builtinId="9" hidden="1"/>
    <cellStyle name="열어 본 하이퍼링크" xfId="30362" builtinId="9" hidden="1"/>
    <cellStyle name="열어 본 하이퍼링크" xfId="30363" builtinId="9" hidden="1"/>
    <cellStyle name="열어 본 하이퍼링크" xfId="30364" builtinId="9" hidden="1"/>
    <cellStyle name="열어 본 하이퍼링크" xfId="30365" builtinId="9" hidden="1"/>
    <cellStyle name="열어 본 하이퍼링크" xfId="30366" builtinId="9" hidden="1"/>
    <cellStyle name="열어 본 하이퍼링크" xfId="30367" builtinId="9" hidden="1"/>
    <cellStyle name="열어 본 하이퍼링크" xfId="30368" builtinId="9" hidden="1"/>
    <cellStyle name="열어 본 하이퍼링크" xfId="30369" builtinId="9" hidden="1"/>
    <cellStyle name="열어 본 하이퍼링크" xfId="30370" builtinId="9" hidden="1"/>
    <cellStyle name="열어 본 하이퍼링크" xfId="30371" builtinId="9" hidden="1"/>
    <cellStyle name="열어 본 하이퍼링크" xfId="30372" builtinId="9" hidden="1"/>
    <cellStyle name="열어 본 하이퍼링크" xfId="30373" builtinId="9" hidden="1"/>
    <cellStyle name="열어 본 하이퍼링크" xfId="30374" builtinId="9" hidden="1"/>
    <cellStyle name="열어 본 하이퍼링크" xfId="30375" builtinId="9" hidden="1"/>
    <cellStyle name="열어 본 하이퍼링크" xfId="30376" builtinId="9" hidden="1"/>
    <cellStyle name="열어 본 하이퍼링크" xfId="30377" builtinId="9" hidden="1"/>
    <cellStyle name="열어 본 하이퍼링크" xfId="30378" builtinId="9" hidden="1"/>
    <cellStyle name="열어 본 하이퍼링크" xfId="30379" builtinId="9" hidden="1"/>
    <cellStyle name="열어 본 하이퍼링크" xfId="30380" builtinId="9" hidden="1"/>
    <cellStyle name="열어 본 하이퍼링크" xfId="30381" builtinId="9" hidden="1"/>
    <cellStyle name="열어 본 하이퍼링크" xfId="30382" builtinId="9" hidden="1"/>
    <cellStyle name="열어 본 하이퍼링크" xfId="30383" builtinId="9" hidden="1"/>
    <cellStyle name="열어 본 하이퍼링크" xfId="30384" builtinId="9" hidden="1"/>
    <cellStyle name="열어 본 하이퍼링크" xfId="30385" builtinId="9" hidden="1"/>
    <cellStyle name="열어 본 하이퍼링크" xfId="30386" builtinId="9" hidden="1"/>
    <cellStyle name="열어 본 하이퍼링크" xfId="30387" builtinId="9" hidden="1"/>
    <cellStyle name="열어 본 하이퍼링크" xfId="30388" builtinId="9" hidden="1"/>
    <cellStyle name="열어 본 하이퍼링크" xfId="30389" builtinId="9" hidden="1"/>
    <cellStyle name="열어 본 하이퍼링크" xfId="30390" builtinId="9" hidden="1"/>
    <cellStyle name="열어 본 하이퍼링크" xfId="30391" builtinId="9" hidden="1"/>
    <cellStyle name="열어 본 하이퍼링크" xfId="30392" builtinId="9" hidden="1"/>
    <cellStyle name="열어 본 하이퍼링크" xfId="30393" builtinId="9" hidden="1"/>
    <cellStyle name="열어 본 하이퍼링크" xfId="30394" builtinId="9" hidden="1"/>
    <cellStyle name="열어 본 하이퍼링크" xfId="30395" builtinId="9" hidden="1"/>
    <cellStyle name="열어 본 하이퍼링크" xfId="30396" builtinId="9" hidden="1"/>
    <cellStyle name="열어 본 하이퍼링크" xfId="30397" builtinId="9" hidden="1"/>
    <cellStyle name="열어 본 하이퍼링크" xfId="30398" builtinId="9" hidden="1"/>
    <cellStyle name="열어 본 하이퍼링크" xfId="30399" builtinId="9" hidden="1"/>
    <cellStyle name="열어 본 하이퍼링크" xfId="30400" builtinId="9" hidden="1"/>
    <cellStyle name="열어 본 하이퍼링크" xfId="30401" builtinId="9" hidden="1"/>
    <cellStyle name="열어 본 하이퍼링크" xfId="30402" builtinId="9" hidden="1"/>
    <cellStyle name="열어 본 하이퍼링크" xfId="30403" builtinId="9" hidden="1"/>
    <cellStyle name="열어 본 하이퍼링크" xfId="30404" builtinId="9" hidden="1"/>
    <cellStyle name="열어 본 하이퍼링크" xfId="30405" builtinId="9" hidden="1"/>
    <cellStyle name="열어 본 하이퍼링크" xfId="30406" builtinId="9" hidden="1"/>
    <cellStyle name="열어 본 하이퍼링크" xfId="30407" builtinId="9" hidden="1"/>
    <cellStyle name="열어 본 하이퍼링크" xfId="30408" builtinId="9" hidden="1"/>
    <cellStyle name="열어 본 하이퍼링크" xfId="30409" builtinId="9" hidden="1"/>
    <cellStyle name="열어 본 하이퍼링크" xfId="30410" builtinId="9" hidden="1"/>
    <cellStyle name="열어 본 하이퍼링크" xfId="30411" builtinId="9" hidden="1"/>
    <cellStyle name="열어 본 하이퍼링크" xfId="30412" builtinId="9" hidden="1"/>
    <cellStyle name="열어 본 하이퍼링크" xfId="30413" builtinId="9" hidden="1"/>
    <cellStyle name="열어 본 하이퍼링크" xfId="30414" builtinId="9" hidden="1"/>
    <cellStyle name="열어 본 하이퍼링크" xfId="30415" builtinId="9" hidden="1"/>
    <cellStyle name="열어 본 하이퍼링크" xfId="30416" builtinId="9" hidden="1"/>
    <cellStyle name="열어 본 하이퍼링크" xfId="30417" builtinId="9" hidden="1"/>
    <cellStyle name="열어 본 하이퍼링크" xfId="30418" builtinId="9" hidden="1"/>
    <cellStyle name="열어 본 하이퍼링크" xfId="30419" builtinId="9" hidden="1"/>
    <cellStyle name="열어 본 하이퍼링크" xfId="30420" builtinId="9" hidden="1"/>
    <cellStyle name="열어 본 하이퍼링크" xfId="30421" builtinId="9" hidden="1"/>
    <cellStyle name="열어 본 하이퍼링크" xfId="30422" builtinId="9" hidden="1"/>
    <cellStyle name="열어 본 하이퍼링크" xfId="30423" builtinId="9" hidden="1"/>
    <cellStyle name="열어 본 하이퍼링크" xfId="30424" builtinId="9" hidden="1"/>
    <cellStyle name="열어 본 하이퍼링크" xfId="30425" builtinId="9" hidden="1"/>
    <cellStyle name="열어 본 하이퍼링크" xfId="30426" builtinId="9" hidden="1"/>
    <cellStyle name="열어 본 하이퍼링크" xfId="30427" builtinId="9" hidden="1"/>
    <cellStyle name="열어 본 하이퍼링크" xfId="30428" builtinId="9" hidden="1"/>
    <cellStyle name="열어 본 하이퍼링크" xfId="30429" builtinId="9" hidden="1"/>
    <cellStyle name="열어 본 하이퍼링크" xfId="30430" builtinId="9" hidden="1"/>
    <cellStyle name="열어 본 하이퍼링크" xfId="30431" builtinId="9" hidden="1"/>
    <cellStyle name="열어 본 하이퍼링크" xfId="30432" builtinId="9" hidden="1"/>
    <cellStyle name="열어 본 하이퍼링크" xfId="30433" builtinId="9" hidden="1"/>
    <cellStyle name="열어 본 하이퍼링크" xfId="30434" builtinId="9" hidden="1"/>
    <cellStyle name="열어 본 하이퍼링크" xfId="30435" builtinId="9" hidden="1"/>
    <cellStyle name="열어 본 하이퍼링크" xfId="30436" builtinId="9" hidden="1"/>
    <cellStyle name="열어 본 하이퍼링크" xfId="30437" builtinId="9" hidden="1"/>
    <cellStyle name="열어 본 하이퍼링크" xfId="30438" builtinId="9" hidden="1"/>
    <cellStyle name="열어 본 하이퍼링크" xfId="30439" builtinId="9" hidden="1"/>
    <cellStyle name="열어 본 하이퍼링크" xfId="30440" builtinId="9" hidden="1"/>
    <cellStyle name="열어 본 하이퍼링크" xfId="30441" builtinId="9" hidden="1"/>
    <cellStyle name="열어 본 하이퍼링크" xfId="30442" builtinId="9" hidden="1"/>
    <cellStyle name="열어 본 하이퍼링크" xfId="30443" builtinId="9" hidden="1"/>
    <cellStyle name="열어 본 하이퍼링크" xfId="30444" builtinId="9" hidden="1"/>
    <cellStyle name="열어 본 하이퍼링크" xfId="30445" builtinId="9" hidden="1"/>
    <cellStyle name="열어 본 하이퍼링크" xfId="30446" builtinId="9" hidden="1"/>
    <cellStyle name="열어 본 하이퍼링크" xfId="30447" builtinId="9" hidden="1"/>
    <cellStyle name="열어 본 하이퍼링크" xfId="30448" builtinId="9" hidden="1"/>
    <cellStyle name="열어 본 하이퍼링크" xfId="30449" builtinId="9" hidden="1"/>
    <cellStyle name="열어 본 하이퍼링크" xfId="30450" builtinId="9" hidden="1"/>
    <cellStyle name="열어 본 하이퍼링크" xfId="30451" builtinId="9" hidden="1"/>
    <cellStyle name="열어 본 하이퍼링크" xfId="30452" builtinId="9" hidden="1"/>
    <cellStyle name="열어 본 하이퍼링크" xfId="30453" builtinId="9" hidden="1"/>
    <cellStyle name="열어 본 하이퍼링크" xfId="30454" builtinId="9" hidden="1"/>
    <cellStyle name="열어 본 하이퍼링크" xfId="30455" builtinId="9" hidden="1"/>
    <cellStyle name="열어 본 하이퍼링크" xfId="30456" builtinId="9" hidden="1"/>
    <cellStyle name="열어 본 하이퍼링크" xfId="30457" builtinId="9" hidden="1"/>
    <cellStyle name="열어 본 하이퍼링크" xfId="30458" builtinId="9" hidden="1"/>
    <cellStyle name="열어 본 하이퍼링크" xfId="30459" builtinId="9" hidden="1"/>
    <cellStyle name="열어 본 하이퍼링크" xfId="30460" builtinId="9" hidden="1"/>
    <cellStyle name="열어 본 하이퍼링크" xfId="30461" builtinId="9" hidden="1"/>
    <cellStyle name="열어 본 하이퍼링크" xfId="30462" builtinId="9" hidden="1"/>
    <cellStyle name="열어 본 하이퍼링크" xfId="30463" builtinId="9" hidden="1"/>
    <cellStyle name="열어 본 하이퍼링크" xfId="30464" builtinId="9" hidden="1"/>
    <cellStyle name="열어 본 하이퍼링크" xfId="30465" builtinId="9" hidden="1"/>
    <cellStyle name="열어 본 하이퍼링크" xfId="30466" builtinId="9" hidden="1"/>
    <cellStyle name="열어 본 하이퍼링크" xfId="30467" builtinId="9" hidden="1"/>
    <cellStyle name="열어 본 하이퍼링크" xfId="30468" builtinId="9" hidden="1"/>
    <cellStyle name="열어 본 하이퍼링크" xfId="30469" builtinId="9" hidden="1"/>
    <cellStyle name="열어 본 하이퍼링크" xfId="30470" builtinId="9" hidden="1"/>
    <cellStyle name="열어 본 하이퍼링크" xfId="30471" builtinId="9" hidden="1"/>
    <cellStyle name="열어 본 하이퍼링크" xfId="30472" builtinId="9" hidden="1"/>
    <cellStyle name="열어 본 하이퍼링크" xfId="30473" builtinId="9" hidden="1"/>
    <cellStyle name="열어 본 하이퍼링크" xfId="30474" builtinId="9" hidden="1"/>
    <cellStyle name="열어 본 하이퍼링크" xfId="30475" builtinId="9" hidden="1"/>
    <cellStyle name="열어 본 하이퍼링크" xfId="30476" builtinId="9" hidden="1"/>
    <cellStyle name="열어 본 하이퍼링크" xfId="30477" builtinId="9" hidden="1"/>
    <cellStyle name="열어 본 하이퍼링크" xfId="30478" builtinId="9" hidden="1"/>
    <cellStyle name="열어 본 하이퍼링크" xfId="30479" builtinId="9" hidden="1"/>
    <cellStyle name="열어 본 하이퍼링크" xfId="30480" builtinId="9" hidden="1"/>
    <cellStyle name="열어 본 하이퍼링크" xfId="30481" builtinId="9" hidden="1"/>
    <cellStyle name="열어 본 하이퍼링크" xfId="30482" builtinId="9" hidden="1"/>
    <cellStyle name="열어 본 하이퍼링크" xfId="30483" builtinId="9" hidden="1"/>
    <cellStyle name="열어 본 하이퍼링크" xfId="30484" builtinId="9" hidden="1"/>
    <cellStyle name="열어 본 하이퍼링크" xfId="30485" builtinId="9" hidden="1"/>
    <cellStyle name="열어 본 하이퍼링크" xfId="30486" builtinId="9" hidden="1"/>
    <cellStyle name="열어 본 하이퍼링크" xfId="30487" builtinId="9" hidden="1"/>
    <cellStyle name="열어 본 하이퍼링크" xfId="30488" builtinId="9" hidden="1"/>
    <cellStyle name="열어 본 하이퍼링크" xfId="30489" builtinId="9" hidden="1"/>
    <cellStyle name="열어 본 하이퍼링크" xfId="30490" builtinId="9" hidden="1"/>
    <cellStyle name="열어 본 하이퍼링크" xfId="30491" builtinId="9" hidden="1"/>
    <cellStyle name="열어 본 하이퍼링크" xfId="30492" builtinId="9" hidden="1"/>
    <cellStyle name="열어 본 하이퍼링크" xfId="30493" builtinId="9" hidden="1"/>
    <cellStyle name="열어 본 하이퍼링크" xfId="30494" builtinId="9" hidden="1"/>
    <cellStyle name="열어 본 하이퍼링크" xfId="30495" builtinId="9" hidden="1"/>
    <cellStyle name="열어 본 하이퍼링크" xfId="30496" builtinId="9" hidden="1"/>
    <cellStyle name="열어 본 하이퍼링크" xfId="30497" builtinId="9" hidden="1"/>
    <cellStyle name="열어 본 하이퍼링크" xfId="30498" builtinId="9" hidden="1"/>
    <cellStyle name="열어 본 하이퍼링크" xfId="30499" builtinId="9" hidden="1"/>
    <cellStyle name="열어 본 하이퍼링크" xfId="30500" builtinId="9" hidden="1"/>
    <cellStyle name="열어 본 하이퍼링크" xfId="30501" builtinId="9" hidden="1"/>
    <cellStyle name="열어 본 하이퍼링크" xfId="30502" builtinId="9" hidden="1"/>
    <cellStyle name="열어 본 하이퍼링크" xfId="30503" builtinId="9" hidden="1"/>
    <cellStyle name="열어 본 하이퍼링크" xfId="30504" builtinId="9" hidden="1"/>
    <cellStyle name="열어 본 하이퍼링크" xfId="30505" builtinId="9" hidden="1"/>
    <cellStyle name="열어 본 하이퍼링크" xfId="30506" builtinId="9" hidden="1"/>
    <cellStyle name="열어 본 하이퍼링크" xfId="30507" builtinId="9" hidden="1"/>
    <cellStyle name="열어 본 하이퍼링크" xfId="30508" builtinId="9" hidden="1"/>
    <cellStyle name="열어 본 하이퍼링크" xfId="30509" builtinId="9" hidden="1"/>
    <cellStyle name="열어 본 하이퍼링크" xfId="30510" builtinId="9" hidden="1"/>
    <cellStyle name="열어 본 하이퍼링크" xfId="30511" builtinId="9" hidden="1"/>
    <cellStyle name="열어 본 하이퍼링크" xfId="30512" builtinId="9" hidden="1"/>
    <cellStyle name="열어 본 하이퍼링크" xfId="30513" builtinId="9" hidden="1"/>
    <cellStyle name="열어 본 하이퍼링크" xfId="30514" builtinId="9" hidden="1"/>
    <cellStyle name="열어 본 하이퍼링크" xfId="30515" builtinId="9" hidden="1"/>
    <cellStyle name="열어 본 하이퍼링크" xfId="30516" builtinId="9" hidden="1"/>
    <cellStyle name="열어 본 하이퍼링크" xfId="30517" builtinId="9" hidden="1"/>
    <cellStyle name="열어 본 하이퍼링크" xfId="30518" builtinId="9" hidden="1"/>
    <cellStyle name="열어 본 하이퍼링크" xfId="30519" builtinId="9" hidden="1"/>
    <cellStyle name="열어 본 하이퍼링크" xfId="30520" builtinId="9" hidden="1"/>
    <cellStyle name="열어 본 하이퍼링크" xfId="30521" builtinId="9" hidden="1"/>
    <cellStyle name="열어 본 하이퍼링크" xfId="30522" builtinId="9" hidden="1"/>
    <cellStyle name="열어 본 하이퍼링크" xfId="30523" builtinId="9" hidden="1"/>
    <cellStyle name="열어 본 하이퍼링크" xfId="30524" builtinId="9" hidden="1"/>
    <cellStyle name="열어 본 하이퍼링크" xfId="30525" builtinId="9" hidden="1"/>
    <cellStyle name="열어 본 하이퍼링크" xfId="30526" builtinId="9" hidden="1"/>
    <cellStyle name="열어 본 하이퍼링크" xfId="30527" builtinId="9" hidden="1"/>
    <cellStyle name="열어 본 하이퍼링크" xfId="30528" builtinId="9" hidden="1"/>
    <cellStyle name="열어 본 하이퍼링크" xfId="30529" builtinId="9" hidden="1"/>
    <cellStyle name="열어 본 하이퍼링크" xfId="30530" builtinId="9" hidden="1"/>
    <cellStyle name="열어 본 하이퍼링크" xfId="30531" builtinId="9" hidden="1"/>
    <cellStyle name="열어 본 하이퍼링크" xfId="30532" builtinId="9" hidden="1"/>
    <cellStyle name="열어 본 하이퍼링크" xfId="30533" builtinId="9" hidden="1"/>
    <cellStyle name="열어 본 하이퍼링크" xfId="30534" builtinId="9" hidden="1"/>
    <cellStyle name="열어 본 하이퍼링크" xfId="30535" builtinId="9" hidden="1"/>
    <cellStyle name="열어 본 하이퍼링크" xfId="30536" builtinId="9" hidden="1"/>
    <cellStyle name="열어 본 하이퍼링크" xfId="30537" builtinId="9" hidden="1"/>
    <cellStyle name="열어 본 하이퍼링크" xfId="30538" builtinId="9" hidden="1"/>
    <cellStyle name="열어 본 하이퍼링크" xfId="30539" builtinId="9" hidden="1"/>
    <cellStyle name="열어 본 하이퍼링크" xfId="30540" builtinId="9" hidden="1"/>
    <cellStyle name="열어 본 하이퍼링크" xfId="30541" builtinId="9" hidden="1"/>
    <cellStyle name="열어 본 하이퍼링크" xfId="30542" builtinId="9" hidden="1"/>
    <cellStyle name="열어 본 하이퍼링크" xfId="30543" builtinId="9" hidden="1"/>
    <cellStyle name="열어 본 하이퍼링크" xfId="30544" builtinId="9" hidden="1"/>
    <cellStyle name="열어 본 하이퍼링크" xfId="30545" builtinId="9" hidden="1"/>
    <cellStyle name="열어 본 하이퍼링크" xfId="30546" builtinId="9" hidden="1"/>
    <cellStyle name="열어 본 하이퍼링크" xfId="30547" builtinId="9" hidden="1"/>
    <cellStyle name="열어 본 하이퍼링크" xfId="30548" builtinId="9" hidden="1"/>
    <cellStyle name="열어 본 하이퍼링크" xfId="30549" builtinId="9" hidden="1"/>
    <cellStyle name="열어 본 하이퍼링크" xfId="30550" builtinId="9" hidden="1"/>
    <cellStyle name="열어 본 하이퍼링크" xfId="30551" builtinId="9" hidden="1"/>
    <cellStyle name="열어 본 하이퍼링크" xfId="30552" builtinId="9" hidden="1"/>
    <cellStyle name="열어 본 하이퍼링크" xfId="30553" builtinId="9" hidden="1"/>
    <cellStyle name="열어 본 하이퍼링크" xfId="30554" builtinId="9" hidden="1"/>
    <cellStyle name="열어 본 하이퍼링크" xfId="30555" builtinId="9" hidden="1"/>
    <cellStyle name="열어 본 하이퍼링크" xfId="30556" builtinId="9" hidden="1"/>
    <cellStyle name="열어 본 하이퍼링크" xfId="30557" builtinId="9" hidden="1"/>
    <cellStyle name="열어 본 하이퍼링크" xfId="30558" builtinId="9" hidden="1"/>
    <cellStyle name="열어 본 하이퍼링크" xfId="30559" builtinId="9" hidden="1"/>
    <cellStyle name="열어 본 하이퍼링크" xfId="30560" builtinId="9" hidden="1"/>
    <cellStyle name="열어 본 하이퍼링크" xfId="30561" builtinId="9" hidden="1"/>
    <cellStyle name="열어 본 하이퍼링크" xfId="30562" builtinId="9" hidden="1"/>
    <cellStyle name="열어 본 하이퍼링크" xfId="30563" builtinId="9" hidden="1"/>
    <cellStyle name="열어 본 하이퍼링크" xfId="30564" builtinId="9" hidden="1"/>
    <cellStyle name="열어 본 하이퍼링크" xfId="30565" builtinId="9" hidden="1"/>
    <cellStyle name="열어 본 하이퍼링크" xfId="30566" builtinId="9" hidden="1"/>
    <cellStyle name="열어 본 하이퍼링크" xfId="30567" builtinId="9" hidden="1"/>
    <cellStyle name="열어 본 하이퍼링크" xfId="30568" builtinId="9" hidden="1"/>
    <cellStyle name="열어 본 하이퍼링크" xfId="30569" builtinId="9" hidden="1"/>
    <cellStyle name="열어 본 하이퍼링크" xfId="30570" builtinId="9" hidden="1"/>
    <cellStyle name="열어 본 하이퍼링크" xfId="30571" builtinId="9" hidden="1"/>
    <cellStyle name="열어 본 하이퍼링크" xfId="30572" builtinId="9" hidden="1"/>
    <cellStyle name="열어 본 하이퍼링크" xfId="30573" builtinId="9" hidden="1"/>
    <cellStyle name="열어 본 하이퍼링크" xfId="30574" builtinId="9" hidden="1"/>
    <cellStyle name="열어 본 하이퍼링크" xfId="30575" builtinId="9" hidden="1"/>
    <cellStyle name="열어 본 하이퍼링크" xfId="30576" builtinId="9" hidden="1"/>
    <cellStyle name="열어 본 하이퍼링크" xfId="30577" builtinId="9" hidden="1"/>
    <cellStyle name="열어 본 하이퍼링크" xfId="30578" builtinId="9" hidden="1"/>
    <cellStyle name="열어 본 하이퍼링크" xfId="30579" builtinId="9" hidden="1"/>
    <cellStyle name="열어 본 하이퍼링크" xfId="30580" builtinId="9" hidden="1"/>
    <cellStyle name="열어 본 하이퍼링크" xfId="30581" builtinId="9" hidden="1"/>
    <cellStyle name="열어 본 하이퍼링크" xfId="30582" builtinId="9" hidden="1"/>
    <cellStyle name="열어 본 하이퍼링크" xfId="30583" builtinId="9" hidden="1"/>
    <cellStyle name="열어 본 하이퍼링크" xfId="30584" builtinId="9" hidden="1"/>
    <cellStyle name="열어 본 하이퍼링크" xfId="30585" builtinId="9" hidden="1"/>
    <cellStyle name="열어 본 하이퍼링크" xfId="30586" builtinId="9" hidden="1"/>
    <cellStyle name="열어 본 하이퍼링크" xfId="30587" builtinId="9" hidden="1"/>
    <cellStyle name="열어 본 하이퍼링크" xfId="30588" builtinId="9" hidden="1"/>
    <cellStyle name="열어 본 하이퍼링크" xfId="30589" builtinId="9" hidden="1"/>
    <cellStyle name="열어 본 하이퍼링크" xfId="30590" builtinId="9" hidden="1"/>
    <cellStyle name="열어 본 하이퍼링크" xfId="30591" builtinId="9" hidden="1"/>
    <cellStyle name="열어 본 하이퍼링크" xfId="30592" builtinId="9" hidden="1"/>
    <cellStyle name="열어 본 하이퍼링크" xfId="30593" builtinId="9" hidden="1"/>
    <cellStyle name="열어 본 하이퍼링크" xfId="30594" builtinId="9" hidden="1"/>
    <cellStyle name="열어 본 하이퍼링크" xfId="30595" builtinId="9" hidden="1"/>
    <cellStyle name="열어 본 하이퍼링크" xfId="30596" builtinId="9" hidden="1"/>
    <cellStyle name="열어 본 하이퍼링크" xfId="30597" builtinId="9" hidden="1"/>
    <cellStyle name="열어 본 하이퍼링크" xfId="30598" builtinId="9" hidden="1"/>
    <cellStyle name="열어 본 하이퍼링크" xfId="30599" builtinId="9" hidden="1"/>
    <cellStyle name="열어 본 하이퍼링크" xfId="30600" builtinId="9" hidden="1"/>
    <cellStyle name="열어 본 하이퍼링크" xfId="30601" builtinId="9" hidden="1"/>
    <cellStyle name="열어 본 하이퍼링크" xfId="30602" builtinId="9" hidden="1"/>
    <cellStyle name="열어 본 하이퍼링크" xfId="30603" builtinId="9" hidden="1"/>
    <cellStyle name="열어 본 하이퍼링크" xfId="30604" builtinId="9" hidden="1"/>
    <cellStyle name="열어 본 하이퍼링크" xfId="30605" builtinId="9" hidden="1"/>
    <cellStyle name="열어 본 하이퍼링크" xfId="30606" builtinId="9" hidden="1"/>
    <cellStyle name="열어 본 하이퍼링크" xfId="30607" builtinId="9" hidden="1"/>
    <cellStyle name="열어 본 하이퍼링크" xfId="30608" builtinId="9" hidden="1"/>
    <cellStyle name="열어 본 하이퍼링크" xfId="30609" builtinId="9" hidden="1"/>
    <cellStyle name="열어 본 하이퍼링크" xfId="30610" builtinId="9" hidden="1"/>
    <cellStyle name="열어 본 하이퍼링크" xfId="30611" builtinId="9" hidden="1"/>
    <cellStyle name="열어 본 하이퍼링크" xfId="30612" builtinId="9" hidden="1"/>
    <cellStyle name="열어 본 하이퍼링크" xfId="30613" builtinId="9" hidden="1"/>
    <cellStyle name="열어 본 하이퍼링크" xfId="30614" builtinId="9" hidden="1"/>
    <cellStyle name="열어 본 하이퍼링크" xfId="30615" builtinId="9" hidden="1"/>
    <cellStyle name="열어 본 하이퍼링크" xfId="30616" builtinId="9" hidden="1"/>
    <cellStyle name="열어 본 하이퍼링크" xfId="30617" builtinId="9" hidden="1"/>
    <cellStyle name="열어 본 하이퍼링크" xfId="30618" builtinId="9" hidden="1"/>
    <cellStyle name="열어 본 하이퍼링크" xfId="30619" builtinId="9" hidden="1"/>
    <cellStyle name="열어 본 하이퍼링크" xfId="30620" builtinId="9" hidden="1"/>
    <cellStyle name="열어 본 하이퍼링크" xfId="30621" builtinId="9" hidden="1"/>
    <cellStyle name="열어 본 하이퍼링크" xfId="30622" builtinId="9" hidden="1"/>
    <cellStyle name="열어 본 하이퍼링크" xfId="30623" builtinId="9" hidden="1"/>
    <cellStyle name="열어 본 하이퍼링크" xfId="30624" builtinId="9" hidden="1"/>
    <cellStyle name="열어 본 하이퍼링크" xfId="30625" builtinId="9" hidden="1"/>
    <cellStyle name="열어 본 하이퍼링크" xfId="30626" builtinId="9" hidden="1"/>
    <cellStyle name="열어 본 하이퍼링크" xfId="30627" builtinId="9" hidden="1"/>
    <cellStyle name="열어 본 하이퍼링크" xfId="30628" builtinId="9" hidden="1"/>
    <cellStyle name="열어 본 하이퍼링크" xfId="30629" builtinId="9" hidden="1"/>
    <cellStyle name="열어 본 하이퍼링크" xfId="30630" builtinId="9" hidden="1"/>
    <cellStyle name="열어 본 하이퍼링크" xfId="30631" builtinId="9" hidden="1"/>
    <cellStyle name="열어 본 하이퍼링크" xfId="30632" builtinId="9" hidden="1"/>
    <cellStyle name="열어 본 하이퍼링크" xfId="30633" builtinId="9" hidden="1"/>
    <cellStyle name="열어 본 하이퍼링크" xfId="30634" builtinId="9" hidden="1"/>
    <cellStyle name="열어 본 하이퍼링크" xfId="30635" builtinId="9" hidden="1"/>
    <cellStyle name="열어 본 하이퍼링크" xfId="30636" builtinId="9" hidden="1"/>
    <cellStyle name="열어 본 하이퍼링크" xfId="30637" builtinId="9" hidden="1"/>
    <cellStyle name="열어 본 하이퍼링크" xfId="30638" builtinId="9" hidden="1"/>
    <cellStyle name="열어 본 하이퍼링크" xfId="30639" builtinId="9" hidden="1"/>
    <cellStyle name="열어 본 하이퍼링크" xfId="30640" builtinId="9" hidden="1"/>
    <cellStyle name="열어 본 하이퍼링크" xfId="30641" builtinId="9" hidden="1"/>
    <cellStyle name="열어 본 하이퍼링크" xfId="30642" builtinId="9" hidden="1"/>
    <cellStyle name="열어 본 하이퍼링크" xfId="30643" builtinId="9" hidden="1"/>
    <cellStyle name="열어 본 하이퍼링크" xfId="30644" builtinId="9" hidden="1"/>
    <cellStyle name="열어 본 하이퍼링크" xfId="30645" builtinId="9" hidden="1"/>
    <cellStyle name="열어 본 하이퍼링크" xfId="30646" builtinId="9" hidden="1"/>
    <cellStyle name="열어 본 하이퍼링크" xfId="30647" builtinId="9" hidden="1"/>
    <cellStyle name="열어 본 하이퍼링크" xfId="30648" builtinId="9" hidden="1"/>
    <cellStyle name="열어 본 하이퍼링크" xfId="30649" builtinId="9" hidden="1"/>
    <cellStyle name="열어 본 하이퍼링크" xfId="30650" builtinId="9" hidden="1"/>
    <cellStyle name="열어 본 하이퍼링크" xfId="30651" builtinId="9" hidden="1"/>
    <cellStyle name="열어 본 하이퍼링크" xfId="30652" builtinId="9" hidden="1"/>
    <cellStyle name="열어 본 하이퍼링크" xfId="30653" builtinId="9" hidden="1"/>
    <cellStyle name="열어 본 하이퍼링크" xfId="30654" builtinId="9" hidden="1"/>
    <cellStyle name="열어 본 하이퍼링크" xfId="30655" builtinId="9" hidden="1"/>
    <cellStyle name="열어 본 하이퍼링크" xfId="30656" builtinId="9" hidden="1"/>
    <cellStyle name="열어 본 하이퍼링크" xfId="30657" builtinId="9" hidden="1"/>
    <cellStyle name="열어 본 하이퍼링크" xfId="30658" builtinId="9" hidden="1"/>
    <cellStyle name="열어 본 하이퍼링크" xfId="30659" builtinId="9" hidden="1"/>
    <cellStyle name="열어 본 하이퍼링크" xfId="30660" builtinId="9" hidden="1"/>
    <cellStyle name="열어 본 하이퍼링크" xfId="30661" builtinId="9" hidden="1"/>
    <cellStyle name="열어 본 하이퍼링크" xfId="30662" builtinId="9" hidden="1"/>
    <cellStyle name="열어 본 하이퍼링크" xfId="30663" builtinId="9" hidden="1"/>
    <cellStyle name="열어 본 하이퍼링크" xfId="30664" builtinId="9" hidden="1"/>
    <cellStyle name="열어 본 하이퍼링크" xfId="30665" builtinId="9" hidden="1"/>
    <cellStyle name="열어 본 하이퍼링크" xfId="30666" builtinId="9" hidden="1"/>
    <cellStyle name="열어 본 하이퍼링크" xfId="30667" builtinId="9" hidden="1"/>
    <cellStyle name="열어 본 하이퍼링크" xfId="30668" builtinId="9" hidden="1"/>
    <cellStyle name="열어 본 하이퍼링크" xfId="30669" builtinId="9" hidden="1"/>
    <cellStyle name="열어 본 하이퍼링크" xfId="30670" builtinId="9" hidden="1"/>
    <cellStyle name="열어 본 하이퍼링크" xfId="30671" builtinId="9" hidden="1"/>
    <cellStyle name="열어 본 하이퍼링크" xfId="30672" builtinId="9" hidden="1"/>
    <cellStyle name="열어 본 하이퍼링크" xfId="30673" builtinId="9" hidden="1"/>
    <cellStyle name="열어 본 하이퍼링크" xfId="30674" builtinId="9" hidden="1"/>
    <cellStyle name="열어 본 하이퍼링크" xfId="30675" builtinId="9" hidden="1"/>
    <cellStyle name="열어 본 하이퍼링크" xfId="30676" builtinId="9" hidden="1"/>
    <cellStyle name="열어 본 하이퍼링크" xfId="30677" builtinId="9" hidden="1"/>
    <cellStyle name="열어 본 하이퍼링크" xfId="30678" builtinId="9" hidden="1"/>
    <cellStyle name="열어 본 하이퍼링크" xfId="30679" builtinId="9" hidden="1"/>
    <cellStyle name="열어 본 하이퍼링크" xfId="30680" builtinId="9" hidden="1"/>
    <cellStyle name="열어 본 하이퍼링크" xfId="30681" builtinId="9" hidden="1"/>
    <cellStyle name="열어 본 하이퍼링크" xfId="30682" builtinId="9" hidden="1"/>
    <cellStyle name="열어 본 하이퍼링크" xfId="30683" builtinId="9" hidden="1"/>
    <cellStyle name="열어 본 하이퍼링크" xfId="30684" builtinId="9" hidden="1"/>
    <cellStyle name="열어 본 하이퍼링크" xfId="30685" builtinId="9" hidden="1"/>
    <cellStyle name="열어 본 하이퍼링크" xfId="30686" builtinId="9" hidden="1"/>
    <cellStyle name="열어 본 하이퍼링크" xfId="30687" builtinId="9" hidden="1"/>
    <cellStyle name="열어 본 하이퍼링크" xfId="30688" builtinId="9" hidden="1"/>
    <cellStyle name="열어 본 하이퍼링크" xfId="30689" builtinId="9" hidden="1"/>
    <cellStyle name="열어 본 하이퍼링크" xfId="30690" builtinId="9" hidden="1"/>
    <cellStyle name="열어 본 하이퍼링크" xfId="30691" builtinId="9" hidden="1"/>
    <cellStyle name="열어 본 하이퍼링크" xfId="30692" builtinId="9" hidden="1"/>
    <cellStyle name="열어 본 하이퍼링크" xfId="30693" builtinId="9" hidden="1"/>
    <cellStyle name="열어 본 하이퍼링크" xfId="30694" builtinId="9" hidden="1"/>
    <cellStyle name="열어 본 하이퍼링크" xfId="30695" builtinId="9" hidden="1"/>
    <cellStyle name="열어 본 하이퍼링크" xfId="30696" builtinId="9" hidden="1"/>
    <cellStyle name="열어 본 하이퍼링크" xfId="30697" builtinId="9" hidden="1"/>
    <cellStyle name="열어 본 하이퍼링크" xfId="30698" builtinId="9" hidden="1"/>
    <cellStyle name="열어 본 하이퍼링크" xfId="30699" builtinId="9" hidden="1"/>
    <cellStyle name="열어 본 하이퍼링크" xfId="30700" builtinId="9" hidden="1"/>
    <cellStyle name="열어 본 하이퍼링크" xfId="30701" builtinId="9" hidden="1"/>
    <cellStyle name="열어 본 하이퍼링크" xfId="30702" builtinId="9" hidden="1"/>
    <cellStyle name="열어 본 하이퍼링크" xfId="30703" builtinId="9" hidden="1"/>
    <cellStyle name="열어 본 하이퍼링크" xfId="30704" builtinId="9" hidden="1"/>
    <cellStyle name="열어 본 하이퍼링크" xfId="30705" builtinId="9" hidden="1"/>
    <cellStyle name="열어 본 하이퍼링크" xfId="30706" builtinId="9" hidden="1"/>
    <cellStyle name="열어 본 하이퍼링크" xfId="30707" builtinId="9" hidden="1"/>
    <cellStyle name="열어 본 하이퍼링크" xfId="30708" builtinId="9" hidden="1"/>
    <cellStyle name="열어 본 하이퍼링크" xfId="30709" builtinId="9" hidden="1"/>
    <cellStyle name="열어 본 하이퍼링크" xfId="30710" builtinId="9" hidden="1"/>
    <cellStyle name="열어 본 하이퍼링크" xfId="30711" builtinId="9" hidden="1"/>
    <cellStyle name="열어 본 하이퍼링크" xfId="30712" builtinId="9" hidden="1"/>
    <cellStyle name="열어 본 하이퍼링크" xfId="30713" builtinId="9" hidden="1"/>
    <cellStyle name="열어 본 하이퍼링크" xfId="30714" builtinId="9" hidden="1"/>
    <cellStyle name="열어 본 하이퍼링크" xfId="30715" builtinId="9" hidden="1"/>
    <cellStyle name="열어 본 하이퍼링크" xfId="30716" builtinId="9" hidden="1"/>
    <cellStyle name="열어 본 하이퍼링크" xfId="30717" builtinId="9" hidden="1"/>
    <cellStyle name="열어 본 하이퍼링크" xfId="30718" builtinId="9" hidden="1"/>
    <cellStyle name="열어 본 하이퍼링크" xfId="30719" builtinId="9" hidden="1"/>
    <cellStyle name="열어 본 하이퍼링크" xfId="30720" builtinId="9" hidden="1"/>
    <cellStyle name="열어 본 하이퍼링크" xfId="30721" builtinId="9" hidden="1"/>
    <cellStyle name="열어 본 하이퍼링크" xfId="30722" builtinId="9" hidden="1"/>
    <cellStyle name="열어 본 하이퍼링크" xfId="30723" builtinId="9" hidden="1"/>
    <cellStyle name="열어 본 하이퍼링크" xfId="30724" builtinId="9" hidden="1"/>
    <cellStyle name="열어 본 하이퍼링크" xfId="30725" builtinId="9" hidden="1"/>
    <cellStyle name="열어 본 하이퍼링크" xfId="30726" builtinId="9" hidden="1"/>
    <cellStyle name="열어 본 하이퍼링크" xfId="30727" builtinId="9" hidden="1"/>
    <cellStyle name="열어 본 하이퍼링크" xfId="30728" builtinId="9" hidden="1"/>
    <cellStyle name="열어 본 하이퍼링크" xfId="30729" builtinId="9" hidden="1"/>
    <cellStyle name="열어 본 하이퍼링크" xfId="30730" builtinId="9" hidden="1"/>
    <cellStyle name="열어 본 하이퍼링크" xfId="30731" builtinId="9" hidden="1"/>
    <cellStyle name="열어 본 하이퍼링크" xfId="30732" builtinId="9" hidden="1"/>
    <cellStyle name="열어 본 하이퍼링크" xfId="30733" builtinId="9" hidden="1"/>
    <cellStyle name="열어 본 하이퍼링크" xfId="30734" builtinId="9" hidden="1"/>
    <cellStyle name="열어 본 하이퍼링크" xfId="30735" builtinId="9" hidden="1"/>
    <cellStyle name="열어 본 하이퍼링크" xfId="30736" builtinId="9" hidden="1"/>
    <cellStyle name="열어 본 하이퍼링크" xfId="30737" builtinId="9" hidden="1"/>
    <cellStyle name="열어 본 하이퍼링크" xfId="30738" builtinId="9" hidden="1"/>
    <cellStyle name="열어 본 하이퍼링크" xfId="30739" builtinId="9" hidden="1"/>
    <cellStyle name="열어 본 하이퍼링크" xfId="30740" builtinId="9" hidden="1"/>
    <cellStyle name="열어 본 하이퍼링크" xfId="30741" builtinId="9" hidden="1"/>
    <cellStyle name="열어 본 하이퍼링크" xfId="30742" builtinId="9" hidden="1"/>
    <cellStyle name="열어 본 하이퍼링크" xfId="30743" builtinId="9" hidden="1"/>
    <cellStyle name="열어 본 하이퍼링크" xfId="30744" builtinId="9" hidden="1"/>
    <cellStyle name="열어 본 하이퍼링크" xfId="30745" builtinId="9" hidden="1"/>
    <cellStyle name="열어 본 하이퍼링크" xfId="30746" builtinId="9" hidden="1"/>
    <cellStyle name="열어 본 하이퍼링크" xfId="30747" builtinId="9" hidden="1"/>
    <cellStyle name="열어 본 하이퍼링크" xfId="30748" builtinId="9" hidden="1"/>
    <cellStyle name="열어 본 하이퍼링크" xfId="30749" builtinId="9" hidden="1"/>
    <cellStyle name="열어 본 하이퍼링크" xfId="30750" builtinId="9" hidden="1"/>
    <cellStyle name="열어 본 하이퍼링크" xfId="30751" builtinId="9" hidden="1"/>
    <cellStyle name="열어 본 하이퍼링크" xfId="30752" builtinId="9" hidden="1"/>
    <cellStyle name="열어 본 하이퍼링크" xfId="30753" builtinId="9" hidden="1"/>
    <cellStyle name="열어 본 하이퍼링크" xfId="30754" builtinId="9" hidden="1"/>
    <cellStyle name="열어 본 하이퍼링크" xfId="30755" builtinId="9" hidden="1"/>
    <cellStyle name="열어 본 하이퍼링크" xfId="30756" builtinId="9" hidden="1"/>
    <cellStyle name="열어 본 하이퍼링크" xfId="30757" builtinId="9" hidden="1"/>
    <cellStyle name="열어 본 하이퍼링크" xfId="30758" builtinId="9" hidden="1"/>
    <cellStyle name="열어 본 하이퍼링크" xfId="30759" builtinId="9" hidden="1"/>
    <cellStyle name="열어 본 하이퍼링크" xfId="30760" builtinId="9" hidden="1"/>
    <cellStyle name="열어 본 하이퍼링크" xfId="30761" builtinId="9" hidden="1"/>
    <cellStyle name="열어 본 하이퍼링크" xfId="30762" builtinId="9" hidden="1"/>
    <cellStyle name="열어 본 하이퍼링크" xfId="30763" builtinId="9" hidden="1"/>
    <cellStyle name="열어 본 하이퍼링크" xfId="30764" builtinId="9" hidden="1"/>
    <cellStyle name="열어 본 하이퍼링크" xfId="30765" builtinId="9" hidden="1"/>
    <cellStyle name="열어 본 하이퍼링크" xfId="30766" builtinId="9" hidden="1"/>
    <cellStyle name="열어 본 하이퍼링크" xfId="30767" builtinId="9" hidden="1"/>
    <cellStyle name="열어 본 하이퍼링크" xfId="30768" builtinId="9" hidden="1"/>
    <cellStyle name="열어 본 하이퍼링크" xfId="30769" builtinId="9" hidden="1"/>
    <cellStyle name="열어 본 하이퍼링크" xfId="30770" builtinId="9" hidden="1"/>
    <cellStyle name="열어 본 하이퍼링크" xfId="30771" builtinId="9" hidden="1"/>
    <cellStyle name="열어 본 하이퍼링크" xfId="30772" builtinId="9" hidden="1"/>
    <cellStyle name="열어 본 하이퍼링크" xfId="30773" builtinId="9" hidden="1"/>
    <cellStyle name="열어 본 하이퍼링크" xfId="30774" builtinId="9" hidden="1"/>
    <cellStyle name="열어 본 하이퍼링크" xfId="30775" builtinId="9" hidden="1"/>
    <cellStyle name="열어 본 하이퍼링크" xfId="30776" builtinId="9" hidden="1"/>
    <cellStyle name="열어 본 하이퍼링크" xfId="30777" builtinId="9" hidden="1"/>
    <cellStyle name="열어 본 하이퍼링크" xfId="30778" builtinId="9" hidden="1"/>
    <cellStyle name="열어 본 하이퍼링크" xfId="30779" builtinId="9" hidden="1"/>
    <cellStyle name="열어 본 하이퍼링크" xfId="30780" builtinId="9" hidden="1"/>
    <cellStyle name="열어 본 하이퍼링크" xfId="30781" builtinId="9" hidden="1"/>
    <cellStyle name="열어 본 하이퍼링크" xfId="30782" builtinId="9" hidden="1"/>
    <cellStyle name="열어 본 하이퍼링크" xfId="30783" builtinId="9" hidden="1"/>
    <cellStyle name="열어 본 하이퍼링크" xfId="30784" builtinId="9" hidden="1"/>
    <cellStyle name="열어 본 하이퍼링크" xfId="30785" builtinId="9" hidden="1"/>
    <cellStyle name="열어 본 하이퍼링크" xfId="30786" builtinId="9" hidden="1"/>
    <cellStyle name="열어 본 하이퍼링크" xfId="30787" builtinId="9" hidden="1"/>
    <cellStyle name="열어 본 하이퍼링크" xfId="30788" builtinId="9" hidden="1"/>
    <cellStyle name="열어 본 하이퍼링크" xfId="30789" builtinId="9" hidden="1"/>
    <cellStyle name="열어 본 하이퍼링크" xfId="30790" builtinId="9" hidden="1"/>
    <cellStyle name="열어 본 하이퍼링크" xfId="30791" builtinId="9" hidden="1"/>
    <cellStyle name="열어 본 하이퍼링크" xfId="30792" builtinId="9" hidden="1"/>
    <cellStyle name="열어 본 하이퍼링크" xfId="30793" builtinId="9" hidden="1"/>
    <cellStyle name="열어 본 하이퍼링크" xfId="30794" builtinId="9" hidden="1"/>
    <cellStyle name="열어 본 하이퍼링크" xfId="30795" builtinId="9" hidden="1"/>
    <cellStyle name="열어 본 하이퍼링크" xfId="30796" builtinId="9" hidden="1"/>
    <cellStyle name="열어 본 하이퍼링크" xfId="30797" builtinId="9" hidden="1"/>
    <cellStyle name="열어 본 하이퍼링크" xfId="30798" builtinId="9" hidden="1"/>
    <cellStyle name="열어 본 하이퍼링크" xfId="30799" builtinId="9" hidden="1"/>
    <cellStyle name="열어 본 하이퍼링크" xfId="30800" builtinId="9" hidden="1"/>
    <cellStyle name="열어 본 하이퍼링크" xfId="30801" builtinId="9" hidden="1"/>
    <cellStyle name="열어 본 하이퍼링크" xfId="30802" builtinId="9" hidden="1"/>
    <cellStyle name="열어 본 하이퍼링크" xfId="30803" builtinId="9" hidden="1"/>
    <cellStyle name="열어 본 하이퍼링크" xfId="30804" builtinId="9" hidden="1"/>
    <cellStyle name="열어 본 하이퍼링크" xfId="30805" builtinId="9" hidden="1"/>
    <cellStyle name="열어 본 하이퍼링크" xfId="30806" builtinId="9" hidden="1"/>
    <cellStyle name="열어 본 하이퍼링크" xfId="30807" builtinId="9" hidden="1"/>
    <cellStyle name="열어 본 하이퍼링크" xfId="30808" builtinId="9" hidden="1"/>
    <cellStyle name="열어 본 하이퍼링크" xfId="30809" builtinId="9" hidden="1"/>
    <cellStyle name="열어 본 하이퍼링크" xfId="30810" builtinId="9" hidden="1"/>
    <cellStyle name="열어 본 하이퍼링크" xfId="30811" builtinId="9" hidden="1"/>
    <cellStyle name="열어 본 하이퍼링크" xfId="30812" builtinId="9" hidden="1"/>
    <cellStyle name="열어 본 하이퍼링크" xfId="30813" builtinId="9" hidden="1"/>
    <cellStyle name="열어 본 하이퍼링크" xfId="30814" builtinId="9" hidden="1"/>
    <cellStyle name="열어 본 하이퍼링크" xfId="30815" builtinId="9" hidden="1"/>
    <cellStyle name="열어 본 하이퍼링크" xfId="30816" builtinId="9" hidden="1"/>
    <cellStyle name="열어 본 하이퍼링크" xfId="30817" builtinId="9" hidden="1"/>
    <cellStyle name="열어 본 하이퍼링크" xfId="30818" builtinId="9" hidden="1"/>
    <cellStyle name="열어 본 하이퍼링크" xfId="30819" builtinId="9" hidden="1"/>
    <cellStyle name="열어 본 하이퍼링크" xfId="30820" builtinId="9" hidden="1"/>
    <cellStyle name="열어 본 하이퍼링크" xfId="30821" builtinId="9" hidden="1"/>
    <cellStyle name="열어 본 하이퍼링크" xfId="30822" builtinId="9" hidden="1"/>
    <cellStyle name="열어 본 하이퍼링크" xfId="30823" builtinId="9" hidden="1"/>
    <cellStyle name="열어 본 하이퍼링크" xfId="30824" builtinId="9" hidden="1"/>
    <cellStyle name="열어 본 하이퍼링크" xfId="30825" builtinId="9" hidden="1"/>
    <cellStyle name="열어 본 하이퍼링크" xfId="30826" builtinId="9" hidden="1"/>
    <cellStyle name="열어 본 하이퍼링크" xfId="30827" builtinId="9" hidden="1"/>
    <cellStyle name="열어 본 하이퍼링크" xfId="30828" builtinId="9" hidden="1"/>
    <cellStyle name="열어 본 하이퍼링크" xfId="30829" builtinId="9" hidden="1"/>
    <cellStyle name="열어 본 하이퍼링크" xfId="30830" builtinId="9" hidden="1"/>
    <cellStyle name="열어 본 하이퍼링크" xfId="30831" builtinId="9" hidden="1"/>
    <cellStyle name="열어 본 하이퍼링크" xfId="30832" builtinId="9" hidden="1"/>
    <cellStyle name="열어 본 하이퍼링크" xfId="30833" builtinId="9" hidden="1"/>
    <cellStyle name="열어 본 하이퍼링크" xfId="30834" builtinId="9" hidden="1"/>
    <cellStyle name="열어 본 하이퍼링크" xfId="30835" builtinId="9" hidden="1"/>
    <cellStyle name="열어 본 하이퍼링크" xfId="30836" builtinId="9" hidden="1"/>
    <cellStyle name="열어 본 하이퍼링크" xfId="30837" builtinId="9" hidden="1"/>
    <cellStyle name="열어 본 하이퍼링크" xfId="30838" builtinId="9" hidden="1"/>
    <cellStyle name="열어 본 하이퍼링크" xfId="30839" builtinId="9" hidden="1"/>
    <cellStyle name="열어 본 하이퍼링크" xfId="30840" builtinId="9" hidden="1"/>
    <cellStyle name="열어 본 하이퍼링크" xfId="30841" builtinId="9" hidden="1"/>
    <cellStyle name="열어 본 하이퍼링크" xfId="30842" builtinId="9" hidden="1"/>
    <cellStyle name="열어 본 하이퍼링크" xfId="30843" builtinId="9" hidden="1"/>
    <cellStyle name="열어 본 하이퍼링크" xfId="30844" builtinId="9" hidden="1"/>
    <cellStyle name="열어 본 하이퍼링크" xfId="30845" builtinId="9" hidden="1"/>
    <cellStyle name="열어 본 하이퍼링크" xfId="30846" builtinId="9" hidden="1"/>
    <cellStyle name="열어 본 하이퍼링크" xfId="30847" builtinId="9" hidden="1"/>
    <cellStyle name="열어 본 하이퍼링크" xfId="30848" builtinId="9" hidden="1"/>
    <cellStyle name="열어 본 하이퍼링크" xfId="30849" builtinId="9" hidden="1"/>
    <cellStyle name="열어 본 하이퍼링크" xfId="30850" builtinId="9" hidden="1"/>
    <cellStyle name="열어 본 하이퍼링크" xfId="30851" builtinId="9" hidden="1"/>
    <cellStyle name="열어 본 하이퍼링크" xfId="30852" builtinId="9" hidden="1"/>
    <cellStyle name="열어 본 하이퍼링크" xfId="30853" builtinId="9" hidden="1"/>
    <cellStyle name="열어 본 하이퍼링크" xfId="30854" builtinId="9" hidden="1"/>
    <cellStyle name="열어 본 하이퍼링크" xfId="30855" builtinId="9" hidden="1"/>
    <cellStyle name="열어 본 하이퍼링크" xfId="30856" builtinId="9" hidden="1"/>
    <cellStyle name="열어 본 하이퍼링크" xfId="30857" builtinId="9" hidden="1"/>
    <cellStyle name="열어 본 하이퍼링크" xfId="30858" builtinId="9" hidden="1"/>
    <cellStyle name="열어 본 하이퍼링크" xfId="30859" builtinId="9" hidden="1"/>
    <cellStyle name="열어 본 하이퍼링크" xfId="30860" builtinId="9" hidden="1"/>
    <cellStyle name="열어 본 하이퍼링크" xfId="30861" builtinId="9" hidden="1"/>
    <cellStyle name="열어 본 하이퍼링크" xfId="30862" builtinId="9" hidden="1"/>
    <cellStyle name="열어 본 하이퍼링크" xfId="30863" builtinId="9" hidden="1"/>
    <cellStyle name="열어 본 하이퍼링크" xfId="30864" builtinId="9" hidden="1"/>
    <cellStyle name="열어 본 하이퍼링크" xfId="30865" builtinId="9" hidden="1"/>
    <cellStyle name="열어 본 하이퍼링크" xfId="30866" builtinId="9" hidden="1"/>
    <cellStyle name="열어 본 하이퍼링크" xfId="30867" builtinId="9" hidden="1"/>
    <cellStyle name="열어 본 하이퍼링크" xfId="30868" builtinId="9" hidden="1"/>
    <cellStyle name="열어 본 하이퍼링크" xfId="30869" builtinId="9" hidden="1"/>
    <cellStyle name="열어 본 하이퍼링크" xfId="30870" builtinId="9" hidden="1"/>
    <cellStyle name="열어 본 하이퍼링크" xfId="30871" builtinId="9" hidden="1"/>
    <cellStyle name="열어 본 하이퍼링크" xfId="30872" builtinId="9" hidden="1"/>
    <cellStyle name="열어 본 하이퍼링크" xfId="30873" builtinId="9" hidden="1"/>
    <cellStyle name="열어 본 하이퍼링크" xfId="30874" builtinId="9" hidden="1"/>
    <cellStyle name="열어 본 하이퍼링크" xfId="30875" builtinId="9" hidden="1"/>
    <cellStyle name="열어 본 하이퍼링크" xfId="30876" builtinId="9" hidden="1"/>
    <cellStyle name="열어 본 하이퍼링크" xfId="30877" builtinId="9" hidden="1"/>
    <cellStyle name="열어 본 하이퍼링크" xfId="30878" builtinId="9" hidden="1"/>
    <cellStyle name="열어 본 하이퍼링크" xfId="30879" builtinId="9" hidden="1"/>
    <cellStyle name="열어 본 하이퍼링크" xfId="30880" builtinId="9" hidden="1"/>
    <cellStyle name="열어 본 하이퍼링크" xfId="30881" builtinId="9" hidden="1"/>
    <cellStyle name="열어 본 하이퍼링크" xfId="30882" builtinId="9" hidden="1"/>
    <cellStyle name="열어 본 하이퍼링크" xfId="30883" builtinId="9" hidden="1"/>
    <cellStyle name="열어 본 하이퍼링크" xfId="30884" builtinId="9" hidden="1"/>
    <cellStyle name="열어 본 하이퍼링크" xfId="30885" builtinId="9" hidden="1"/>
    <cellStyle name="열어 본 하이퍼링크" xfId="30886" builtinId="9" hidden="1"/>
    <cellStyle name="열어 본 하이퍼링크" xfId="30887" builtinId="9" hidden="1"/>
    <cellStyle name="열어 본 하이퍼링크" xfId="30888" builtinId="9" hidden="1"/>
    <cellStyle name="열어 본 하이퍼링크" xfId="30889" builtinId="9" hidden="1"/>
    <cellStyle name="열어 본 하이퍼링크" xfId="30890" builtinId="9" hidden="1"/>
    <cellStyle name="열어 본 하이퍼링크" xfId="30891" builtinId="9" hidden="1"/>
    <cellStyle name="열어 본 하이퍼링크" xfId="30892" builtinId="9" hidden="1"/>
    <cellStyle name="열어 본 하이퍼링크" xfId="30893" builtinId="9" hidden="1"/>
    <cellStyle name="열어 본 하이퍼링크" xfId="30894" builtinId="9" hidden="1"/>
    <cellStyle name="열어 본 하이퍼링크" xfId="30895" builtinId="9" hidden="1"/>
    <cellStyle name="열어 본 하이퍼링크" xfId="30896" builtinId="9" hidden="1"/>
    <cellStyle name="열어 본 하이퍼링크" xfId="30897" builtinId="9" hidden="1"/>
    <cellStyle name="열어 본 하이퍼링크" xfId="30898" builtinId="9" hidden="1"/>
    <cellStyle name="열어 본 하이퍼링크" xfId="30899" builtinId="9" hidden="1"/>
    <cellStyle name="열어 본 하이퍼링크" xfId="30900" builtinId="9" hidden="1"/>
    <cellStyle name="열어 본 하이퍼링크" xfId="30901" builtinId="9" hidden="1"/>
    <cellStyle name="열어 본 하이퍼링크" xfId="30902" builtinId="9" hidden="1"/>
    <cellStyle name="열어 본 하이퍼링크" xfId="30903" builtinId="9" hidden="1"/>
    <cellStyle name="열어 본 하이퍼링크" xfId="30904" builtinId="9" hidden="1"/>
    <cellStyle name="열어 본 하이퍼링크" xfId="30905" builtinId="9" hidden="1"/>
    <cellStyle name="열어 본 하이퍼링크" xfId="30906" builtinId="9" hidden="1"/>
    <cellStyle name="열어 본 하이퍼링크" xfId="30907" builtinId="9" hidden="1"/>
    <cellStyle name="열어 본 하이퍼링크" xfId="30908" builtinId="9" hidden="1"/>
    <cellStyle name="열어 본 하이퍼링크" xfId="30909" builtinId="9" hidden="1"/>
    <cellStyle name="열어 본 하이퍼링크" xfId="30910" builtinId="9" hidden="1"/>
    <cellStyle name="열어 본 하이퍼링크" xfId="30911" builtinId="9" hidden="1"/>
    <cellStyle name="열어 본 하이퍼링크" xfId="30912" builtinId="9" hidden="1"/>
    <cellStyle name="열어 본 하이퍼링크" xfId="30913" builtinId="9" hidden="1"/>
    <cellStyle name="열어 본 하이퍼링크" xfId="30914" builtinId="9" hidden="1"/>
    <cellStyle name="열어 본 하이퍼링크" xfId="30915" builtinId="9" hidden="1"/>
    <cellStyle name="열어 본 하이퍼링크" xfId="30916" builtinId="9" hidden="1"/>
    <cellStyle name="열어 본 하이퍼링크" xfId="30917" builtinId="9" hidden="1"/>
    <cellStyle name="열어 본 하이퍼링크" xfId="30918" builtinId="9" hidden="1"/>
    <cellStyle name="열어 본 하이퍼링크" xfId="30919" builtinId="9" hidden="1"/>
    <cellStyle name="열어 본 하이퍼링크" xfId="30920" builtinId="9" hidden="1"/>
    <cellStyle name="열어 본 하이퍼링크" xfId="30921" builtinId="9" hidden="1"/>
    <cellStyle name="열어 본 하이퍼링크" xfId="30922" builtinId="9" hidden="1"/>
    <cellStyle name="열어 본 하이퍼링크" xfId="30923" builtinId="9" hidden="1"/>
    <cellStyle name="열어 본 하이퍼링크" xfId="30924" builtinId="9" hidden="1"/>
    <cellStyle name="열어 본 하이퍼링크" xfId="30925" builtinId="9" hidden="1"/>
    <cellStyle name="열어 본 하이퍼링크" xfId="30926" builtinId="9" hidden="1"/>
    <cellStyle name="열어 본 하이퍼링크" xfId="30927" builtinId="9" hidden="1"/>
    <cellStyle name="열어 본 하이퍼링크" xfId="30928" builtinId="9" hidden="1"/>
    <cellStyle name="열어 본 하이퍼링크" xfId="30929" builtinId="9" hidden="1"/>
    <cellStyle name="열어 본 하이퍼링크" xfId="30930" builtinId="9" hidden="1"/>
    <cellStyle name="열어 본 하이퍼링크" xfId="30931" builtinId="9" hidden="1"/>
    <cellStyle name="열어 본 하이퍼링크" xfId="30932" builtinId="9" hidden="1"/>
    <cellStyle name="열어 본 하이퍼링크" xfId="30933" builtinId="9" hidden="1"/>
    <cellStyle name="열어 본 하이퍼링크" xfId="30934" builtinId="9" hidden="1"/>
    <cellStyle name="열어 본 하이퍼링크" xfId="30935" builtinId="9" hidden="1"/>
    <cellStyle name="열어 본 하이퍼링크" xfId="30936" builtinId="9" hidden="1"/>
    <cellStyle name="열어 본 하이퍼링크" xfId="30937" builtinId="9" hidden="1"/>
    <cellStyle name="열어 본 하이퍼링크" xfId="30938" builtinId="9" hidden="1"/>
    <cellStyle name="열어 본 하이퍼링크" xfId="30939" builtinId="9" hidden="1"/>
    <cellStyle name="열어 본 하이퍼링크" xfId="30940" builtinId="9" hidden="1"/>
    <cellStyle name="열어 본 하이퍼링크" xfId="30941" builtinId="9" hidden="1"/>
    <cellStyle name="열어 본 하이퍼링크" xfId="30942" builtinId="9" hidden="1"/>
    <cellStyle name="열어 본 하이퍼링크" xfId="30943" builtinId="9" hidden="1"/>
    <cellStyle name="열어 본 하이퍼링크" xfId="30944" builtinId="9" hidden="1"/>
    <cellStyle name="열어 본 하이퍼링크" xfId="30945" builtinId="9" hidden="1"/>
    <cellStyle name="열어 본 하이퍼링크" xfId="30946" builtinId="9" hidden="1"/>
    <cellStyle name="열어 본 하이퍼링크" xfId="30947" builtinId="9" hidden="1"/>
    <cellStyle name="열어 본 하이퍼링크" xfId="30948" builtinId="9" hidden="1"/>
    <cellStyle name="열어 본 하이퍼링크" xfId="30949" builtinId="9" hidden="1"/>
    <cellStyle name="열어 본 하이퍼링크" xfId="30950" builtinId="9" hidden="1"/>
    <cellStyle name="열어 본 하이퍼링크" xfId="30951" builtinId="9" hidden="1"/>
    <cellStyle name="열어 본 하이퍼링크" xfId="30952" builtinId="9" hidden="1"/>
    <cellStyle name="열어 본 하이퍼링크" xfId="30953" builtinId="9" hidden="1"/>
    <cellStyle name="열어 본 하이퍼링크" xfId="30954" builtinId="9" hidden="1"/>
    <cellStyle name="열어 본 하이퍼링크" xfId="30955" builtinId="9" hidden="1"/>
    <cellStyle name="열어 본 하이퍼링크" xfId="30956" builtinId="9" hidden="1"/>
    <cellStyle name="열어 본 하이퍼링크" xfId="30957" builtinId="9" hidden="1"/>
    <cellStyle name="열어 본 하이퍼링크" xfId="30958" builtinId="9" hidden="1"/>
    <cellStyle name="열어 본 하이퍼링크" xfId="30959" builtinId="9" hidden="1"/>
    <cellStyle name="열어 본 하이퍼링크" xfId="30960" builtinId="9" hidden="1"/>
    <cellStyle name="열어 본 하이퍼링크" xfId="30961" builtinId="9" hidden="1"/>
    <cellStyle name="열어 본 하이퍼링크" xfId="30962" builtinId="9" hidden="1"/>
    <cellStyle name="열어 본 하이퍼링크" xfId="30963" builtinId="9" hidden="1"/>
    <cellStyle name="열어 본 하이퍼링크" xfId="30964" builtinId="9" hidden="1"/>
    <cellStyle name="열어 본 하이퍼링크" xfId="30965" builtinId="9" hidden="1"/>
    <cellStyle name="열어 본 하이퍼링크" xfId="30966" builtinId="9" hidden="1"/>
    <cellStyle name="열어 본 하이퍼링크" xfId="30967" builtinId="9" hidden="1"/>
    <cellStyle name="열어 본 하이퍼링크" xfId="30968" builtinId="9" hidden="1"/>
    <cellStyle name="열어 본 하이퍼링크" xfId="30969" builtinId="9" hidden="1"/>
    <cellStyle name="열어 본 하이퍼링크" xfId="30970" builtinId="9" hidden="1"/>
    <cellStyle name="열어 본 하이퍼링크" xfId="30971" builtinId="9" hidden="1"/>
    <cellStyle name="열어 본 하이퍼링크" xfId="30972" builtinId="9" hidden="1"/>
    <cellStyle name="열어 본 하이퍼링크" xfId="30973" builtinId="9" hidden="1"/>
    <cellStyle name="열어 본 하이퍼링크" xfId="30974" builtinId="9" hidden="1"/>
    <cellStyle name="열어 본 하이퍼링크" xfId="30975" builtinId="9" hidden="1"/>
    <cellStyle name="열어 본 하이퍼링크" xfId="30976" builtinId="9" hidden="1"/>
    <cellStyle name="열어 본 하이퍼링크" xfId="30977" builtinId="9" hidden="1"/>
    <cellStyle name="열어 본 하이퍼링크" xfId="30978" builtinId="9" hidden="1"/>
    <cellStyle name="열어 본 하이퍼링크" xfId="30979" builtinId="9" hidden="1"/>
    <cellStyle name="열어 본 하이퍼링크" xfId="30980" builtinId="9" hidden="1"/>
    <cellStyle name="열어 본 하이퍼링크" xfId="30981" builtinId="9" hidden="1"/>
    <cellStyle name="열어 본 하이퍼링크" xfId="30982" builtinId="9" hidden="1"/>
    <cellStyle name="열어 본 하이퍼링크" xfId="30983" builtinId="9" hidden="1"/>
    <cellStyle name="열어 본 하이퍼링크" xfId="30984" builtinId="9" hidden="1"/>
    <cellStyle name="열어 본 하이퍼링크" xfId="30985" builtinId="9" hidden="1"/>
    <cellStyle name="열어 본 하이퍼링크" xfId="30986" builtinId="9" hidden="1"/>
    <cellStyle name="열어 본 하이퍼링크" xfId="30987" builtinId="9" hidden="1"/>
    <cellStyle name="열어 본 하이퍼링크" xfId="30988" builtinId="9" hidden="1"/>
    <cellStyle name="열어 본 하이퍼링크" xfId="30989" builtinId="9" hidden="1"/>
    <cellStyle name="열어 본 하이퍼링크" xfId="30990" builtinId="9" hidden="1"/>
    <cellStyle name="열어 본 하이퍼링크" xfId="30991" builtinId="9" hidden="1"/>
    <cellStyle name="열어 본 하이퍼링크" xfId="30992" builtinId="9" hidden="1"/>
    <cellStyle name="열어 본 하이퍼링크" xfId="30993" builtinId="9" hidden="1"/>
    <cellStyle name="열어 본 하이퍼링크" xfId="30994" builtinId="9" hidden="1"/>
    <cellStyle name="열어 본 하이퍼링크" xfId="30995" builtinId="9" hidden="1"/>
    <cellStyle name="열어 본 하이퍼링크" xfId="30996" builtinId="9" hidden="1"/>
    <cellStyle name="열어 본 하이퍼링크" xfId="30997" builtinId="9" hidden="1"/>
    <cellStyle name="열어 본 하이퍼링크" xfId="30998" builtinId="9" hidden="1"/>
    <cellStyle name="열어 본 하이퍼링크" xfId="30999" builtinId="9" hidden="1"/>
    <cellStyle name="열어 본 하이퍼링크" xfId="31000" builtinId="9" hidden="1"/>
    <cellStyle name="열어 본 하이퍼링크" xfId="31001" builtinId="9" hidden="1"/>
    <cellStyle name="열어 본 하이퍼링크" xfId="31002" builtinId="9" hidden="1"/>
    <cellStyle name="열어 본 하이퍼링크" xfId="31003" builtinId="9" hidden="1"/>
    <cellStyle name="열어 본 하이퍼링크" xfId="31004" builtinId="9" hidden="1"/>
    <cellStyle name="열어 본 하이퍼링크" xfId="31005" builtinId="9" hidden="1"/>
    <cellStyle name="열어 본 하이퍼링크" xfId="31006" builtinId="9" hidden="1"/>
    <cellStyle name="열어 본 하이퍼링크" xfId="31007" builtinId="9" hidden="1"/>
    <cellStyle name="열어 본 하이퍼링크" xfId="31008" builtinId="9" hidden="1"/>
    <cellStyle name="열어 본 하이퍼링크" xfId="31009" builtinId="9" hidden="1"/>
    <cellStyle name="열어 본 하이퍼링크" xfId="31010" builtinId="9" hidden="1"/>
    <cellStyle name="열어 본 하이퍼링크" xfId="31011" builtinId="9" hidden="1"/>
    <cellStyle name="열어 본 하이퍼링크" xfId="31012" builtinId="9" hidden="1"/>
    <cellStyle name="열어 본 하이퍼링크" xfId="31013" builtinId="9" hidden="1"/>
    <cellStyle name="열어 본 하이퍼링크" xfId="31014" builtinId="9" hidden="1"/>
    <cellStyle name="열어 본 하이퍼링크" xfId="31015" builtinId="9" hidden="1"/>
    <cellStyle name="열어 본 하이퍼링크" xfId="31016" builtinId="9" hidden="1"/>
    <cellStyle name="열어 본 하이퍼링크" xfId="31017" builtinId="9" hidden="1"/>
    <cellStyle name="열어 본 하이퍼링크" xfId="31018" builtinId="9" hidden="1"/>
    <cellStyle name="열어 본 하이퍼링크" xfId="31019" builtinId="9" hidden="1"/>
    <cellStyle name="열어 본 하이퍼링크" xfId="31020" builtinId="9" hidden="1"/>
    <cellStyle name="열어 본 하이퍼링크" xfId="31021" builtinId="9" hidden="1"/>
    <cellStyle name="열어 본 하이퍼링크" xfId="31022" builtinId="9" hidden="1"/>
    <cellStyle name="열어 본 하이퍼링크" xfId="31023" builtinId="9" hidden="1"/>
    <cellStyle name="열어 본 하이퍼링크" xfId="31024" builtinId="9" hidden="1"/>
    <cellStyle name="열어 본 하이퍼링크" xfId="31025" builtinId="9" hidden="1"/>
    <cellStyle name="열어 본 하이퍼링크" xfId="31026" builtinId="9" hidden="1"/>
    <cellStyle name="열어 본 하이퍼링크" xfId="31027" builtinId="9" hidden="1"/>
    <cellStyle name="열어 본 하이퍼링크" xfId="31028" builtinId="9" hidden="1"/>
    <cellStyle name="열어 본 하이퍼링크" xfId="31029" builtinId="9" hidden="1"/>
    <cellStyle name="열어 본 하이퍼링크" xfId="31030" builtinId="9" hidden="1"/>
    <cellStyle name="열어 본 하이퍼링크" xfId="31031" builtinId="9" hidden="1"/>
    <cellStyle name="열어 본 하이퍼링크" xfId="31032" builtinId="9" hidden="1"/>
    <cellStyle name="열어 본 하이퍼링크" xfId="31033" builtinId="9" hidden="1"/>
    <cellStyle name="열어 본 하이퍼링크" xfId="31034" builtinId="9" hidden="1"/>
    <cellStyle name="열어 본 하이퍼링크" xfId="31035" builtinId="9" hidden="1"/>
    <cellStyle name="열어 본 하이퍼링크" xfId="31036" builtinId="9" hidden="1"/>
    <cellStyle name="열어 본 하이퍼링크" xfId="31037" builtinId="9" hidden="1"/>
    <cellStyle name="열어 본 하이퍼링크" xfId="31038" builtinId="9" hidden="1"/>
    <cellStyle name="열어 본 하이퍼링크" xfId="31039" builtinId="9" hidden="1"/>
    <cellStyle name="열어 본 하이퍼링크" xfId="31040" builtinId="9" hidden="1"/>
    <cellStyle name="열어 본 하이퍼링크" xfId="31041" builtinId="9" hidden="1"/>
    <cellStyle name="열어 본 하이퍼링크" xfId="31042" builtinId="9" hidden="1"/>
    <cellStyle name="열어 본 하이퍼링크" xfId="31043" builtinId="9" hidden="1"/>
    <cellStyle name="열어 본 하이퍼링크" xfId="31044" builtinId="9" hidden="1"/>
    <cellStyle name="열어 본 하이퍼링크" xfId="31045" builtinId="9" hidden="1"/>
    <cellStyle name="열어 본 하이퍼링크" xfId="31046" builtinId="9" hidden="1"/>
    <cellStyle name="열어 본 하이퍼링크" xfId="31047" builtinId="9" hidden="1"/>
    <cellStyle name="열어 본 하이퍼링크" xfId="31048" builtinId="9" hidden="1"/>
    <cellStyle name="열어 본 하이퍼링크" xfId="31049" builtinId="9" hidden="1"/>
    <cellStyle name="열어 본 하이퍼링크" xfId="31050" builtinId="9" hidden="1"/>
    <cellStyle name="열어 본 하이퍼링크" xfId="31051" builtinId="9" hidden="1"/>
    <cellStyle name="열어 본 하이퍼링크" xfId="31052" builtinId="9" hidden="1"/>
    <cellStyle name="열어 본 하이퍼링크" xfId="31053" builtinId="9" hidden="1"/>
    <cellStyle name="열어 본 하이퍼링크" xfId="31054" builtinId="9" hidden="1"/>
    <cellStyle name="열어 본 하이퍼링크" xfId="31055" builtinId="9" hidden="1"/>
    <cellStyle name="열어 본 하이퍼링크" xfId="31056" builtinId="9" hidden="1"/>
    <cellStyle name="열어 본 하이퍼링크" xfId="31057" builtinId="9" hidden="1"/>
    <cellStyle name="열어 본 하이퍼링크" xfId="31058" builtinId="9" hidden="1"/>
    <cellStyle name="열어 본 하이퍼링크" xfId="31059" builtinId="9" hidden="1"/>
    <cellStyle name="열어 본 하이퍼링크" xfId="31060" builtinId="9" hidden="1"/>
    <cellStyle name="열어 본 하이퍼링크" xfId="31061" builtinId="9" hidden="1"/>
    <cellStyle name="열어 본 하이퍼링크" xfId="31062" builtinId="9" hidden="1"/>
    <cellStyle name="열어 본 하이퍼링크" xfId="31063" builtinId="9" hidden="1"/>
    <cellStyle name="열어 본 하이퍼링크" xfId="31064" builtinId="9" hidden="1"/>
    <cellStyle name="열어 본 하이퍼링크" xfId="31065" builtinId="9" hidden="1"/>
    <cellStyle name="열어 본 하이퍼링크" xfId="31066" builtinId="9" hidden="1"/>
    <cellStyle name="열어 본 하이퍼링크" xfId="31067" builtinId="9" hidden="1"/>
    <cellStyle name="열어 본 하이퍼링크" xfId="31068" builtinId="9" hidden="1"/>
    <cellStyle name="열어 본 하이퍼링크" xfId="31069" builtinId="9" hidden="1"/>
    <cellStyle name="열어 본 하이퍼링크" xfId="31070" builtinId="9" hidden="1"/>
    <cellStyle name="열어 본 하이퍼링크" xfId="31071" builtinId="9" hidden="1"/>
    <cellStyle name="열어 본 하이퍼링크" xfId="31072" builtinId="9" hidden="1"/>
    <cellStyle name="열어 본 하이퍼링크" xfId="31073" builtinId="9" hidden="1"/>
    <cellStyle name="열어 본 하이퍼링크" xfId="31074" builtinId="9" hidden="1"/>
    <cellStyle name="열어 본 하이퍼링크" xfId="31075" builtinId="9" hidden="1"/>
    <cellStyle name="열어 본 하이퍼링크" xfId="31076" builtinId="9" hidden="1"/>
    <cellStyle name="열어 본 하이퍼링크" xfId="31077" builtinId="9" hidden="1"/>
    <cellStyle name="열어 본 하이퍼링크" xfId="31078" builtinId="9" hidden="1"/>
    <cellStyle name="열어 본 하이퍼링크" xfId="31079" builtinId="9" hidden="1"/>
    <cellStyle name="열어 본 하이퍼링크" xfId="31080" builtinId="9" hidden="1"/>
    <cellStyle name="열어 본 하이퍼링크" xfId="31081" builtinId="9" hidden="1"/>
    <cellStyle name="열어 본 하이퍼링크" xfId="31082" builtinId="9" hidden="1"/>
    <cellStyle name="열어 본 하이퍼링크" xfId="31083" builtinId="9" hidden="1"/>
    <cellStyle name="열어 본 하이퍼링크" xfId="31084" builtinId="9" hidden="1"/>
    <cellStyle name="열어 본 하이퍼링크" xfId="31085" builtinId="9" hidden="1"/>
    <cellStyle name="열어 본 하이퍼링크" xfId="31086" builtinId="9" hidden="1"/>
    <cellStyle name="열어 본 하이퍼링크" xfId="31087" builtinId="9" hidden="1"/>
    <cellStyle name="열어 본 하이퍼링크" xfId="31088" builtinId="9" hidden="1"/>
    <cellStyle name="열어 본 하이퍼링크" xfId="31089" builtinId="9" hidden="1"/>
    <cellStyle name="열어 본 하이퍼링크" xfId="31090" builtinId="9" hidden="1"/>
    <cellStyle name="열어 본 하이퍼링크" xfId="31091" builtinId="9" hidden="1"/>
    <cellStyle name="열어 본 하이퍼링크" xfId="31092" builtinId="9" hidden="1"/>
    <cellStyle name="열어 본 하이퍼링크" xfId="31093" builtinId="9" hidden="1"/>
    <cellStyle name="열어 본 하이퍼링크" xfId="31094" builtinId="9" hidden="1"/>
    <cellStyle name="열어 본 하이퍼링크" xfId="31095" builtinId="9" hidden="1"/>
    <cellStyle name="열어 본 하이퍼링크" xfId="31096" builtinId="9" hidden="1"/>
    <cellStyle name="열어 본 하이퍼링크" xfId="31097" builtinId="9" hidden="1"/>
    <cellStyle name="열어 본 하이퍼링크" xfId="31098" builtinId="9" hidden="1"/>
    <cellStyle name="열어 본 하이퍼링크" xfId="31099" builtinId="9" hidden="1"/>
    <cellStyle name="열어 본 하이퍼링크" xfId="31100" builtinId="9" hidden="1"/>
    <cellStyle name="열어 본 하이퍼링크" xfId="31101" builtinId="9" hidden="1"/>
    <cellStyle name="열어 본 하이퍼링크" xfId="31102" builtinId="9" hidden="1"/>
    <cellStyle name="열어 본 하이퍼링크" xfId="31103" builtinId="9" hidden="1"/>
    <cellStyle name="열어 본 하이퍼링크" xfId="31104" builtinId="9" hidden="1"/>
    <cellStyle name="열어 본 하이퍼링크" xfId="31105" builtinId="9" hidden="1"/>
    <cellStyle name="열어 본 하이퍼링크" xfId="31106" builtinId="9" hidden="1"/>
    <cellStyle name="열어 본 하이퍼링크" xfId="31107" builtinId="9" hidden="1"/>
    <cellStyle name="열어 본 하이퍼링크" xfId="31108" builtinId="9" hidden="1"/>
    <cellStyle name="열어 본 하이퍼링크" xfId="31109" builtinId="9" hidden="1"/>
    <cellStyle name="열어 본 하이퍼링크" xfId="31110" builtinId="9" hidden="1"/>
    <cellStyle name="열어 본 하이퍼링크" xfId="31111" builtinId="9" hidden="1"/>
    <cellStyle name="열어 본 하이퍼링크" xfId="31112" builtinId="9" hidden="1"/>
    <cellStyle name="열어 본 하이퍼링크" xfId="31113" builtinId="9" hidden="1"/>
    <cellStyle name="열어 본 하이퍼링크" xfId="31114" builtinId="9" hidden="1"/>
    <cellStyle name="열어 본 하이퍼링크" xfId="31115" builtinId="9" hidden="1"/>
    <cellStyle name="열어 본 하이퍼링크" xfId="31116" builtinId="9" hidden="1"/>
    <cellStyle name="열어 본 하이퍼링크" xfId="31117" builtinId="9" hidden="1"/>
    <cellStyle name="열어 본 하이퍼링크" xfId="31118" builtinId="9" hidden="1"/>
    <cellStyle name="열어 본 하이퍼링크" xfId="31119" builtinId="9" hidden="1"/>
    <cellStyle name="열어 본 하이퍼링크" xfId="31120" builtinId="9" hidden="1"/>
    <cellStyle name="열어 본 하이퍼링크" xfId="31121" builtinId="9" hidden="1"/>
    <cellStyle name="열어 본 하이퍼링크" xfId="31122" builtinId="9" hidden="1"/>
    <cellStyle name="열어 본 하이퍼링크" xfId="31123" builtinId="9" hidden="1"/>
    <cellStyle name="열어 본 하이퍼링크" xfId="31124" builtinId="9" hidden="1"/>
    <cellStyle name="열어 본 하이퍼링크" xfId="31125" builtinId="9" hidden="1"/>
    <cellStyle name="열어 본 하이퍼링크" xfId="31126" builtinId="9" hidden="1"/>
    <cellStyle name="열어 본 하이퍼링크" xfId="31127" builtinId="9" hidden="1"/>
    <cellStyle name="열어 본 하이퍼링크" xfId="31128" builtinId="9" hidden="1"/>
    <cellStyle name="열어 본 하이퍼링크" xfId="31129" builtinId="9" hidden="1"/>
    <cellStyle name="열어 본 하이퍼링크" xfId="31130" builtinId="9" hidden="1"/>
    <cellStyle name="열어 본 하이퍼링크" xfId="31131" builtinId="9" hidden="1"/>
    <cellStyle name="열어 본 하이퍼링크" xfId="31132" builtinId="9" hidden="1"/>
    <cellStyle name="열어 본 하이퍼링크" xfId="31133" builtinId="9" hidden="1"/>
    <cellStyle name="열어 본 하이퍼링크" xfId="31134" builtinId="9" hidden="1"/>
    <cellStyle name="열어 본 하이퍼링크" xfId="31135" builtinId="9" hidden="1"/>
    <cellStyle name="열어 본 하이퍼링크" xfId="31136" builtinId="9" hidden="1"/>
    <cellStyle name="열어 본 하이퍼링크" xfId="31137" builtinId="9" hidden="1"/>
    <cellStyle name="열어 본 하이퍼링크" xfId="31138" builtinId="9" hidden="1"/>
    <cellStyle name="열어 본 하이퍼링크" xfId="31139" builtinId="9" hidden="1"/>
    <cellStyle name="열어 본 하이퍼링크" xfId="31140" builtinId="9" hidden="1"/>
    <cellStyle name="열어 본 하이퍼링크" xfId="31141" builtinId="9" hidden="1"/>
    <cellStyle name="열어 본 하이퍼링크" xfId="31142" builtinId="9" hidden="1"/>
    <cellStyle name="열어 본 하이퍼링크" xfId="31143" builtinId="9" hidden="1"/>
    <cellStyle name="열어 본 하이퍼링크" xfId="31144" builtinId="9" hidden="1"/>
    <cellStyle name="열어 본 하이퍼링크" xfId="31145" builtinId="9" hidden="1"/>
    <cellStyle name="열어 본 하이퍼링크" xfId="31146" builtinId="9" hidden="1"/>
    <cellStyle name="열어 본 하이퍼링크" xfId="31147" builtinId="9" hidden="1"/>
    <cellStyle name="열어 본 하이퍼링크" xfId="31148" builtinId="9" hidden="1"/>
    <cellStyle name="열어 본 하이퍼링크" xfId="31149" builtinId="9" hidden="1"/>
    <cellStyle name="열어 본 하이퍼링크" xfId="31150" builtinId="9" hidden="1"/>
    <cellStyle name="열어 본 하이퍼링크" xfId="31151" builtinId="9" hidden="1"/>
    <cellStyle name="열어 본 하이퍼링크" xfId="31152" builtinId="9" hidden="1"/>
    <cellStyle name="열어 본 하이퍼링크" xfId="31153" builtinId="9" hidden="1"/>
    <cellStyle name="열어 본 하이퍼링크" xfId="31154" builtinId="9" hidden="1"/>
    <cellStyle name="열어 본 하이퍼링크" xfId="31155" builtinId="9" hidden="1"/>
    <cellStyle name="열어 본 하이퍼링크" xfId="31156" builtinId="9" hidden="1"/>
    <cellStyle name="열어 본 하이퍼링크" xfId="31157" builtinId="9" hidden="1"/>
    <cellStyle name="열어 본 하이퍼링크" xfId="31158" builtinId="9" hidden="1"/>
    <cellStyle name="열어 본 하이퍼링크" xfId="31159" builtinId="9" hidden="1"/>
    <cellStyle name="열어 본 하이퍼링크" xfId="31160" builtinId="9" hidden="1"/>
    <cellStyle name="열어 본 하이퍼링크" xfId="31161" builtinId="9" hidden="1"/>
    <cellStyle name="열어 본 하이퍼링크" xfId="31162" builtinId="9" hidden="1"/>
    <cellStyle name="열어 본 하이퍼링크" xfId="31163" builtinId="9" hidden="1"/>
    <cellStyle name="열어 본 하이퍼링크" xfId="31164" builtinId="9" hidden="1"/>
    <cellStyle name="열어 본 하이퍼링크" xfId="31165" builtinId="9" hidden="1"/>
    <cellStyle name="열어 본 하이퍼링크" xfId="31166" builtinId="9" hidden="1"/>
    <cellStyle name="열어 본 하이퍼링크" xfId="31167" builtinId="9" hidden="1"/>
    <cellStyle name="열어 본 하이퍼링크" xfId="31168" builtinId="9" hidden="1"/>
    <cellStyle name="열어 본 하이퍼링크" xfId="31169" builtinId="9" hidden="1"/>
    <cellStyle name="열어 본 하이퍼링크" xfId="31170" builtinId="9" hidden="1"/>
    <cellStyle name="열어 본 하이퍼링크" xfId="31171" builtinId="9" hidden="1"/>
    <cellStyle name="열어 본 하이퍼링크" xfId="31172" builtinId="9" hidden="1"/>
    <cellStyle name="열어 본 하이퍼링크" xfId="31173" builtinId="9" hidden="1"/>
    <cellStyle name="열어 본 하이퍼링크" xfId="31174" builtinId="9" hidden="1"/>
    <cellStyle name="열어 본 하이퍼링크" xfId="31175" builtinId="9" hidden="1"/>
    <cellStyle name="열어 본 하이퍼링크" xfId="31176" builtinId="9" hidden="1"/>
    <cellStyle name="열어 본 하이퍼링크" xfId="31177" builtinId="9" hidden="1"/>
    <cellStyle name="열어 본 하이퍼링크" xfId="31178" builtinId="9" hidden="1"/>
    <cellStyle name="열어 본 하이퍼링크" xfId="31179" builtinId="9" hidden="1"/>
    <cellStyle name="열어 본 하이퍼링크" xfId="31180" builtinId="9" hidden="1"/>
    <cellStyle name="열어 본 하이퍼링크" xfId="31181" builtinId="9" hidden="1"/>
    <cellStyle name="열어 본 하이퍼링크" xfId="31182" builtinId="9" hidden="1"/>
    <cellStyle name="열어 본 하이퍼링크" xfId="31183" builtinId="9" hidden="1"/>
    <cellStyle name="열어 본 하이퍼링크" xfId="31184" builtinId="9" hidden="1"/>
    <cellStyle name="열어 본 하이퍼링크" xfId="31185" builtinId="9" hidden="1"/>
    <cellStyle name="열어 본 하이퍼링크" xfId="31186" builtinId="9" hidden="1"/>
    <cellStyle name="열어 본 하이퍼링크" xfId="31187" builtinId="9" hidden="1"/>
    <cellStyle name="열어 본 하이퍼링크" xfId="31188" builtinId="9" hidden="1"/>
    <cellStyle name="열어 본 하이퍼링크" xfId="31189" builtinId="9" hidden="1"/>
    <cellStyle name="열어 본 하이퍼링크" xfId="31190" builtinId="9" hidden="1"/>
    <cellStyle name="열어 본 하이퍼링크" xfId="31191" builtinId="9" hidden="1"/>
    <cellStyle name="열어 본 하이퍼링크" xfId="31192" builtinId="9" hidden="1"/>
    <cellStyle name="열어 본 하이퍼링크" xfId="31193" builtinId="9" hidden="1"/>
    <cellStyle name="열어 본 하이퍼링크" xfId="31194" builtinId="9" hidden="1"/>
    <cellStyle name="열어 본 하이퍼링크" xfId="31195" builtinId="9" hidden="1"/>
    <cellStyle name="열어 본 하이퍼링크" xfId="31196" builtinId="9" hidden="1"/>
    <cellStyle name="열어 본 하이퍼링크" xfId="31197" builtinId="9" hidden="1"/>
    <cellStyle name="열어 본 하이퍼링크" xfId="31198" builtinId="9" hidden="1"/>
    <cellStyle name="열어 본 하이퍼링크" xfId="31199" builtinId="9" hidden="1"/>
    <cellStyle name="열어 본 하이퍼링크" xfId="31200" builtinId="9" hidden="1"/>
    <cellStyle name="열어 본 하이퍼링크" xfId="31201" builtinId="9" hidden="1"/>
    <cellStyle name="열어 본 하이퍼링크" xfId="31202" builtinId="9" hidden="1"/>
    <cellStyle name="열어 본 하이퍼링크" xfId="31203" builtinId="9" hidden="1"/>
    <cellStyle name="열어 본 하이퍼링크" xfId="31204" builtinId="9" hidden="1"/>
    <cellStyle name="열어 본 하이퍼링크" xfId="31205" builtinId="9" hidden="1"/>
    <cellStyle name="열어 본 하이퍼링크" xfId="31206" builtinId="9" hidden="1"/>
    <cellStyle name="열어 본 하이퍼링크" xfId="31207" builtinId="9" hidden="1"/>
    <cellStyle name="열어 본 하이퍼링크" xfId="31208" builtinId="9" hidden="1"/>
    <cellStyle name="열어 본 하이퍼링크" xfId="31209" builtinId="9" hidden="1"/>
    <cellStyle name="열어 본 하이퍼링크" xfId="31210" builtinId="9" hidden="1"/>
    <cellStyle name="열어 본 하이퍼링크" xfId="31211" builtinId="9" hidden="1"/>
    <cellStyle name="열어 본 하이퍼링크" xfId="31212" builtinId="9" hidden="1"/>
    <cellStyle name="열어 본 하이퍼링크" xfId="31213" builtinId="9" hidden="1"/>
    <cellStyle name="열어 본 하이퍼링크" xfId="31214" builtinId="9" hidden="1"/>
    <cellStyle name="열어 본 하이퍼링크" xfId="31215" builtinId="9" hidden="1"/>
    <cellStyle name="열어 본 하이퍼링크" xfId="31216" builtinId="9" hidden="1"/>
    <cellStyle name="열어 본 하이퍼링크" xfId="31217" builtinId="9" hidden="1"/>
    <cellStyle name="열어 본 하이퍼링크" xfId="31218" builtinId="9" hidden="1"/>
    <cellStyle name="열어 본 하이퍼링크" xfId="31219" builtinId="9" hidden="1"/>
    <cellStyle name="열어 본 하이퍼링크" xfId="31220" builtinId="9" hidden="1"/>
    <cellStyle name="열어 본 하이퍼링크" xfId="31221" builtinId="9" hidden="1"/>
    <cellStyle name="열어 본 하이퍼링크" xfId="31222" builtinId="9" hidden="1"/>
    <cellStyle name="열어 본 하이퍼링크" xfId="31223" builtinId="9" hidden="1"/>
    <cellStyle name="열어 본 하이퍼링크" xfId="31224" builtinId="9" hidden="1"/>
    <cellStyle name="열어 본 하이퍼링크" xfId="31225" builtinId="9" hidden="1"/>
    <cellStyle name="열어 본 하이퍼링크" xfId="31226" builtinId="9" hidden="1"/>
    <cellStyle name="열어 본 하이퍼링크" xfId="31227" builtinId="9" hidden="1"/>
    <cellStyle name="열어 본 하이퍼링크" xfId="31228" builtinId="9" hidden="1"/>
    <cellStyle name="열어 본 하이퍼링크" xfId="31229" builtinId="9" hidden="1"/>
    <cellStyle name="열어 본 하이퍼링크" xfId="31230" builtinId="9" hidden="1"/>
    <cellStyle name="열어 본 하이퍼링크" xfId="31231" builtinId="9" hidden="1"/>
    <cellStyle name="열어 본 하이퍼링크" xfId="31232" builtinId="9" hidden="1"/>
    <cellStyle name="열어 본 하이퍼링크" xfId="31233" builtinId="9" hidden="1"/>
    <cellStyle name="열어 본 하이퍼링크" xfId="31234" builtinId="9" hidden="1"/>
    <cellStyle name="열어 본 하이퍼링크" xfId="31235" builtinId="9" hidden="1"/>
    <cellStyle name="열어 본 하이퍼링크" xfId="31236" builtinId="9" hidden="1"/>
    <cellStyle name="열어 본 하이퍼링크" xfId="31237" builtinId="9" hidden="1"/>
    <cellStyle name="열어 본 하이퍼링크" xfId="31238" builtinId="9" hidden="1"/>
    <cellStyle name="열어 본 하이퍼링크" xfId="31239" builtinId="9" hidden="1"/>
    <cellStyle name="열어 본 하이퍼링크" xfId="31240" builtinId="9" hidden="1"/>
    <cellStyle name="열어 본 하이퍼링크" xfId="31241" builtinId="9" hidden="1"/>
    <cellStyle name="열어 본 하이퍼링크" xfId="31242" builtinId="9" hidden="1"/>
    <cellStyle name="열어 본 하이퍼링크" xfId="31243" builtinId="9" hidden="1"/>
    <cellStyle name="열어 본 하이퍼링크" xfId="31244" builtinId="9" hidden="1"/>
    <cellStyle name="열어 본 하이퍼링크" xfId="31245" builtinId="9" hidden="1"/>
    <cellStyle name="열어 본 하이퍼링크" xfId="31246" builtinId="9" hidden="1"/>
    <cellStyle name="열어 본 하이퍼링크" xfId="31247" builtinId="9" hidden="1"/>
    <cellStyle name="열어 본 하이퍼링크" xfId="31248" builtinId="9" hidden="1"/>
    <cellStyle name="열어 본 하이퍼링크" xfId="31249" builtinId="9" hidden="1"/>
    <cellStyle name="열어 본 하이퍼링크" xfId="31250" builtinId="9" hidden="1"/>
    <cellStyle name="열어 본 하이퍼링크" xfId="31251" builtinId="9" hidden="1"/>
    <cellStyle name="열어 본 하이퍼링크" xfId="31252" builtinId="9" hidden="1"/>
    <cellStyle name="열어 본 하이퍼링크" xfId="31253" builtinId="9" hidden="1"/>
    <cellStyle name="열어 본 하이퍼링크" xfId="31254" builtinId="9" hidden="1"/>
    <cellStyle name="열어 본 하이퍼링크" xfId="31255" builtinId="9" hidden="1"/>
    <cellStyle name="열어 본 하이퍼링크" xfId="31256" builtinId="9" hidden="1"/>
    <cellStyle name="열어 본 하이퍼링크" xfId="31257" builtinId="9" hidden="1"/>
    <cellStyle name="열어 본 하이퍼링크" xfId="31258" builtinId="9" hidden="1"/>
    <cellStyle name="열어 본 하이퍼링크" xfId="31259" builtinId="9" hidden="1"/>
    <cellStyle name="열어 본 하이퍼링크" xfId="31260" builtinId="9" hidden="1"/>
    <cellStyle name="열어 본 하이퍼링크" xfId="31261" builtinId="9" hidden="1"/>
    <cellStyle name="열어 본 하이퍼링크" xfId="31262" builtinId="9" hidden="1"/>
    <cellStyle name="열어 본 하이퍼링크" xfId="31263" builtinId="9" hidden="1"/>
    <cellStyle name="열어 본 하이퍼링크" xfId="31264" builtinId="9" hidden="1"/>
    <cellStyle name="열어 본 하이퍼링크" xfId="31265" builtinId="9" hidden="1"/>
    <cellStyle name="열어 본 하이퍼링크" xfId="31266" builtinId="9" hidden="1"/>
    <cellStyle name="열어 본 하이퍼링크" xfId="31267" builtinId="9" hidden="1"/>
    <cellStyle name="열어 본 하이퍼링크" xfId="31268" builtinId="9" hidden="1"/>
    <cellStyle name="열어 본 하이퍼링크" xfId="31269" builtinId="9" hidden="1"/>
    <cellStyle name="열어 본 하이퍼링크" xfId="31270" builtinId="9" hidden="1"/>
    <cellStyle name="열어 본 하이퍼링크" xfId="31271" builtinId="9" hidden="1"/>
    <cellStyle name="열어 본 하이퍼링크" xfId="31272" builtinId="9" hidden="1"/>
    <cellStyle name="열어 본 하이퍼링크" xfId="31273" builtinId="9" hidden="1"/>
    <cellStyle name="열어 본 하이퍼링크" xfId="31274" builtinId="9" hidden="1"/>
    <cellStyle name="열어 본 하이퍼링크" xfId="31275" builtinId="9" hidden="1"/>
    <cellStyle name="열어 본 하이퍼링크" xfId="31276" builtinId="9" hidden="1"/>
    <cellStyle name="열어 본 하이퍼링크" xfId="31277" builtinId="9" hidden="1"/>
    <cellStyle name="열어 본 하이퍼링크" xfId="31278" builtinId="9" hidden="1"/>
    <cellStyle name="열어 본 하이퍼링크" xfId="31279" builtinId="9" hidden="1"/>
    <cellStyle name="열어 본 하이퍼링크" xfId="31280" builtinId="9" hidden="1"/>
    <cellStyle name="열어 본 하이퍼링크" xfId="31281" builtinId="9" hidden="1"/>
    <cellStyle name="열어 본 하이퍼링크" xfId="31282" builtinId="9" hidden="1"/>
    <cellStyle name="열어 본 하이퍼링크" xfId="31283" builtinId="9" hidden="1"/>
    <cellStyle name="열어 본 하이퍼링크" xfId="31284" builtinId="9" hidden="1"/>
    <cellStyle name="열어 본 하이퍼링크" xfId="31285" builtinId="9" hidden="1"/>
    <cellStyle name="열어 본 하이퍼링크" xfId="31286" builtinId="9" hidden="1"/>
    <cellStyle name="열어 본 하이퍼링크" xfId="31287" builtinId="9" hidden="1"/>
    <cellStyle name="열어 본 하이퍼링크" xfId="31288" builtinId="9" hidden="1"/>
    <cellStyle name="열어 본 하이퍼링크" xfId="31289" builtinId="9" hidden="1"/>
    <cellStyle name="열어 본 하이퍼링크" xfId="31290" builtinId="9" hidden="1"/>
    <cellStyle name="열어 본 하이퍼링크" xfId="31291" builtinId="9" hidden="1"/>
    <cellStyle name="열어 본 하이퍼링크" xfId="31292" builtinId="9" hidden="1"/>
    <cellStyle name="열어 본 하이퍼링크" xfId="31293" builtinId="9" hidden="1"/>
    <cellStyle name="열어 본 하이퍼링크" xfId="31294" builtinId="9" hidden="1"/>
    <cellStyle name="열어 본 하이퍼링크" xfId="31295" builtinId="9" hidden="1"/>
    <cellStyle name="열어 본 하이퍼링크" xfId="31296" builtinId="9" hidden="1"/>
    <cellStyle name="열어 본 하이퍼링크" xfId="31297" builtinId="9" hidden="1"/>
    <cellStyle name="열어 본 하이퍼링크" xfId="31298" builtinId="9" hidden="1"/>
    <cellStyle name="열어 본 하이퍼링크" xfId="31299" builtinId="9" hidden="1"/>
    <cellStyle name="열어 본 하이퍼링크" xfId="31300" builtinId="9" hidden="1"/>
    <cellStyle name="열어 본 하이퍼링크" xfId="31301" builtinId="9" hidden="1"/>
    <cellStyle name="열어 본 하이퍼링크" xfId="31302" builtinId="9" hidden="1"/>
    <cellStyle name="열어 본 하이퍼링크" xfId="31303" builtinId="9" hidden="1"/>
    <cellStyle name="열어 본 하이퍼링크" xfId="31304" builtinId="9" hidden="1"/>
    <cellStyle name="열어 본 하이퍼링크" xfId="31305" builtinId="9" hidden="1"/>
    <cellStyle name="열어 본 하이퍼링크" xfId="31306" builtinId="9" hidden="1"/>
    <cellStyle name="열어 본 하이퍼링크" xfId="31307" builtinId="9" hidden="1"/>
    <cellStyle name="열어 본 하이퍼링크" xfId="31308" builtinId="9" hidden="1"/>
    <cellStyle name="열어 본 하이퍼링크" xfId="31309" builtinId="9" hidden="1"/>
    <cellStyle name="열어 본 하이퍼링크" xfId="31310" builtinId="9" hidden="1"/>
    <cellStyle name="열어 본 하이퍼링크" xfId="31311" builtinId="9" hidden="1"/>
    <cellStyle name="열어 본 하이퍼링크" xfId="31312" builtinId="9" hidden="1"/>
    <cellStyle name="열어 본 하이퍼링크" xfId="31313" builtinId="9" hidden="1"/>
    <cellStyle name="열어 본 하이퍼링크" xfId="31314" builtinId="9" hidden="1"/>
    <cellStyle name="열어 본 하이퍼링크" xfId="31315" builtinId="9" hidden="1"/>
    <cellStyle name="열어 본 하이퍼링크" xfId="31316" builtinId="9" hidden="1"/>
    <cellStyle name="열어 본 하이퍼링크" xfId="31317" builtinId="9" hidden="1"/>
    <cellStyle name="열어 본 하이퍼링크" xfId="31318" builtinId="9" hidden="1"/>
    <cellStyle name="열어 본 하이퍼링크" xfId="31319" builtinId="9" hidden="1"/>
    <cellStyle name="열어 본 하이퍼링크" xfId="31320" builtinId="9" hidden="1"/>
    <cellStyle name="열어 본 하이퍼링크" xfId="31321" builtinId="9" hidden="1"/>
    <cellStyle name="열어 본 하이퍼링크" xfId="31322" builtinId="9" hidden="1"/>
    <cellStyle name="열어 본 하이퍼링크" xfId="31323" builtinId="9" hidden="1"/>
    <cellStyle name="열어 본 하이퍼링크" xfId="31324" builtinId="9" hidden="1"/>
    <cellStyle name="열어 본 하이퍼링크" xfId="31325" builtinId="9" hidden="1"/>
    <cellStyle name="열어 본 하이퍼링크" xfId="31326" builtinId="9" hidden="1"/>
    <cellStyle name="열어 본 하이퍼링크" xfId="31327" builtinId="9" hidden="1"/>
    <cellStyle name="열어 본 하이퍼링크" xfId="31328" builtinId="9" hidden="1"/>
    <cellStyle name="열어 본 하이퍼링크" xfId="31329" builtinId="9" hidden="1"/>
    <cellStyle name="열어 본 하이퍼링크" xfId="31330" builtinId="9" hidden="1"/>
    <cellStyle name="열어 본 하이퍼링크" xfId="31331" builtinId="9" hidden="1"/>
    <cellStyle name="열어 본 하이퍼링크" xfId="31332" builtinId="9" hidden="1"/>
    <cellStyle name="열어 본 하이퍼링크" xfId="31333" builtinId="9" hidden="1"/>
    <cellStyle name="열어 본 하이퍼링크" xfId="31334" builtinId="9" hidden="1"/>
    <cellStyle name="열어 본 하이퍼링크" xfId="31335" builtinId="9" hidden="1"/>
    <cellStyle name="열어 본 하이퍼링크" xfId="31336" builtinId="9" hidden="1"/>
    <cellStyle name="열어 본 하이퍼링크" xfId="31337" builtinId="9" hidden="1"/>
    <cellStyle name="열어 본 하이퍼링크" xfId="31338" builtinId="9" hidden="1"/>
    <cellStyle name="열어 본 하이퍼링크" xfId="31339" builtinId="9" hidden="1"/>
    <cellStyle name="열어 본 하이퍼링크" xfId="31340" builtinId="9" hidden="1"/>
    <cellStyle name="열어 본 하이퍼링크" xfId="31341" builtinId="9" hidden="1"/>
    <cellStyle name="열어 본 하이퍼링크" xfId="31342" builtinId="9" hidden="1"/>
    <cellStyle name="열어 본 하이퍼링크" xfId="31343" builtinId="9" hidden="1"/>
    <cellStyle name="열어 본 하이퍼링크" xfId="31344" builtinId="9" hidden="1"/>
    <cellStyle name="열어 본 하이퍼링크" xfId="31345" builtinId="9" hidden="1"/>
    <cellStyle name="열어 본 하이퍼링크" xfId="31346" builtinId="9" hidden="1"/>
    <cellStyle name="열어 본 하이퍼링크" xfId="31347" builtinId="9" hidden="1"/>
    <cellStyle name="열어 본 하이퍼링크" xfId="31348" builtinId="9" hidden="1"/>
    <cellStyle name="열어 본 하이퍼링크" xfId="31349" builtinId="9" hidden="1"/>
    <cellStyle name="열어 본 하이퍼링크" xfId="31350" builtinId="9" hidden="1"/>
    <cellStyle name="열어 본 하이퍼링크" xfId="31351" builtinId="9" hidden="1"/>
    <cellStyle name="열어 본 하이퍼링크" xfId="31352" builtinId="9" hidden="1"/>
    <cellStyle name="열어 본 하이퍼링크" xfId="31353" builtinId="9" hidden="1"/>
    <cellStyle name="열어 본 하이퍼링크" xfId="31354" builtinId="9" hidden="1"/>
    <cellStyle name="열어 본 하이퍼링크" xfId="31355" builtinId="9" hidden="1"/>
    <cellStyle name="열어 본 하이퍼링크" xfId="31356" builtinId="9" hidden="1"/>
    <cellStyle name="열어 본 하이퍼링크" xfId="31357" builtinId="9" hidden="1"/>
    <cellStyle name="열어 본 하이퍼링크" xfId="31358" builtinId="9" hidden="1"/>
    <cellStyle name="열어 본 하이퍼링크" xfId="31359" builtinId="9" hidden="1"/>
    <cellStyle name="열어 본 하이퍼링크" xfId="31360" builtinId="9" hidden="1"/>
    <cellStyle name="열어 본 하이퍼링크" xfId="31361" builtinId="9" hidden="1"/>
    <cellStyle name="열어 본 하이퍼링크" xfId="31362" builtinId="9" hidden="1"/>
    <cellStyle name="열어 본 하이퍼링크" xfId="31363" builtinId="9" hidden="1"/>
    <cellStyle name="열어 본 하이퍼링크" xfId="31364" builtinId="9" hidden="1"/>
    <cellStyle name="열어 본 하이퍼링크" xfId="31365" builtinId="9" hidden="1"/>
    <cellStyle name="열어 본 하이퍼링크" xfId="31366" builtinId="9" hidden="1"/>
    <cellStyle name="열어 본 하이퍼링크" xfId="31367" builtinId="9" hidden="1"/>
    <cellStyle name="열어 본 하이퍼링크" xfId="31368" builtinId="9" hidden="1"/>
    <cellStyle name="열어 본 하이퍼링크" xfId="31369" builtinId="9" hidden="1"/>
    <cellStyle name="열어 본 하이퍼링크" xfId="31370" builtinId="9" hidden="1"/>
    <cellStyle name="열어 본 하이퍼링크" xfId="31371" builtinId="9" hidden="1"/>
    <cellStyle name="열어 본 하이퍼링크" xfId="31372" builtinId="9" hidden="1"/>
    <cellStyle name="열어 본 하이퍼링크" xfId="31373" builtinId="9" hidden="1"/>
    <cellStyle name="열어 본 하이퍼링크" xfId="31374" builtinId="9" hidden="1"/>
    <cellStyle name="열어 본 하이퍼링크" xfId="31375" builtinId="9" hidden="1"/>
    <cellStyle name="열어 본 하이퍼링크" xfId="31376" builtinId="9" hidden="1"/>
    <cellStyle name="열어 본 하이퍼링크" xfId="31377" builtinId="9" hidden="1"/>
    <cellStyle name="열어 본 하이퍼링크" xfId="31378" builtinId="9" hidden="1"/>
    <cellStyle name="열어 본 하이퍼링크" xfId="31379" builtinId="9" hidden="1"/>
    <cellStyle name="열어 본 하이퍼링크" xfId="31380" builtinId="9" hidden="1"/>
    <cellStyle name="열어 본 하이퍼링크" xfId="31381" builtinId="9" hidden="1"/>
    <cellStyle name="열어 본 하이퍼링크" xfId="31382" builtinId="9" hidden="1"/>
    <cellStyle name="열어 본 하이퍼링크" xfId="31383" builtinId="9" hidden="1"/>
    <cellStyle name="열어 본 하이퍼링크" xfId="31384" builtinId="9" hidden="1"/>
    <cellStyle name="열어 본 하이퍼링크" xfId="31385" builtinId="9" hidden="1"/>
    <cellStyle name="열어 본 하이퍼링크" xfId="31386" builtinId="9" hidden="1"/>
    <cellStyle name="열어 본 하이퍼링크" xfId="31387" builtinId="9" hidden="1"/>
    <cellStyle name="열어 본 하이퍼링크" xfId="31388" builtinId="9" hidden="1"/>
    <cellStyle name="열어 본 하이퍼링크" xfId="31389" builtinId="9" hidden="1"/>
    <cellStyle name="열어 본 하이퍼링크" xfId="31390" builtinId="9" hidden="1"/>
    <cellStyle name="열어 본 하이퍼링크" xfId="31391" builtinId="9" hidden="1"/>
    <cellStyle name="열어 본 하이퍼링크" xfId="31392" builtinId="9" hidden="1"/>
    <cellStyle name="열어 본 하이퍼링크" xfId="31393" builtinId="9" hidden="1"/>
    <cellStyle name="열어 본 하이퍼링크" xfId="31394" builtinId="9" hidden="1"/>
    <cellStyle name="열어 본 하이퍼링크" xfId="31395" builtinId="9" hidden="1"/>
    <cellStyle name="열어 본 하이퍼링크" xfId="31396" builtinId="9" hidden="1"/>
    <cellStyle name="열어 본 하이퍼링크" xfId="31397" builtinId="9" hidden="1"/>
    <cellStyle name="열어 본 하이퍼링크" xfId="31398" builtinId="9" hidden="1"/>
    <cellStyle name="열어 본 하이퍼링크" xfId="31399" builtinId="9" hidden="1"/>
    <cellStyle name="열어 본 하이퍼링크" xfId="31400" builtinId="9" hidden="1"/>
    <cellStyle name="열어 본 하이퍼링크" xfId="31401" builtinId="9" hidden="1"/>
    <cellStyle name="열어 본 하이퍼링크" xfId="31402" builtinId="9" hidden="1"/>
    <cellStyle name="열어 본 하이퍼링크" xfId="31403" builtinId="9" hidden="1"/>
    <cellStyle name="열어 본 하이퍼링크" xfId="31404" builtinId="9" hidden="1"/>
    <cellStyle name="열어 본 하이퍼링크" xfId="31405" builtinId="9" hidden="1"/>
    <cellStyle name="열어 본 하이퍼링크" xfId="31406" builtinId="9" hidden="1"/>
    <cellStyle name="열어 본 하이퍼링크" xfId="31407" builtinId="9" hidden="1"/>
    <cellStyle name="열어 본 하이퍼링크" xfId="31408" builtinId="9" hidden="1"/>
    <cellStyle name="열어 본 하이퍼링크" xfId="31409" builtinId="9" hidden="1"/>
    <cellStyle name="열어 본 하이퍼링크" xfId="31410" builtinId="9" hidden="1"/>
    <cellStyle name="열어 본 하이퍼링크" xfId="31411" builtinId="9" hidden="1"/>
    <cellStyle name="열어 본 하이퍼링크" xfId="31412" builtinId="9" hidden="1"/>
    <cellStyle name="열어 본 하이퍼링크" xfId="31413" builtinId="9" hidden="1"/>
    <cellStyle name="열어 본 하이퍼링크" xfId="31414" builtinId="9" hidden="1"/>
    <cellStyle name="열어 본 하이퍼링크" xfId="31415" builtinId="9" hidden="1"/>
    <cellStyle name="열어 본 하이퍼링크" xfId="31416" builtinId="9" hidden="1"/>
    <cellStyle name="열어 본 하이퍼링크" xfId="31417" builtinId="9" hidden="1"/>
    <cellStyle name="열어 본 하이퍼링크" xfId="31418" builtinId="9" hidden="1"/>
    <cellStyle name="열어 본 하이퍼링크" xfId="31419" builtinId="9" hidden="1"/>
    <cellStyle name="열어 본 하이퍼링크" xfId="31420" builtinId="9" hidden="1"/>
    <cellStyle name="열어 본 하이퍼링크" xfId="31421" builtinId="9" hidden="1"/>
    <cellStyle name="열어 본 하이퍼링크" xfId="31422" builtinId="9" hidden="1"/>
    <cellStyle name="열어 본 하이퍼링크" xfId="31423" builtinId="9" hidden="1"/>
    <cellStyle name="열어 본 하이퍼링크" xfId="31424" builtinId="9" hidden="1"/>
    <cellStyle name="열어 본 하이퍼링크" xfId="31425" builtinId="9" hidden="1"/>
    <cellStyle name="열어 본 하이퍼링크" xfId="31426" builtinId="9" hidden="1"/>
    <cellStyle name="열어 본 하이퍼링크" xfId="31427" builtinId="9" hidden="1"/>
    <cellStyle name="열어 본 하이퍼링크" xfId="31428" builtinId="9" hidden="1"/>
    <cellStyle name="열어 본 하이퍼링크" xfId="31429" builtinId="9" hidden="1"/>
    <cellStyle name="열어 본 하이퍼링크" xfId="31430" builtinId="9" hidden="1"/>
    <cellStyle name="열어 본 하이퍼링크" xfId="31431" builtinId="9" hidden="1"/>
    <cellStyle name="열어 본 하이퍼링크" xfId="31432" builtinId="9" hidden="1"/>
    <cellStyle name="열어 본 하이퍼링크" xfId="31433" builtinId="9" hidden="1"/>
    <cellStyle name="열어 본 하이퍼링크" xfId="31434" builtinId="9" hidden="1"/>
    <cellStyle name="열어 본 하이퍼링크" xfId="31435" builtinId="9" hidden="1"/>
    <cellStyle name="열어 본 하이퍼링크" xfId="31436" builtinId="9" hidden="1"/>
    <cellStyle name="열어 본 하이퍼링크" xfId="31437" builtinId="9" hidden="1"/>
    <cellStyle name="열어 본 하이퍼링크" xfId="31438" builtinId="9" hidden="1"/>
    <cellStyle name="열어 본 하이퍼링크" xfId="31439" builtinId="9" hidden="1"/>
    <cellStyle name="열어 본 하이퍼링크" xfId="31440" builtinId="9" hidden="1"/>
    <cellStyle name="열어 본 하이퍼링크" xfId="31441" builtinId="9" hidden="1"/>
    <cellStyle name="열어 본 하이퍼링크" xfId="31442" builtinId="9" hidden="1"/>
    <cellStyle name="열어 본 하이퍼링크" xfId="31443" builtinId="9" hidden="1"/>
    <cellStyle name="열어 본 하이퍼링크" xfId="31444" builtinId="9" hidden="1"/>
    <cellStyle name="열어 본 하이퍼링크" xfId="31445" builtinId="9" hidden="1"/>
    <cellStyle name="열어 본 하이퍼링크" xfId="31446" builtinId="9" hidden="1"/>
    <cellStyle name="열어 본 하이퍼링크" xfId="31447" builtinId="9" hidden="1"/>
    <cellStyle name="열어 본 하이퍼링크" xfId="31448" builtinId="9" hidden="1"/>
    <cellStyle name="열어 본 하이퍼링크" xfId="31449" builtinId="9" hidden="1"/>
    <cellStyle name="열어 본 하이퍼링크" xfId="31450" builtinId="9" hidden="1"/>
    <cellStyle name="열어 본 하이퍼링크" xfId="31451" builtinId="9" hidden="1"/>
    <cellStyle name="열어 본 하이퍼링크" xfId="31452" builtinId="9" hidden="1"/>
    <cellStyle name="열어 본 하이퍼링크" xfId="31453" builtinId="9" hidden="1"/>
    <cellStyle name="열어 본 하이퍼링크" xfId="31454" builtinId="9" hidden="1"/>
    <cellStyle name="열어 본 하이퍼링크" xfId="31455" builtinId="9" hidden="1"/>
    <cellStyle name="열어 본 하이퍼링크" xfId="31456" builtinId="9" hidden="1"/>
    <cellStyle name="열어 본 하이퍼링크" xfId="31457" builtinId="9" hidden="1"/>
    <cellStyle name="열어 본 하이퍼링크" xfId="31458" builtinId="9" hidden="1"/>
    <cellStyle name="열어 본 하이퍼링크" xfId="31459" builtinId="9" hidden="1"/>
    <cellStyle name="열어 본 하이퍼링크" xfId="31460" builtinId="9" hidden="1"/>
    <cellStyle name="열어 본 하이퍼링크" xfId="31461" builtinId="9" hidden="1"/>
    <cellStyle name="열어 본 하이퍼링크" xfId="31462" builtinId="9" hidden="1"/>
    <cellStyle name="열어 본 하이퍼링크" xfId="31463" builtinId="9" hidden="1"/>
    <cellStyle name="열어 본 하이퍼링크" xfId="31464" builtinId="9" hidden="1"/>
    <cellStyle name="열어 본 하이퍼링크" xfId="31465" builtinId="9" hidden="1"/>
    <cellStyle name="열어 본 하이퍼링크" xfId="31466" builtinId="9" hidden="1"/>
    <cellStyle name="열어 본 하이퍼링크" xfId="31467" builtinId="9" hidden="1"/>
    <cellStyle name="열어 본 하이퍼링크" xfId="31468" builtinId="9" hidden="1"/>
    <cellStyle name="열어 본 하이퍼링크" xfId="31469" builtinId="9" hidden="1"/>
    <cellStyle name="열어 본 하이퍼링크" xfId="31470" builtinId="9" hidden="1"/>
    <cellStyle name="열어 본 하이퍼링크" xfId="31471" builtinId="9" hidden="1"/>
    <cellStyle name="열어 본 하이퍼링크" xfId="31472" builtinId="9" hidden="1"/>
    <cellStyle name="열어 본 하이퍼링크" xfId="31473" builtinId="9" hidden="1"/>
    <cellStyle name="열어 본 하이퍼링크" xfId="31474" builtinId="9" hidden="1"/>
    <cellStyle name="열어 본 하이퍼링크" xfId="31475" builtinId="9" hidden="1"/>
    <cellStyle name="열어 본 하이퍼링크" xfId="31476" builtinId="9" hidden="1"/>
    <cellStyle name="열어 본 하이퍼링크" xfId="31477" builtinId="9" hidden="1"/>
    <cellStyle name="열어 본 하이퍼링크" xfId="31478" builtinId="9" hidden="1"/>
    <cellStyle name="열어 본 하이퍼링크" xfId="31479" builtinId="9" hidden="1"/>
    <cellStyle name="열어 본 하이퍼링크" xfId="31480" builtinId="9" hidden="1"/>
    <cellStyle name="열어 본 하이퍼링크" xfId="31481" builtinId="9" hidden="1"/>
    <cellStyle name="열어 본 하이퍼링크" xfId="31482" builtinId="9" hidden="1"/>
    <cellStyle name="열어 본 하이퍼링크" xfId="31483" builtinId="9" hidden="1"/>
    <cellStyle name="열어 본 하이퍼링크" xfId="31484" builtinId="9" hidden="1"/>
    <cellStyle name="열어 본 하이퍼링크" xfId="31485" builtinId="9" hidden="1"/>
    <cellStyle name="열어 본 하이퍼링크" xfId="31486" builtinId="9" hidden="1"/>
    <cellStyle name="열어 본 하이퍼링크" xfId="31487" builtinId="9" hidden="1"/>
    <cellStyle name="열어 본 하이퍼링크" xfId="31488" builtinId="9" hidden="1"/>
    <cellStyle name="열어 본 하이퍼링크" xfId="31489" builtinId="9" hidden="1"/>
    <cellStyle name="열어 본 하이퍼링크" xfId="31490" builtinId="9" hidden="1"/>
    <cellStyle name="열어 본 하이퍼링크" xfId="31491" builtinId="9" hidden="1"/>
    <cellStyle name="열어 본 하이퍼링크" xfId="31492" builtinId="9" hidden="1"/>
    <cellStyle name="열어 본 하이퍼링크" xfId="31493" builtinId="9" hidden="1"/>
    <cellStyle name="열어 본 하이퍼링크" xfId="31494" builtinId="9" hidden="1"/>
    <cellStyle name="열어 본 하이퍼링크" xfId="31495" builtinId="9" hidden="1"/>
    <cellStyle name="열어 본 하이퍼링크" xfId="31496" builtinId="9" hidden="1"/>
    <cellStyle name="열어 본 하이퍼링크" xfId="31497" builtinId="9" hidden="1"/>
    <cellStyle name="열어 본 하이퍼링크" xfId="31498" builtinId="9" hidden="1"/>
    <cellStyle name="열어 본 하이퍼링크" xfId="31499" builtinId="9" hidden="1"/>
    <cellStyle name="열어 본 하이퍼링크" xfId="31500" builtinId="9" hidden="1"/>
    <cellStyle name="열어 본 하이퍼링크" xfId="31501" builtinId="9" hidden="1"/>
    <cellStyle name="열어 본 하이퍼링크" xfId="31502" builtinId="9" hidden="1"/>
    <cellStyle name="열어 본 하이퍼링크" xfId="31503" builtinId="9" hidden="1"/>
    <cellStyle name="열어 본 하이퍼링크" xfId="31504" builtinId="9" hidden="1"/>
    <cellStyle name="열어 본 하이퍼링크" xfId="31505" builtinId="9" hidden="1"/>
    <cellStyle name="열어 본 하이퍼링크" xfId="31506" builtinId="9" hidden="1"/>
    <cellStyle name="열어 본 하이퍼링크" xfId="31507" builtinId="9" hidden="1"/>
    <cellStyle name="열어 본 하이퍼링크" xfId="31508" builtinId="9" hidden="1"/>
    <cellStyle name="열어 본 하이퍼링크" xfId="31509" builtinId="9" hidden="1"/>
    <cellStyle name="열어 본 하이퍼링크" xfId="31510" builtinId="9" hidden="1"/>
    <cellStyle name="열어 본 하이퍼링크" xfId="31511" builtinId="9" hidden="1"/>
    <cellStyle name="열어 본 하이퍼링크" xfId="31512" builtinId="9" hidden="1"/>
    <cellStyle name="열어 본 하이퍼링크" xfId="31513" builtinId="9" hidden="1"/>
    <cellStyle name="열어 본 하이퍼링크" xfId="31514" builtinId="9" hidden="1"/>
    <cellStyle name="열어 본 하이퍼링크" xfId="31515" builtinId="9" hidden="1"/>
    <cellStyle name="열어 본 하이퍼링크" xfId="31516" builtinId="9" hidden="1"/>
    <cellStyle name="열어 본 하이퍼링크" xfId="31517" builtinId="9" hidden="1"/>
    <cellStyle name="열어 본 하이퍼링크" xfId="31518" builtinId="9" hidden="1"/>
    <cellStyle name="열어 본 하이퍼링크" xfId="31519" builtinId="9" hidden="1"/>
    <cellStyle name="열어 본 하이퍼링크" xfId="31520" builtinId="9" hidden="1"/>
    <cellStyle name="열어 본 하이퍼링크" xfId="31521" builtinId="9" hidden="1"/>
    <cellStyle name="열어 본 하이퍼링크" xfId="31522" builtinId="9" hidden="1"/>
    <cellStyle name="열어 본 하이퍼링크" xfId="31523" builtinId="9" hidden="1"/>
    <cellStyle name="열어 본 하이퍼링크" xfId="31524" builtinId="9" hidden="1"/>
    <cellStyle name="열어 본 하이퍼링크" xfId="31525" builtinId="9" hidden="1"/>
    <cellStyle name="열어 본 하이퍼링크" xfId="31526" builtinId="9" hidden="1"/>
    <cellStyle name="열어 본 하이퍼링크" xfId="31527" builtinId="9" hidden="1"/>
    <cellStyle name="열어 본 하이퍼링크" xfId="31528" builtinId="9" hidden="1"/>
    <cellStyle name="열어 본 하이퍼링크" xfId="31529" builtinId="9" hidden="1"/>
    <cellStyle name="열어 본 하이퍼링크" xfId="31530" builtinId="9" hidden="1"/>
    <cellStyle name="열어 본 하이퍼링크" xfId="31531" builtinId="9" hidden="1"/>
    <cellStyle name="열어 본 하이퍼링크" xfId="31532" builtinId="9" hidden="1"/>
    <cellStyle name="열어 본 하이퍼링크" xfId="31533" builtinId="9" hidden="1"/>
    <cellStyle name="열어 본 하이퍼링크" xfId="31534" builtinId="9" hidden="1"/>
    <cellStyle name="열어 본 하이퍼링크" xfId="31535" builtinId="9" hidden="1"/>
    <cellStyle name="열어 본 하이퍼링크" xfId="31536" builtinId="9" hidden="1"/>
    <cellStyle name="열어 본 하이퍼링크" xfId="31537" builtinId="9" hidden="1"/>
    <cellStyle name="열어 본 하이퍼링크" xfId="31538" builtinId="9" hidden="1"/>
    <cellStyle name="열어 본 하이퍼링크" xfId="31539" builtinId="9" hidden="1"/>
    <cellStyle name="열어 본 하이퍼링크" xfId="31540" builtinId="9" hidden="1"/>
    <cellStyle name="열어 본 하이퍼링크" xfId="31541" builtinId="9" hidden="1"/>
    <cellStyle name="열어 본 하이퍼링크" xfId="31542" builtinId="9" hidden="1"/>
    <cellStyle name="열어 본 하이퍼링크" xfId="31543" builtinId="9" hidden="1"/>
    <cellStyle name="열어 본 하이퍼링크" xfId="31544" builtinId="9" hidden="1"/>
    <cellStyle name="열어 본 하이퍼링크" xfId="31545" builtinId="9" hidden="1"/>
    <cellStyle name="열어 본 하이퍼링크" xfId="31546" builtinId="9" hidden="1"/>
    <cellStyle name="열어 본 하이퍼링크" xfId="31547" builtinId="9" hidden="1"/>
    <cellStyle name="열어 본 하이퍼링크" xfId="31548" builtinId="9" hidden="1"/>
    <cellStyle name="열어 본 하이퍼링크" xfId="31549" builtinId="9" hidden="1"/>
    <cellStyle name="열어 본 하이퍼링크" xfId="31550" builtinId="9" hidden="1"/>
    <cellStyle name="열어 본 하이퍼링크" xfId="31551" builtinId="9" hidden="1"/>
    <cellStyle name="열어 본 하이퍼링크" xfId="31552" builtinId="9" hidden="1"/>
    <cellStyle name="열어 본 하이퍼링크" xfId="31553" builtinId="9" hidden="1"/>
    <cellStyle name="열어 본 하이퍼링크" xfId="31554" builtinId="9" hidden="1"/>
    <cellStyle name="열어 본 하이퍼링크" xfId="31555" builtinId="9" hidden="1"/>
    <cellStyle name="열어 본 하이퍼링크" xfId="31556" builtinId="9" hidden="1"/>
    <cellStyle name="열어 본 하이퍼링크" xfId="31557" builtinId="9" hidden="1"/>
    <cellStyle name="열어 본 하이퍼링크" xfId="31558" builtinId="9" hidden="1"/>
    <cellStyle name="열어 본 하이퍼링크" xfId="31559" builtinId="9" hidden="1"/>
    <cellStyle name="열어 본 하이퍼링크" xfId="31560" builtinId="9" hidden="1"/>
    <cellStyle name="열어 본 하이퍼링크" xfId="31561" builtinId="9" hidden="1"/>
    <cellStyle name="열어 본 하이퍼링크" xfId="31562" builtinId="9" hidden="1"/>
    <cellStyle name="열어 본 하이퍼링크" xfId="31563" builtinId="9" hidden="1"/>
    <cellStyle name="열어 본 하이퍼링크" xfId="31564" builtinId="9" hidden="1"/>
    <cellStyle name="열어 본 하이퍼링크" xfId="31565" builtinId="9" hidden="1"/>
    <cellStyle name="열어 본 하이퍼링크" xfId="31566" builtinId="9" hidden="1"/>
    <cellStyle name="열어 본 하이퍼링크" xfId="31567" builtinId="9" hidden="1"/>
    <cellStyle name="열어 본 하이퍼링크" xfId="31568" builtinId="9" hidden="1"/>
    <cellStyle name="열어 본 하이퍼링크" xfId="31569" builtinId="9" hidden="1"/>
    <cellStyle name="열어 본 하이퍼링크" xfId="31570" builtinId="9" hidden="1"/>
    <cellStyle name="열어 본 하이퍼링크" xfId="31571" builtinId="9" hidden="1"/>
    <cellStyle name="열어 본 하이퍼링크" xfId="31572" builtinId="9" hidden="1"/>
    <cellStyle name="열어 본 하이퍼링크" xfId="31573" builtinId="9" hidden="1"/>
    <cellStyle name="열어 본 하이퍼링크" xfId="31574" builtinId="9" hidden="1"/>
    <cellStyle name="열어 본 하이퍼링크" xfId="31575" builtinId="9" hidden="1"/>
    <cellStyle name="열어 본 하이퍼링크" xfId="31576" builtinId="9" hidden="1"/>
    <cellStyle name="열어 본 하이퍼링크" xfId="31577" builtinId="9" hidden="1"/>
    <cellStyle name="열어 본 하이퍼링크" xfId="31578" builtinId="9" hidden="1"/>
    <cellStyle name="열어 본 하이퍼링크" xfId="31579" builtinId="9" hidden="1"/>
    <cellStyle name="열어 본 하이퍼링크" xfId="31580" builtinId="9" hidden="1"/>
    <cellStyle name="열어 본 하이퍼링크" xfId="31581" builtinId="9" hidden="1"/>
    <cellStyle name="열어 본 하이퍼링크" xfId="31582" builtinId="9" hidden="1"/>
    <cellStyle name="열어 본 하이퍼링크" xfId="31583" builtinId="9" hidden="1"/>
    <cellStyle name="열어 본 하이퍼링크" xfId="31584" builtinId="9" hidden="1"/>
    <cellStyle name="열어 본 하이퍼링크" xfId="31585" builtinId="9" hidden="1"/>
    <cellStyle name="열어 본 하이퍼링크" xfId="31586" builtinId="9" hidden="1"/>
    <cellStyle name="열어 본 하이퍼링크" xfId="31587" builtinId="9" hidden="1"/>
    <cellStyle name="열어 본 하이퍼링크" xfId="31588" builtinId="9" hidden="1"/>
    <cellStyle name="열어 본 하이퍼링크" xfId="31589" builtinId="9" hidden="1"/>
    <cellStyle name="열어 본 하이퍼링크" xfId="31590" builtinId="9" hidden="1"/>
    <cellStyle name="열어 본 하이퍼링크" xfId="31591" builtinId="9" hidden="1"/>
    <cellStyle name="열어 본 하이퍼링크" xfId="31592" builtinId="9" hidden="1"/>
    <cellStyle name="열어 본 하이퍼링크" xfId="31593" builtinId="9" hidden="1"/>
    <cellStyle name="열어 본 하이퍼링크" xfId="31594" builtinId="9" hidden="1"/>
    <cellStyle name="열어 본 하이퍼링크" xfId="31595" builtinId="9" hidden="1"/>
    <cellStyle name="열어 본 하이퍼링크" xfId="31596" builtinId="9" hidden="1"/>
    <cellStyle name="열어 본 하이퍼링크" xfId="31597" builtinId="9" hidden="1"/>
    <cellStyle name="열어 본 하이퍼링크" xfId="31598" builtinId="9" hidden="1"/>
    <cellStyle name="열어 본 하이퍼링크" xfId="31599" builtinId="9" hidden="1"/>
    <cellStyle name="열어 본 하이퍼링크" xfId="31600" builtinId="9" hidden="1"/>
    <cellStyle name="열어 본 하이퍼링크" xfId="31601" builtinId="9" hidden="1"/>
    <cellStyle name="열어 본 하이퍼링크" xfId="31602" builtinId="9" hidden="1"/>
    <cellStyle name="열어 본 하이퍼링크" xfId="31603" builtinId="9" hidden="1"/>
    <cellStyle name="열어 본 하이퍼링크" xfId="31604" builtinId="9" hidden="1"/>
    <cellStyle name="열어 본 하이퍼링크" xfId="31605" builtinId="9" hidden="1"/>
    <cellStyle name="열어 본 하이퍼링크" xfId="31606" builtinId="9" hidden="1"/>
    <cellStyle name="열어 본 하이퍼링크" xfId="31607" builtinId="9" hidden="1"/>
    <cellStyle name="열어 본 하이퍼링크" xfId="31608" builtinId="9" hidden="1"/>
    <cellStyle name="열어 본 하이퍼링크" xfId="31609" builtinId="9" hidden="1"/>
    <cellStyle name="열어 본 하이퍼링크" xfId="31610" builtinId="9" hidden="1"/>
    <cellStyle name="열어 본 하이퍼링크" xfId="31611" builtinId="9" hidden="1"/>
    <cellStyle name="열어 본 하이퍼링크" xfId="31612" builtinId="9" hidden="1"/>
    <cellStyle name="열어 본 하이퍼링크" xfId="31613" builtinId="9" hidden="1"/>
    <cellStyle name="열어 본 하이퍼링크" xfId="31614" builtinId="9" hidden="1"/>
    <cellStyle name="열어 본 하이퍼링크" xfId="31615" builtinId="9" hidden="1"/>
    <cellStyle name="열어 본 하이퍼링크" xfId="31616" builtinId="9" hidden="1"/>
    <cellStyle name="열어 본 하이퍼링크" xfId="31617" builtinId="9" hidden="1"/>
    <cellStyle name="열어 본 하이퍼링크" xfId="31618" builtinId="9" hidden="1"/>
    <cellStyle name="열어 본 하이퍼링크" xfId="31619" builtinId="9" hidden="1"/>
    <cellStyle name="열어 본 하이퍼링크" xfId="31620" builtinId="9" hidden="1"/>
    <cellStyle name="열어 본 하이퍼링크" xfId="31621" builtinId="9" hidden="1"/>
    <cellStyle name="열어 본 하이퍼링크" xfId="31622" builtinId="9" hidden="1"/>
    <cellStyle name="열어 본 하이퍼링크" xfId="31623" builtinId="9" hidden="1"/>
    <cellStyle name="열어 본 하이퍼링크" xfId="31624" builtinId="9" hidden="1"/>
    <cellStyle name="열어 본 하이퍼링크" xfId="31625" builtinId="9" hidden="1"/>
    <cellStyle name="열어 본 하이퍼링크" xfId="31626" builtinId="9" hidden="1"/>
    <cellStyle name="열어 본 하이퍼링크" xfId="31627" builtinId="9" hidden="1"/>
    <cellStyle name="열어 본 하이퍼링크" xfId="31628" builtinId="9" hidden="1"/>
    <cellStyle name="열어 본 하이퍼링크" xfId="31629" builtinId="9" hidden="1"/>
    <cellStyle name="열어 본 하이퍼링크" xfId="31630" builtinId="9" hidden="1"/>
    <cellStyle name="열어 본 하이퍼링크" xfId="31631" builtinId="9" hidden="1"/>
    <cellStyle name="열어 본 하이퍼링크" xfId="31632" builtinId="9" hidden="1"/>
    <cellStyle name="열어 본 하이퍼링크" xfId="31633" builtinId="9" hidden="1"/>
    <cellStyle name="열어 본 하이퍼링크" xfId="31634" builtinId="9" hidden="1"/>
    <cellStyle name="열어 본 하이퍼링크" xfId="31635" builtinId="9" hidden="1"/>
    <cellStyle name="열어 본 하이퍼링크" xfId="31636" builtinId="9" hidden="1"/>
    <cellStyle name="열어 본 하이퍼링크" xfId="31637" builtinId="9" hidden="1"/>
    <cellStyle name="열어 본 하이퍼링크" xfId="31638" builtinId="9" hidden="1"/>
    <cellStyle name="열어 본 하이퍼링크" xfId="31639" builtinId="9" hidden="1"/>
    <cellStyle name="열어 본 하이퍼링크" xfId="31640" builtinId="9" hidden="1"/>
    <cellStyle name="열어 본 하이퍼링크" xfId="31641" builtinId="9" hidden="1"/>
    <cellStyle name="열어 본 하이퍼링크" xfId="31642" builtinId="9" hidden="1"/>
    <cellStyle name="열어 본 하이퍼링크" xfId="31643" builtinId="9" hidden="1"/>
    <cellStyle name="열어 본 하이퍼링크" xfId="31644" builtinId="9" hidden="1"/>
    <cellStyle name="열어 본 하이퍼링크" xfId="31645" builtinId="9" hidden="1"/>
    <cellStyle name="열어 본 하이퍼링크" xfId="31646" builtinId="9" hidden="1"/>
    <cellStyle name="열어 본 하이퍼링크" xfId="31647" builtinId="9" hidden="1"/>
    <cellStyle name="열어 본 하이퍼링크" xfId="31648" builtinId="9" hidden="1"/>
    <cellStyle name="열어 본 하이퍼링크" xfId="31649" builtinId="9" hidden="1"/>
    <cellStyle name="열어 본 하이퍼링크" xfId="31650" builtinId="9" hidden="1"/>
    <cellStyle name="열어 본 하이퍼링크" xfId="31651" builtinId="9" hidden="1"/>
    <cellStyle name="열어 본 하이퍼링크" xfId="31652" builtinId="9" hidden="1"/>
    <cellStyle name="열어 본 하이퍼링크" xfId="31653" builtinId="9" hidden="1"/>
    <cellStyle name="열어 본 하이퍼링크" xfId="31654" builtinId="9" hidden="1"/>
    <cellStyle name="열어 본 하이퍼링크" xfId="31655" builtinId="9" hidden="1"/>
    <cellStyle name="열어 본 하이퍼링크" xfId="31656" builtinId="9" hidden="1"/>
    <cellStyle name="열어 본 하이퍼링크" xfId="31657" builtinId="9" hidden="1"/>
    <cellStyle name="열어 본 하이퍼링크" xfId="31658" builtinId="9" hidden="1"/>
    <cellStyle name="열어 본 하이퍼링크" xfId="31659" builtinId="9" hidden="1"/>
    <cellStyle name="열어 본 하이퍼링크" xfId="31660" builtinId="9" hidden="1"/>
    <cellStyle name="열어 본 하이퍼링크" xfId="31661" builtinId="9" hidden="1"/>
    <cellStyle name="열어 본 하이퍼링크" xfId="31662" builtinId="9" hidden="1"/>
    <cellStyle name="열어 본 하이퍼링크" xfId="31663" builtinId="9" hidden="1"/>
    <cellStyle name="열어 본 하이퍼링크" xfId="31664" builtinId="9" hidden="1"/>
    <cellStyle name="열어 본 하이퍼링크" xfId="31665" builtinId="9" hidden="1"/>
    <cellStyle name="열어 본 하이퍼링크" xfId="31666" builtinId="9" hidden="1"/>
    <cellStyle name="열어 본 하이퍼링크" xfId="31667" builtinId="9" hidden="1"/>
    <cellStyle name="열어 본 하이퍼링크" xfId="31668" builtinId="9" hidden="1"/>
    <cellStyle name="열어 본 하이퍼링크" xfId="31669" builtinId="9" hidden="1"/>
    <cellStyle name="열어 본 하이퍼링크" xfId="31670" builtinId="9" hidden="1"/>
    <cellStyle name="열어 본 하이퍼링크" xfId="31671" builtinId="9" hidden="1"/>
    <cellStyle name="열어 본 하이퍼링크" xfId="31672" builtinId="9" hidden="1"/>
    <cellStyle name="열어 본 하이퍼링크" xfId="31673" builtinId="9" hidden="1"/>
    <cellStyle name="열어 본 하이퍼링크" xfId="31674" builtinId="9" hidden="1"/>
    <cellStyle name="열어 본 하이퍼링크" xfId="31675" builtinId="9" hidden="1"/>
    <cellStyle name="열어 본 하이퍼링크" xfId="31676" builtinId="9" hidden="1"/>
    <cellStyle name="열어 본 하이퍼링크" xfId="31677" builtinId="9" hidden="1"/>
    <cellStyle name="열어 본 하이퍼링크" xfId="31678" builtinId="9" hidden="1"/>
    <cellStyle name="열어 본 하이퍼링크" xfId="31679" builtinId="9" hidden="1"/>
    <cellStyle name="열어 본 하이퍼링크" xfId="31680" builtinId="9" hidden="1"/>
    <cellStyle name="열어 본 하이퍼링크" xfId="31681" builtinId="9" hidden="1"/>
    <cellStyle name="열어 본 하이퍼링크" xfId="31682" builtinId="9" hidden="1"/>
    <cellStyle name="열어 본 하이퍼링크" xfId="31683" builtinId="9" hidden="1"/>
    <cellStyle name="열어 본 하이퍼링크" xfId="31684" builtinId="9" hidden="1"/>
    <cellStyle name="열어 본 하이퍼링크" xfId="31685" builtinId="9" hidden="1"/>
    <cellStyle name="열어 본 하이퍼링크" xfId="31686" builtinId="9" hidden="1"/>
    <cellStyle name="열어 본 하이퍼링크" xfId="31687" builtinId="9" hidden="1"/>
    <cellStyle name="열어 본 하이퍼링크" xfId="31688" builtinId="9" hidden="1"/>
    <cellStyle name="열어 본 하이퍼링크" xfId="31689" builtinId="9" hidden="1"/>
    <cellStyle name="열어 본 하이퍼링크" xfId="31690" builtinId="9" hidden="1"/>
    <cellStyle name="열어 본 하이퍼링크" xfId="31691" builtinId="9" hidden="1"/>
    <cellStyle name="열어 본 하이퍼링크" xfId="31692" builtinId="9" hidden="1"/>
    <cellStyle name="열어 본 하이퍼링크" xfId="31693" builtinId="9" hidden="1"/>
    <cellStyle name="열어 본 하이퍼링크" xfId="31694" builtinId="9" hidden="1"/>
    <cellStyle name="열어 본 하이퍼링크" xfId="31695" builtinId="9" hidden="1"/>
    <cellStyle name="열어 본 하이퍼링크" xfId="31696" builtinId="9" hidden="1"/>
    <cellStyle name="열어 본 하이퍼링크" xfId="31697" builtinId="9" hidden="1"/>
    <cellStyle name="열어 본 하이퍼링크" xfId="31698" builtinId="9" hidden="1"/>
    <cellStyle name="열어 본 하이퍼링크" xfId="31699" builtinId="9" hidden="1"/>
    <cellStyle name="열어 본 하이퍼링크" xfId="31700" builtinId="9" hidden="1"/>
    <cellStyle name="열어 본 하이퍼링크" xfId="31701" builtinId="9" hidden="1"/>
    <cellStyle name="열어 본 하이퍼링크" xfId="31702" builtinId="9" hidden="1"/>
    <cellStyle name="열어 본 하이퍼링크" xfId="31703" builtinId="9" hidden="1"/>
    <cellStyle name="열어 본 하이퍼링크" xfId="31704" builtinId="9" hidden="1"/>
    <cellStyle name="열어 본 하이퍼링크" xfId="31705" builtinId="9" hidden="1"/>
    <cellStyle name="열어 본 하이퍼링크" xfId="31706" builtinId="9" hidden="1"/>
    <cellStyle name="열어 본 하이퍼링크" xfId="31707" builtinId="9" hidden="1"/>
    <cellStyle name="열어 본 하이퍼링크" xfId="31708" builtinId="9" hidden="1"/>
    <cellStyle name="열어 본 하이퍼링크" xfId="31709" builtinId="9" hidden="1"/>
    <cellStyle name="열어 본 하이퍼링크" xfId="31710" builtinId="9" hidden="1"/>
    <cellStyle name="열어 본 하이퍼링크" xfId="31711" builtinId="9" hidden="1"/>
    <cellStyle name="열어 본 하이퍼링크" xfId="31712" builtinId="9" hidden="1"/>
    <cellStyle name="열어 본 하이퍼링크" xfId="31713" builtinId="9" hidden="1"/>
    <cellStyle name="열어 본 하이퍼링크" xfId="31714" builtinId="9" hidden="1"/>
    <cellStyle name="열어 본 하이퍼링크" xfId="31715" builtinId="9" hidden="1"/>
    <cellStyle name="열어 본 하이퍼링크" xfId="31716" builtinId="9" hidden="1"/>
    <cellStyle name="열어 본 하이퍼링크" xfId="31717" builtinId="9" hidden="1"/>
    <cellStyle name="열어 본 하이퍼링크" xfId="31718" builtinId="9" hidden="1"/>
    <cellStyle name="열어 본 하이퍼링크" xfId="31719" builtinId="9" hidden="1"/>
    <cellStyle name="열어 본 하이퍼링크" xfId="31720" builtinId="9" hidden="1"/>
    <cellStyle name="열어 본 하이퍼링크" xfId="31721" builtinId="9" hidden="1"/>
    <cellStyle name="열어 본 하이퍼링크" xfId="31722" builtinId="9" hidden="1"/>
    <cellStyle name="열어 본 하이퍼링크" xfId="31723" builtinId="9" hidden="1"/>
    <cellStyle name="열어 본 하이퍼링크" xfId="31724" builtinId="9" hidden="1"/>
    <cellStyle name="열어 본 하이퍼링크" xfId="31725" builtinId="9" hidden="1"/>
    <cellStyle name="열어 본 하이퍼링크" xfId="31726" builtinId="9" hidden="1"/>
    <cellStyle name="열어 본 하이퍼링크" xfId="31727" builtinId="9" hidden="1"/>
    <cellStyle name="열어 본 하이퍼링크" xfId="31728" builtinId="9" hidden="1"/>
    <cellStyle name="열어 본 하이퍼링크" xfId="31729" builtinId="9" hidden="1"/>
    <cellStyle name="열어 본 하이퍼링크" xfId="31730" builtinId="9" hidden="1"/>
    <cellStyle name="열어 본 하이퍼링크" xfId="31731" builtinId="9" hidden="1"/>
    <cellStyle name="열어 본 하이퍼링크" xfId="31732" builtinId="9" hidden="1"/>
    <cellStyle name="열어 본 하이퍼링크" xfId="31733" builtinId="9" hidden="1"/>
    <cellStyle name="열어 본 하이퍼링크" xfId="31734" builtinId="9" hidden="1"/>
    <cellStyle name="열어 본 하이퍼링크" xfId="31735" builtinId="9" hidden="1"/>
    <cellStyle name="열어 본 하이퍼링크" xfId="31736" builtinId="9" hidden="1"/>
    <cellStyle name="열어 본 하이퍼링크" xfId="31737" builtinId="9" hidden="1"/>
    <cellStyle name="열어 본 하이퍼링크" xfId="31738" builtinId="9" hidden="1"/>
    <cellStyle name="열어 본 하이퍼링크" xfId="31739" builtinId="9" hidden="1"/>
    <cellStyle name="열어 본 하이퍼링크" xfId="31740" builtinId="9" hidden="1"/>
    <cellStyle name="열어 본 하이퍼링크" xfId="31741" builtinId="9" hidden="1"/>
    <cellStyle name="열어 본 하이퍼링크" xfId="31742" builtinId="9" hidden="1"/>
    <cellStyle name="열어 본 하이퍼링크" xfId="31743" builtinId="9" hidden="1"/>
    <cellStyle name="열어 본 하이퍼링크" xfId="31744" builtinId="9" hidden="1"/>
    <cellStyle name="열어 본 하이퍼링크" xfId="31745" builtinId="9" hidden="1"/>
    <cellStyle name="열어 본 하이퍼링크" xfId="31746" builtinId="9" hidden="1"/>
    <cellStyle name="열어 본 하이퍼링크" xfId="31747" builtinId="9" hidden="1"/>
    <cellStyle name="열어 본 하이퍼링크" xfId="31748" builtinId="9" hidden="1"/>
    <cellStyle name="열어 본 하이퍼링크" xfId="31749" builtinId="9" hidden="1"/>
    <cellStyle name="열어 본 하이퍼링크" xfId="31750" builtinId="9" hidden="1"/>
    <cellStyle name="열어 본 하이퍼링크" xfId="31751" builtinId="9" hidden="1"/>
    <cellStyle name="열어 본 하이퍼링크" xfId="31752" builtinId="9" hidden="1"/>
    <cellStyle name="열어 본 하이퍼링크" xfId="31753" builtinId="9" hidden="1"/>
    <cellStyle name="열어 본 하이퍼링크" xfId="31754" builtinId="9" hidden="1"/>
    <cellStyle name="열어 본 하이퍼링크" xfId="31755" builtinId="9" hidden="1"/>
    <cellStyle name="열어 본 하이퍼링크" xfId="31756" builtinId="9" hidden="1"/>
    <cellStyle name="열어 본 하이퍼링크" xfId="31757" builtinId="9" hidden="1"/>
    <cellStyle name="열어 본 하이퍼링크" xfId="31758" builtinId="9" hidden="1"/>
    <cellStyle name="열어 본 하이퍼링크" xfId="31759" builtinId="9" hidden="1"/>
    <cellStyle name="열어 본 하이퍼링크" xfId="31760" builtinId="9" hidden="1"/>
    <cellStyle name="열어 본 하이퍼링크" xfId="31761" builtinId="9" hidden="1"/>
    <cellStyle name="열어 본 하이퍼링크" xfId="31762" builtinId="9" hidden="1"/>
    <cellStyle name="열어 본 하이퍼링크" xfId="31763" builtinId="9" hidden="1"/>
    <cellStyle name="열어 본 하이퍼링크" xfId="31764" builtinId="9" hidden="1"/>
    <cellStyle name="열어 본 하이퍼링크" xfId="31765" builtinId="9" hidden="1"/>
    <cellStyle name="열어 본 하이퍼링크" xfId="31766" builtinId="9" hidden="1"/>
    <cellStyle name="열어 본 하이퍼링크" xfId="31767" builtinId="9" hidden="1"/>
    <cellStyle name="열어 본 하이퍼링크" xfId="31768" builtinId="9" hidden="1"/>
    <cellStyle name="열어 본 하이퍼링크" xfId="31769" builtinId="9" hidden="1"/>
    <cellStyle name="열어 본 하이퍼링크" xfId="31770" builtinId="9" hidden="1"/>
    <cellStyle name="열어 본 하이퍼링크" xfId="31771" builtinId="9" hidden="1"/>
    <cellStyle name="열어 본 하이퍼링크" xfId="31772" builtinId="9" hidden="1"/>
    <cellStyle name="열어 본 하이퍼링크" xfId="31773" builtinId="9" hidden="1"/>
    <cellStyle name="열어 본 하이퍼링크" xfId="31774" builtinId="9" hidden="1"/>
    <cellStyle name="열어 본 하이퍼링크" xfId="31775" builtinId="9" hidden="1"/>
    <cellStyle name="열어 본 하이퍼링크" xfId="31776" builtinId="9" hidden="1"/>
    <cellStyle name="열어 본 하이퍼링크" xfId="31777" builtinId="9" hidden="1"/>
    <cellStyle name="열어 본 하이퍼링크" xfId="31778" builtinId="9" hidden="1"/>
    <cellStyle name="열어 본 하이퍼링크" xfId="31779" builtinId="9" hidden="1"/>
    <cellStyle name="열어 본 하이퍼링크" xfId="31780" builtinId="9" hidden="1"/>
    <cellStyle name="열어 본 하이퍼링크" xfId="31781" builtinId="9" hidden="1"/>
    <cellStyle name="열어 본 하이퍼링크" xfId="31782" builtinId="9" hidden="1"/>
    <cellStyle name="열어 본 하이퍼링크" xfId="31783" builtinId="9" hidden="1"/>
    <cellStyle name="열어 본 하이퍼링크" xfId="31784" builtinId="9" hidden="1"/>
    <cellStyle name="열어 본 하이퍼링크" xfId="31785" builtinId="9" hidden="1"/>
    <cellStyle name="열어 본 하이퍼링크" xfId="31786" builtinId="9" hidden="1"/>
    <cellStyle name="열어 본 하이퍼링크" xfId="31787" builtinId="9" hidden="1"/>
    <cellStyle name="열어 본 하이퍼링크" xfId="31788" builtinId="9" hidden="1"/>
    <cellStyle name="열어 본 하이퍼링크" xfId="31789" builtinId="9" hidden="1"/>
    <cellStyle name="열어 본 하이퍼링크" xfId="31790" builtinId="9" hidden="1"/>
    <cellStyle name="열어 본 하이퍼링크" xfId="31791" builtinId="9" hidden="1"/>
    <cellStyle name="열어 본 하이퍼링크" xfId="31792" builtinId="9" hidden="1"/>
    <cellStyle name="열어 본 하이퍼링크" xfId="31793" builtinId="9" hidden="1"/>
    <cellStyle name="열어 본 하이퍼링크" xfId="31794" builtinId="9" hidden="1"/>
    <cellStyle name="열어 본 하이퍼링크" xfId="31795" builtinId="9" hidden="1"/>
    <cellStyle name="열어 본 하이퍼링크" xfId="31796" builtinId="9" hidden="1"/>
    <cellStyle name="열어 본 하이퍼링크" xfId="31797" builtinId="9" hidden="1"/>
    <cellStyle name="열어 본 하이퍼링크" xfId="31798" builtinId="9" hidden="1"/>
    <cellStyle name="열어 본 하이퍼링크" xfId="31799" builtinId="9" hidden="1"/>
    <cellStyle name="열어 본 하이퍼링크" xfId="31800" builtinId="9" hidden="1"/>
    <cellStyle name="열어 본 하이퍼링크" xfId="31801" builtinId="9" hidden="1"/>
    <cellStyle name="열어 본 하이퍼링크" xfId="31802" builtinId="9" hidden="1"/>
    <cellStyle name="열어 본 하이퍼링크" xfId="31803" builtinId="9" hidden="1"/>
    <cellStyle name="열어 본 하이퍼링크" xfId="31804" builtinId="9" hidden="1"/>
    <cellStyle name="열어 본 하이퍼링크" xfId="31805" builtinId="9" hidden="1"/>
    <cellStyle name="열어 본 하이퍼링크" xfId="31806" builtinId="9" hidden="1"/>
    <cellStyle name="열어 본 하이퍼링크" xfId="31807" builtinId="9" hidden="1"/>
    <cellStyle name="열어 본 하이퍼링크" xfId="31808" builtinId="9" hidden="1"/>
    <cellStyle name="열어 본 하이퍼링크" xfId="31809" builtinId="9" hidden="1"/>
    <cellStyle name="열어 본 하이퍼링크" xfId="31810" builtinId="9" hidden="1"/>
    <cellStyle name="열어 본 하이퍼링크" xfId="31811" builtinId="9" hidden="1"/>
    <cellStyle name="열어 본 하이퍼링크" xfId="31812" builtinId="9" hidden="1"/>
    <cellStyle name="열어 본 하이퍼링크" xfId="31813" builtinId="9" hidden="1"/>
    <cellStyle name="열어 본 하이퍼링크" xfId="31814" builtinId="9" hidden="1"/>
    <cellStyle name="열어 본 하이퍼링크" xfId="31815" builtinId="9" hidden="1"/>
    <cellStyle name="열어 본 하이퍼링크" xfId="31816" builtinId="9" hidden="1"/>
    <cellStyle name="열어 본 하이퍼링크" xfId="31817" builtinId="9" hidden="1"/>
    <cellStyle name="열어 본 하이퍼링크" xfId="31818" builtinId="9" hidden="1"/>
    <cellStyle name="열어 본 하이퍼링크" xfId="31819" builtinId="9" hidden="1"/>
    <cellStyle name="열어 본 하이퍼링크" xfId="31820" builtinId="9" hidden="1"/>
    <cellStyle name="열어 본 하이퍼링크" xfId="31821" builtinId="9" hidden="1"/>
    <cellStyle name="열어 본 하이퍼링크" xfId="31822" builtinId="9" hidden="1"/>
    <cellStyle name="열어 본 하이퍼링크" xfId="31823" builtinId="9" hidden="1"/>
    <cellStyle name="열어 본 하이퍼링크" xfId="31824" builtinId="9" hidden="1"/>
    <cellStyle name="열어 본 하이퍼링크" xfId="31825" builtinId="9" hidden="1"/>
    <cellStyle name="열어 본 하이퍼링크" xfId="31826" builtinId="9" hidden="1"/>
    <cellStyle name="열어 본 하이퍼링크" xfId="31827" builtinId="9" hidden="1"/>
    <cellStyle name="열어 본 하이퍼링크" xfId="31828" builtinId="9" hidden="1"/>
    <cellStyle name="열어 본 하이퍼링크" xfId="31829" builtinId="9" hidden="1"/>
    <cellStyle name="열어 본 하이퍼링크" xfId="31830" builtinId="9" hidden="1"/>
    <cellStyle name="열어 본 하이퍼링크" xfId="31831" builtinId="9" hidden="1"/>
    <cellStyle name="열어 본 하이퍼링크" xfId="31832" builtinId="9" hidden="1"/>
    <cellStyle name="열어 본 하이퍼링크" xfId="31833" builtinId="9" hidden="1"/>
    <cellStyle name="열어 본 하이퍼링크" xfId="31834" builtinId="9" hidden="1"/>
    <cellStyle name="열어 본 하이퍼링크" xfId="31835" builtinId="9" hidden="1"/>
    <cellStyle name="열어 본 하이퍼링크" xfId="31836" builtinId="9" hidden="1"/>
    <cellStyle name="열어 본 하이퍼링크" xfId="31837" builtinId="9" hidden="1"/>
    <cellStyle name="열어 본 하이퍼링크" xfId="31838" builtinId="9" hidden="1"/>
    <cellStyle name="열어 본 하이퍼링크" xfId="31839" builtinId="9" hidden="1"/>
    <cellStyle name="열어 본 하이퍼링크" xfId="31840" builtinId="9" hidden="1"/>
    <cellStyle name="열어 본 하이퍼링크" xfId="31841" builtinId="9" hidden="1"/>
    <cellStyle name="열어 본 하이퍼링크" xfId="31842" builtinId="9" hidden="1"/>
    <cellStyle name="열어 본 하이퍼링크" xfId="31843" builtinId="9" hidden="1"/>
    <cellStyle name="열어 본 하이퍼링크" xfId="31844" builtinId="9" hidden="1"/>
    <cellStyle name="열어 본 하이퍼링크" xfId="31845" builtinId="9" hidden="1"/>
    <cellStyle name="열어 본 하이퍼링크" xfId="31846" builtinId="9" hidden="1"/>
    <cellStyle name="열어 본 하이퍼링크" xfId="31847" builtinId="9" hidden="1"/>
    <cellStyle name="열어 본 하이퍼링크" xfId="31848" builtinId="9" hidden="1"/>
    <cellStyle name="열어 본 하이퍼링크" xfId="31849" builtinId="9" hidden="1"/>
    <cellStyle name="열어 본 하이퍼링크" xfId="31850" builtinId="9" hidden="1"/>
    <cellStyle name="열어 본 하이퍼링크" xfId="31851" builtinId="9" hidden="1"/>
    <cellStyle name="열어 본 하이퍼링크" xfId="31852" builtinId="9" hidden="1"/>
    <cellStyle name="열어 본 하이퍼링크" xfId="31853" builtinId="9" hidden="1"/>
    <cellStyle name="열어 본 하이퍼링크" xfId="31854" builtinId="9" hidden="1"/>
    <cellStyle name="열어 본 하이퍼링크" xfId="31855" builtinId="9" hidden="1"/>
    <cellStyle name="열어 본 하이퍼링크" xfId="31856" builtinId="9" hidden="1"/>
    <cellStyle name="열어 본 하이퍼링크" xfId="31857" builtinId="9" hidden="1"/>
    <cellStyle name="열어 본 하이퍼링크" xfId="31858" builtinId="9" hidden="1"/>
    <cellStyle name="열어 본 하이퍼링크" xfId="31859" builtinId="9" hidden="1"/>
    <cellStyle name="열어 본 하이퍼링크" xfId="31860" builtinId="9" hidden="1"/>
    <cellStyle name="열어 본 하이퍼링크" xfId="31861" builtinId="9" hidden="1"/>
    <cellStyle name="열어 본 하이퍼링크" xfId="31862" builtinId="9" hidden="1"/>
    <cellStyle name="열어 본 하이퍼링크" xfId="31863" builtinId="9" hidden="1"/>
    <cellStyle name="열어 본 하이퍼링크" xfId="31864" builtinId="9" hidden="1"/>
    <cellStyle name="열어 본 하이퍼링크" xfId="31865" builtinId="9" hidden="1"/>
    <cellStyle name="열어 본 하이퍼링크" xfId="31866" builtinId="9" hidden="1"/>
    <cellStyle name="열어 본 하이퍼링크" xfId="31867" builtinId="9" hidden="1"/>
    <cellStyle name="열어 본 하이퍼링크" xfId="31868" builtinId="9" hidden="1"/>
    <cellStyle name="열어 본 하이퍼링크" xfId="31869" builtinId="9" hidden="1"/>
    <cellStyle name="열어 본 하이퍼링크" xfId="31870" builtinId="9" hidden="1"/>
    <cellStyle name="열어 본 하이퍼링크" xfId="31871" builtinId="9" hidden="1"/>
    <cellStyle name="열어 본 하이퍼링크" xfId="31872" builtinId="9" hidden="1"/>
    <cellStyle name="열어 본 하이퍼링크" xfId="31873" builtinId="9" hidden="1"/>
    <cellStyle name="열어 본 하이퍼링크" xfId="31874" builtinId="9" hidden="1"/>
    <cellStyle name="열어 본 하이퍼링크" xfId="31875" builtinId="9" hidden="1"/>
    <cellStyle name="열어 본 하이퍼링크" xfId="31876" builtinId="9" hidden="1"/>
    <cellStyle name="열어 본 하이퍼링크" xfId="31877" builtinId="9" hidden="1"/>
    <cellStyle name="열어 본 하이퍼링크" xfId="31878" builtinId="9" hidden="1"/>
    <cellStyle name="열어 본 하이퍼링크" xfId="31879" builtinId="9" hidden="1"/>
    <cellStyle name="열어 본 하이퍼링크" xfId="31880" builtinId="9" hidden="1"/>
    <cellStyle name="열어 본 하이퍼링크" xfId="31881" builtinId="9" hidden="1"/>
    <cellStyle name="열어 본 하이퍼링크" xfId="31882" builtinId="9" hidden="1"/>
    <cellStyle name="열어 본 하이퍼링크" xfId="31883" builtinId="9" hidden="1"/>
    <cellStyle name="열어 본 하이퍼링크" xfId="31884" builtinId="9" hidden="1"/>
    <cellStyle name="열어 본 하이퍼링크" xfId="31885" builtinId="9" hidden="1"/>
    <cellStyle name="열어 본 하이퍼링크" xfId="31886" builtinId="9" hidden="1"/>
    <cellStyle name="열어 본 하이퍼링크" xfId="31887" builtinId="9" hidden="1"/>
    <cellStyle name="열어 본 하이퍼링크" xfId="31888" builtinId="9" hidden="1"/>
    <cellStyle name="열어 본 하이퍼링크" xfId="31889" builtinId="9" hidden="1"/>
    <cellStyle name="열어 본 하이퍼링크" xfId="31890" builtinId="9" hidden="1"/>
    <cellStyle name="열어 본 하이퍼링크" xfId="31891" builtinId="9" hidden="1"/>
    <cellStyle name="열어 본 하이퍼링크" xfId="31892" builtinId="9" hidden="1"/>
    <cellStyle name="열어 본 하이퍼링크" xfId="31893" builtinId="9" hidden="1"/>
    <cellStyle name="열어 본 하이퍼링크" xfId="31894" builtinId="9" hidden="1"/>
    <cellStyle name="열어 본 하이퍼링크" xfId="31895" builtinId="9" hidden="1"/>
    <cellStyle name="열어 본 하이퍼링크" xfId="31896" builtinId="9" hidden="1"/>
    <cellStyle name="열어 본 하이퍼링크" xfId="31897" builtinId="9" hidden="1"/>
    <cellStyle name="열어 본 하이퍼링크" xfId="31898" builtinId="9" hidden="1"/>
    <cellStyle name="열어 본 하이퍼링크" xfId="31899" builtinId="9" hidden="1"/>
    <cellStyle name="열어 본 하이퍼링크" xfId="31900" builtinId="9" hidden="1"/>
    <cellStyle name="열어 본 하이퍼링크" xfId="31901" builtinId="9" hidden="1"/>
    <cellStyle name="열어 본 하이퍼링크" xfId="31902" builtinId="9" hidden="1"/>
    <cellStyle name="열어 본 하이퍼링크" xfId="31903" builtinId="9" hidden="1"/>
    <cellStyle name="열어 본 하이퍼링크" xfId="31904" builtinId="9" hidden="1"/>
    <cellStyle name="열어 본 하이퍼링크" xfId="31905" builtinId="9" hidden="1"/>
    <cellStyle name="열어 본 하이퍼링크" xfId="31906" builtinId="9" hidden="1"/>
    <cellStyle name="열어 본 하이퍼링크" xfId="31907" builtinId="9" hidden="1"/>
    <cellStyle name="열어 본 하이퍼링크" xfId="31908" builtinId="9" hidden="1"/>
    <cellStyle name="열어 본 하이퍼링크" xfId="31909" builtinId="9" hidden="1"/>
    <cellStyle name="열어 본 하이퍼링크" xfId="31910" builtinId="9" hidden="1"/>
    <cellStyle name="열어 본 하이퍼링크" xfId="31911" builtinId="9" hidden="1"/>
    <cellStyle name="열어 본 하이퍼링크" xfId="31912" builtinId="9" hidden="1"/>
    <cellStyle name="열어 본 하이퍼링크" xfId="31913" builtinId="9" hidden="1"/>
    <cellStyle name="열어 본 하이퍼링크" xfId="31914" builtinId="9" hidden="1"/>
    <cellStyle name="열어 본 하이퍼링크" xfId="31915" builtinId="9" hidden="1"/>
    <cellStyle name="열어 본 하이퍼링크" xfId="31916" builtinId="9" hidden="1"/>
    <cellStyle name="열어 본 하이퍼링크" xfId="31917" builtinId="9" hidden="1"/>
    <cellStyle name="열어 본 하이퍼링크" xfId="31918" builtinId="9" hidden="1"/>
    <cellStyle name="열어 본 하이퍼링크" xfId="31919" builtinId="9" hidden="1"/>
    <cellStyle name="열어 본 하이퍼링크" xfId="31920" builtinId="9" hidden="1"/>
    <cellStyle name="열어 본 하이퍼링크" xfId="31921" builtinId="9" hidden="1"/>
    <cellStyle name="열어 본 하이퍼링크" xfId="31922" builtinId="9" hidden="1"/>
    <cellStyle name="열어 본 하이퍼링크" xfId="31923" builtinId="9" hidden="1"/>
    <cellStyle name="열어 본 하이퍼링크" xfId="31924" builtinId="9" hidden="1"/>
    <cellStyle name="열어 본 하이퍼링크" xfId="31925" builtinId="9" hidden="1"/>
    <cellStyle name="열어 본 하이퍼링크" xfId="31926" builtinId="9" hidden="1"/>
    <cellStyle name="열어 본 하이퍼링크" xfId="31927" builtinId="9" hidden="1"/>
    <cellStyle name="열어 본 하이퍼링크" xfId="31928" builtinId="9" hidden="1"/>
    <cellStyle name="열어 본 하이퍼링크" xfId="31929" builtinId="9" hidden="1"/>
    <cellStyle name="열어 본 하이퍼링크" xfId="31930" builtinId="9" hidden="1"/>
    <cellStyle name="열어 본 하이퍼링크" xfId="31931" builtinId="9" hidden="1"/>
    <cellStyle name="열어 본 하이퍼링크" xfId="31932" builtinId="9" hidden="1"/>
    <cellStyle name="열어 본 하이퍼링크" xfId="31933" builtinId="9" hidden="1"/>
    <cellStyle name="열어 본 하이퍼링크" xfId="31934" builtinId="9" hidden="1"/>
    <cellStyle name="열어 본 하이퍼링크" xfId="31935" builtinId="9" hidden="1"/>
    <cellStyle name="열어 본 하이퍼링크" xfId="31936" builtinId="9" hidden="1"/>
    <cellStyle name="열어 본 하이퍼링크" xfId="31937" builtinId="9" hidden="1"/>
    <cellStyle name="열어 본 하이퍼링크" xfId="31938" builtinId="9" hidden="1"/>
    <cellStyle name="열어 본 하이퍼링크" xfId="31939" builtinId="9" hidden="1"/>
    <cellStyle name="열어 본 하이퍼링크" xfId="31940" builtinId="9" hidden="1"/>
    <cellStyle name="열어 본 하이퍼링크" xfId="31941" builtinId="9" hidden="1"/>
    <cellStyle name="열어 본 하이퍼링크" xfId="31942" builtinId="9" hidden="1"/>
    <cellStyle name="열어 본 하이퍼링크" xfId="31943" builtinId="9" hidden="1"/>
    <cellStyle name="열어 본 하이퍼링크" xfId="31944" builtinId="9" hidden="1"/>
    <cellStyle name="열어 본 하이퍼링크" xfId="31945" builtinId="9" hidden="1"/>
    <cellStyle name="열어 본 하이퍼링크" xfId="31946" builtinId="9" hidden="1"/>
    <cellStyle name="열어 본 하이퍼링크" xfId="31947" builtinId="9" hidden="1"/>
    <cellStyle name="열어 본 하이퍼링크" xfId="31948" builtinId="9" hidden="1"/>
    <cellStyle name="열어 본 하이퍼링크" xfId="31949" builtinId="9" hidden="1"/>
    <cellStyle name="열어 본 하이퍼링크" xfId="31950" builtinId="9" hidden="1"/>
    <cellStyle name="열어 본 하이퍼링크" xfId="31951" builtinId="9" hidden="1"/>
    <cellStyle name="열어 본 하이퍼링크" xfId="31952" builtinId="9" hidden="1"/>
    <cellStyle name="열어 본 하이퍼링크" xfId="31953" builtinId="9" hidden="1"/>
    <cellStyle name="열어 본 하이퍼링크" xfId="31954" builtinId="9" hidden="1"/>
    <cellStyle name="열어 본 하이퍼링크" xfId="31955" builtinId="9" hidden="1"/>
    <cellStyle name="열어 본 하이퍼링크" xfId="31956" builtinId="9" hidden="1"/>
    <cellStyle name="열어 본 하이퍼링크" xfId="31957" builtinId="9" hidden="1"/>
    <cellStyle name="열어 본 하이퍼링크" xfId="31958" builtinId="9" hidden="1"/>
    <cellStyle name="열어 본 하이퍼링크" xfId="31959" builtinId="9" hidden="1"/>
    <cellStyle name="열어 본 하이퍼링크" xfId="31960" builtinId="9" hidden="1"/>
    <cellStyle name="열어 본 하이퍼링크" xfId="31961" builtinId="9" hidden="1"/>
    <cellStyle name="열어 본 하이퍼링크" xfId="31962" builtinId="9" hidden="1"/>
    <cellStyle name="열어 본 하이퍼링크" xfId="31963" builtinId="9" hidden="1"/>
    <cellStyle name="열어 본 하이퍼링크" xfId="31964" builtinId="9" hidden="1"/>
    <cellStyle name="열어 본 하이퍼링크" xfId="31965" builtinId="9" hidden="1"/>
    <cellStyle name="열어 본 하이퍼링크" xfId="31966" builtinId="9" hidden="1"/>
    <cellStyle name="열어 본 하이퍼링크" xfId="31967" builtinId="9" hidden="1"/>
    <cellStyle name="열어 본 하이퍼링크" xfId="31968" builtinId="9" hidden="1"/>
    <cellStyle name="열어 본 하이퍼링크" xfId="31969" builtinId="9" hidden="1"/>
    <cellStyle name="열어 본 하이퍼링크" xfId="31970" builtinId="9" hidden="1"/>
    <cellStyle name="열어 본 하이퍼링크" xfId="31971" builtinId="9" hidden="1"/>
    <cellStyle name="열어 본 하이퍼링크" xfId="31972" builtinId="9" hidden="1"/>
    <cellStyle name="열어 본 하이퍼링크" xfId="31973" builtinId="9" hidden="1"/>
    <cellStyle name="열어 본 하이퍼링크" xfId="31974" builtinId="9" hidden="1"/>
    <cellStyle name="열어 본 하이퍼링크" xfId="31975" builtinId="9" hidden="1"/>
    <cellStyle name="열어 본 하이퍼링크" xfId="31976" builtinId="9" hidden="1"/>
    <cellStyle name="열어 본 하이퍼링크" xfId="31977" builtinId="9" hidden="1"/>
    <cellStyle name="열어 본 하이퍼링크" xfId="31978" builtinId="9" hidden="1"/>
    <cellStyle name="열어 본 하이퍼링크" xfId="31979" builtinId="9" hidden="1"/>
    <cellStyle name="열어 본 하이퍼링크" xfId="31980" builtinId="9" hidden="1"/>
    <cellStyle name="열어 본 하이퍼링크" xfId="31981" builtinId="9" hidden="1"/>
    <cellStyle name="열어 본 하이퍼링크" xfId="31982" builtinId="9" hidden="1"/>
    <cellStyle name="열어 본 하이퍼링크" xfId="31983" builtinId="9" hidden="1"/>
    <cellStyle name="열어 본 하이퍼링크" xfId="31984" builtinId="9" hidden="1"/>
    <cellStyle name="열어 본 하이퍼링크" xfId="31985" builtinId="9" hidden="1"/>
    <cellStyle name="열어 본 하이퍼링크" xfId="31986" builtinId="9" hidden="1"/>
    <cellStyle name="열어 본 하이퍼링크" xfId="31987" builtinId="9" hidden="1"/>
    <cellStyle name="열어 본 하이퍼링크" xfId="31988" builtinId="9" hidden="1"/>
    <cellStyle name="열어 본 하이퍼링크" xfId="31989" builtinId="9" hidden="1"/>
    <cellStyle name="열어 본 하이퍼링크" xfId="31990" builtinId="9" hidden="1"/>
    <cellStyle name="열어 본 하이퍼링크" xfId="31991" builtinId="9" hidden="1"/>
    <cellStyle name="열어 본 하이퍼링크" xfId="31992" builtinId="9" hidden="1"/>
    <cellStyle name="열어 본 하이퍼링크" xfId="31993" builtinId="9" hidden="1"/>
    <cellStyle name="열어 본 하이퍼링크" xfId="31994" builtinId="9" hidden="1"/>
    <cellStyle name="열어 본 하이퍼링크" xfId="31995" builtinId="9" hidden="1"/>
    <cellStyle name="열어 본 하이퍼링크" xfId="31996" builtinId="9" hidden="1"/>
    <cellStyle name="열어 본 하이퍼링크" xfId="31997" builtinId="9" hidden="1"/>
    <cellStyle name="열어 본 하이퍼링크" xfId="31998" builtinId="9" hidden="1"/>
    <cellStyle name="열어 본 하이퍼링크" xfId="31999" builtinId="9" hidden="1"/>
    <cellStyle name="열어 본 하이퍼링크" xfId="32000" builtinId="9" hidden="1"/>
    <cellStyle name="열어 본 하이퍼링크" xfId="32001" builtinId="9" hidden="1"/>
    <cellStyle name="열어 본 하이퍼링크" xfId="32002" builtinId="9" hidden="1"/>
    <cellStyle name="열어 본 하이퍼링크" xfId="32003" builtinId="9" hidden="1"/>
    <cellStyle name="열어 본 하이퍼링크" xfId="32004" builtinId="9" hidden="1"/>
    <cellStyle name="열어 본 하이퍼링크" xfId="32005" builtinId="9" hidden="1"/>
    <cellStyle name="열어 본 하이퍼링크" xfId="32006" builtinId="9" hidden="1"/>
    <cellStyle name="열어 본 하이퍼링크" xfId="32007" builtinId="9" hidden="1"/>
    <cellStyle name="열어 본 하이퍼링크" xfId="32008" builtinId="9" hidden="1"/>
    <cellStyle name="열어 본 하이퍼링크" xfId="32009" builtinId="9" hidden="1"/>
    <cellStyle name="열어 본 하이퍼링크" xfId="32010" builtinId="9" hidden="1"/>
    <cellStyle name="열어 본 하이퍼링크" xfId="32011" builtinId="9" hidden="1"/>
    <cellStyle name="열어 본 하이퍼링크" xfId="32012" builtinId="9" hidden="1"/>
    <cellStyle name="열어 본 하이퍼링크" xfId="32013" builtinId="9" hidden="1"/>
    <cellStyle name="열어 본 하이퍼링크" xfId="32014" builtinId="9" hidden="1"/>
    <cellStyle name="열어 본 하이퍼링크" xfId="32015" builtinId="9" hidden="1"/>
    <cellStyle name="열어 본 하이퍼링크" xfId="32016" builtinId="9" hidden="1"/>
    <cellStyle name="열어 본 하이퍼링크" xfId="32017" builtinId="9" hidden="1"/>
    <cellStyle name="열어 본 하이퍼링크" xfId="32018" builtinId="9" hidden="1"/>
    <cellStyle name="열어 본 하이퍼링크" xfId="32019" builtinId="9" hidden="1"/>
    <cellStyle name="열어 본 하이퍼링크" xfId="32020" builtinId="9" hidden="1"/>
    <cellStyle name="열어 본 하이퍼링크" xfId="32021" builtinId="9" hidden="1"/>
    <cellStyle name="열어 본 하이퍼링크" xfId="32022" builtinId="9" hidden="1"/>
    <cellStyle name="열어 본 하이퍼링크" xfId="32023" builtinId="9" hidden="1"/>
    <cellStyle name="열어 본 하이퍼링크" xfId="32024" builtinId="9" hidden="1"/>
    <cellStyle name="열어 본 하이퍼링크" xfId="32025" builtinId="9" hidden="1"/>
    <cellStyle name="열어 본 하이퍼링크" xfId="32026" builtinId="9" hidden="1"/>
    <cellStyle name="열어 본 하이퍼링크" xfId="32027" builtinId="9" hidden="1"/>
    <cellStyle name="열어 본 하이퍼링크" xfId="32028" builtinId="9" hidden="1"/>
    <cellStyle name="열어 본 하이퍼링크" xfId="32029" builtinId="9" hidden="1"/>
    <cellStyle name="열어 본 하이퍼링크" xfId="32030" builtinId="9" hidden="1"/>
    <cellStyle name="열어 본 하이퍼링크" xfId="32031" builtinId="9" hidden="1"/>
    <cellStyle name="열어 본 하이퍼링크" xfId="32032" builtinId="9" hidden="1"/>
    <cellStyle name="열어 본 하이퍼링크" xfId="32033" builtinId="9" hidden="1"/>
    <cellStyle name="열어 본 하이퍼링크" xfId="32034" builtinId="9" hidden="1"/>
    <cellStyle name="열어 본 하이퍼링크" xfId="32035" builtinId="9" hidden="1"/>
    <cellStyle name="열어 본 하이퍼링크" xfId="32036" builtinId="9" hidden="1"/>
    <cellStyle name="열어 본 하이퍼링크" xfId="32037" builtinId="9" hidden="1"/>
    <cellStyle name="열어 본 하이퍼링크" xfId="32038" builtinId="9" hidden="1"/>
    <cellStyle name="열어 본 하이퍼링크" xfId="32039" builtinId="9" hidden="1"/>
    <cellStyle name="열어 본 하이퍼링크" xfId="32040" builtinId="9" hidden="1"/>
    <cellStyle name="열어 본 하이퍼링크" xfId="32041" builtinId="9" hidden="1"/>
    <cellStyle name="열어 본 하이퍼링크" xfId="32042" builtinId="9" hidden="1"/>
    <cellStyle name="열어 본 하이퍼링크" xfId="32043" builtinId="9" hidden="1"/>
    <cellStyle name="열어 본 하이퍼링크" xfId="32044" builtinId="9" hidden="1"/>
    <cellStyle name="열어 본 하이퍼링크" xfId="32045" builtinId="9" hidden="1"/>
    <cellStyle name="열어 본 하이퍼링크" xfId="32046" builtinId="9" hidden="1"/>
    <cellStyle name="열어 본 하이퍼링크" xfId="32047" builtinId="9" hidden="1"/>
    <cellStyle name="열어 본 하이퍼링크" xfId="32048" builtinId="9" hidden="1"/>
    <cellStyle name="열어 본 하이퍼링크" xfId="32049" builtinId="9" hidden="1"/>
    <cellStyle name="열어 본 하이퍼링크" xfId="32050" builtinId="9" hidden="1"/>
    <cellStyle name="열어 본 하이퍼링크" xfId="32051" builtinId="9" hidden="1"/>
    <cellStyle name="열어 본 하이퍼링크" xfId="32052" builtinId="9" hidden="1"/>
    <cellStyle name="열어 본 하이퍼링크" xfId="32053" builtinId="9" hidden="1"/>
    <cellStyle name="열어 본 하이퍼링크" xfId="32054" builtinId="9" hidden="1"/>
    <cellStyle name="열어 본 하이퍼링크" xfId="32055" builtinId="9" hidden="1"/>
    <cellStyle name="열어 본 하이퍼링크" xfId="32056" builtinId="9" hidden="1"/>
    <cellStyle name="열어 본 하이퍼링크" xfId="32057" builtinId="9" hidden="1"/>
    <cellStyle name="열어 본 하이퍼링크" xfId="32058" builtinId="9" hidden="1"/>
    <cellStyle name="열어 본 하이퍼링크" xfId="32059" builtinId="9" hidden="1"/>
    <cellStyle name="열어 본 하이퍼링크" xfId="32060" builtinId="9" hidden="1"/>
    <cellStyle name="열어 본 하이퍼링크" xfId="32061" builtinId="9" hidden="1"/>
    <cellStyle name="열어 본 하이퍼링크" xfId="32062" builtinId="9" hidden="1"/>
    <cellStyle name="열어 본 하이퍼링크" xfId="32063" builtinId="9" hidden="1"/>
    <cellStyle name="열어 본 하이퍼링크" xfId="32064" builtinId="9" hidden="1"/>
    <cellStyle name="열어 본 하이퍼링크" xfId="32065" builtinId="9" hidden="1"/>
    <cellStyle name="열어 본 하이퍼링크" xfId="32066" builtinId="9" hidden="1"/>
    <cellStyle name="열어 본 하이퍼링크" xfId="32067" builtinId="9" hidden="1"/>
    <cellStyle name="열어 본 하이퍼링크" xfId="32068" builtinId="9" hidden="1"/>
    <cellStyle name="열어 본 하이퍼링크" xfId="32069" builtinId="9" hidden="1"/>
    <cellStyle name="열어 본 하이퍼링크" xfId="32070" builtinId="9" hidden="1"/>
    <cellStyle name="열어 본 하이퍼링크" xfId="32071" builtinId="9" hidden="1"/>
    <cellStyle name="열어 본 하이퍼링크" xfId="32072" builtinId="9" hidden="1"/>
    <cellStyle name="열어 본 하이퍼링크" xfId="32073" builtinId="9" hidden="1"/>
    <cellStyle name="열어 본 하이퍼링크" xfId="32074" builtinId="9" hidden="1"/>
    <cellStyle name="열어 본 하이퍼링크" xfId="32075" builtinId="9" hidden="1"/>
    <cellStyle name="열어 본 하이퍼링크" xfId="32076" builtinId="9" hidden="1"/>
    <cellStyle name="열어 본 하이퍼링크" xfId="32077" builtinId="9" hidden="1"/>
    <cellStyle name="열어 본 하이퍼링크" xfId="32078" builtinId="9" hidden="1"/>
    <cellStyle name="열어 본 하이퍼링크" xfId="32079" builtinId="9" hidden="1"/>
    <cellStyle name="열어 본 하이퍼링크" xfId="32080" builtinId="9" hidden="1"/>
    <cellStyle name="열어 본 하이퍼링크" xfId="32081" builtinId="9" hidden="1"/>
    <cellStyle name="열어 본 하이퍼링크" xfId="32082" builtinId="9" hidden="1"/>
    <cellStyle name="열어 본 하이퍼링크" xfId="32083" builtinId="9" hidden="1"/>
    <cellStyle name="열어 본 하이퍼링크" xfId="32084" builtinId="9" hidden="1"/>
    <cellStyle name="열어 본 하이퍼링크" xfId="32085" builtinId="9" hidden="1"/>
    <cellStyle name="열어 본 하이퍼링크" xfId="32086" builtinId="9" hidden="1"/>
    <cellStyle name="열어 본 하이퍼링크" xfId="32087" builtinId="9" hidden="1"/>
    <cellStyle name="열어 본 하이퍼링크" xfId="32088" builtinId="9" hidden="1"/>
    <cellStyle name="열어 본 하이퍼링크" xfId="32089" builtinId="9" hidden="1"/>
    <cellStyle name="열어 본 하이퍼링크" xfId="32090" builtinId="9" hidden="1"/>
    <cellStyle name="열어 본 하이퍼링크" xfId="32091" builtinId="9" hidden="1"/>
    <cellStyle name="열어 본 하이퍼링크" xfId="32092" builtinId="9" hidden="1"/>
    <cellStyle name="열어 본 하이퍼링크" xfId="32093" builtinId="9" hidden="1"/>
    <cellStyle name="열어 본 하이퍼링크" xfId="32094" builtinId="9" hidden="1"/>
    <cellStyle name="열어 본 하이퍼링크" xfId="32095" builtinId="9" hidden="1"/>
    <cellStyle name="열어 본 하이퍼링크" xfId="32096" builtinId="9" hidden="1"/>
    <cellStyle name="열어 본 하이퍼링크" xfId="32097" builtinId="9" hidden="1"/>
    <cellStyle name="열어 본 하이퍼링크" xfId="32098" builtinId="9" hidden="1"/>
    <cellStyle name="열어 본 하이퍼링크" xfId="32099" builtinId="9" hidden="1"/>
    <cellStyle name="열어 본 하이퍼링크" xfId="32100" builtinId="9" hidden="1"/>
    <cellStyle name="열어 본 하이퍼링크" xfId="32101" builtinId="9" hidden="1"/>
    <cellStyle name="열어 본 하이퍼링크" xfId="32102" builtinId="9" hidden="1"/>
    <cellStyle name="열어 본 하이퍼링크" xfId="32103" builtinId="9" hidden="1"/>
    <cellStyle name="열어 본 하이퍼링크" xfId="32104" builtinId="9" hidden="1"/>
    <cellStyle name="열어 본 하이퍼링크" xfId="32105" builtinId="9" hidden="1"/>
    <cellStyle name="열어 본 하이퍼링크" xfId="32106" builtinId="9" hidden="1"/>
    <cellStyle name="열어 본 하이퍼링크" xfId="32107" builtinId="9" hidden="1"/>
    <cellStyle name="열어 본 하이퍼링크" xfId="32108" builtinId="9" hidden="1"/>
    <cellStyle name="열어 본 하이퍼링크" xfId="32109" builtinId="9" hidden="1"/>
    <cellStyle name="열어 본 하이퍼링크" xfId="32110" builtinId="9" hidden="1"/>
    <cellStyle name="열어 본 하이퍼링크" xfId="32111" builtinId="9" hidden="1"/>
    <cellStyle name="열어 본 하이퍼링크" xfId="32112" builtinId="9" hidden="1"/>
    <cellStyle name="열어 본 하이퍼링크" xfId="32113" builtinId="9" hidden="1"/>
    <cellStyle name="열어 본 하이퍼링크" xfId="32114" builtinId="9" hidden="1"/>
    <cellStyle name="열어 본 하이퍼링크" xfId="32115" builtinId="9" hidden="1"/>
    <cellStyle name="열어 본 하이퍼링크" xfId="32116" builtinId="9" hidden="1"/>
    <cellStyle name="열어 본 하이퍼링크" xfId="32117" builtinId="9" hidden="1"/>
    <cellStyle name="열어 본 하이퍼링크" xfId="32118" builtinId="9" hidden="1"/>
    <cellStyle name="열어 본 하이퍼링크" xfId="32119" builtinId="9" hidden="1"/>
    <cellStyle name="열어 본 하이퍼링크" xfId="32120" builtinId="9" hidden="1"/>
    <cellStyle name="열어 본 하이퍼링크" xfId="32121" builtinId="9" hidden="1"/>
    <cellStyle name="열어 본 하이퍼링크" xfId="32122" builtinId="9" hidden="1"/>
    <cellStyle name="열어 본 하이퍼링크" xfId="32123" builtinId="9" hidden="1"/>
    <cellStyle name="열어 본 하이퍼링크" xfId="32124" builtinId="9" hidden="1"/>
    <cellStyle name="열어 본 하이퍼링크" xfId="32125" builtinId="9" hidden="1"/>
    <cellStyle name="열어 본 하이퍼링크" xfId="32126" builtinId="9" hidden="1"/>
    <cellStyle name="열어 본 하이퍼링크" xfId="32127" builtinId="9" hidden="1"/>
    <cellStyle name="열어 본 하이퍼링크" xfId="32128" builtinId="9" hidden="1"/>
    <cellStyle name="열어 본 하이퍼링크" xfId="32129" builtinId="9" hidden="1"/>
    <cellStyle name="열어 본 하이퍼링크" xfId="32130" builtinId="9" hidden="1"/>
    <cellStyle name="열어 본 하이퍼링크" xfId="32131" builtinId="9" hidden="1"/>
    <cellStyle name="열어 본 하이퍼링크" xfId="32132" builtinId="9" hidden="1"/>
    <cellStyle name="열어 본 하이퍼링크" xfId="32133" builtinId="9" hidden="1"/>
    <cellStyle name="열어 본 하이퍼링크" xfId="32134" builtinId="9" hidden="1"/>
    <cellStyle name="열어 본 하이퍼링크" xfId="32135" builtinId="9" hidden="1"/>
    <cellStyle name="열어 본 하이퍼링크" xfId="32136" builtinId="9" hidden="1"/>
    <cellStyle name="열어 본 하이퍼링크" xfId="32137" builtinId="9" hidden="1"/>
    <cellStyle name="열어 본 하이퍼링크" xfId="32138" builtinId="9" hidden="1"/>
    <cellStyle name="열어 본 하이퍼링크" xfId="32139" builtinId="9" hidden="1"/>
    <cellStyle name="열어 본 하이퍼링크" xfId="32140" builtinId="9" hidden="1"/>
    <cellStyle name="열어 본 하이퍼링크" xfId="32141" builtinId="9" hidden="1"/>
    <cellStyle name="열어 본 하이퍼링크" xfId="32142" builtinId="9" hidden="1"/>
    <cellStyle name="열어 본 하이퍼링크" xfId="32143" builtinId="9" hidden="1"/>
    <cellStyle name="열어 본 하이퍼링크" xfId="32144" builtinId="9" hidden="1"/>
    <cellStyle name="열어 본 하이퍼링크" xfId="32145" builtinId="9" hidden="1"/>
    <cellStyle name="열어 본 하이퍼링크" xfId="32146" builtinId="9" hidden="1"/>
    <cellStyle name="열어 본 하이퍼링크" xfId="32147" builtinId="9" hidden="1"/>
    <cellStyle name="열어 본 하이퍼링크" xfId="32148" builtinId="9" hidden="1"/>
    <cellStyle name="열어 본 하이퍼링크" xfId="32149" builtinId="9" hidden="1"/>
    <cellStyle name="열어 본 하이퍼링크" xfId="32150" builtinId="9" hidden="1"/>
    <cellStyle name="열어 본 하이퍼링크" xfId="32151" builtinId="9" hidden="1"/>
    <cellStyle name="열어 본 하이퍼링크" xfId="32152" builtinId="9" hidden="1"/>
    <cellStyle name="열어 본 하이퍼링크" xfId="32153" builtinId="9" hidden="1"/>
    <cellStyle name="열어 본 하이퍼링크" xfId="32154" builtinId="9" hidden="1"/>
    <cellStyle name="열어 본 하이퍼링크" xfId="32155" builtinId="9" hidden="1"/>
    <cellStyle name="열어 본 하이퍼링크" xfId="32156" builtinId="9" hidden="1"/>
    <cellStyle name="열어 본 하이퍼링크" xfId="32157" builtinId="9" hidden="1"/>
    <cellStyle name="열어 본 하이퍼링크" xfId="32158" builtinId="9" hidden="1"/>
    <cellStyle name="열어 본 하이퍼링크" xfId="32159" builtinId="9" hidden="1"/>
    <cellStyle name="열어 본 하이퍼링크" xfId="32160" builtinId="9" hidden="1"/>
    <cellStyle name="열어 본 하이퍼링크" xfId="32161" builtinId="9" hidden="1"/>
    <cellStyle name="열어 본 하이퍼링크" xfId="32162" builtinId="9" hidden="1"/>
    <cellStyle name="열어 본 하이퍼링크" xfId="32163" builtinId="9" hidden="1"/>
    <cellStyle name="열어 본 하이퍼링크" xfId="32164" builtinId="9" hidden="1"/>
    <cellStyle name="열어 본 하이퍼링크" xfId="32165" builtinId="9" hidden="1"/>
    <cellStyle name="열어 본 하이퍼링크" xfId="32166" builtinId="9" hidden="1"/>
    <cellStyle name="열어 본 하이퍼링크" xfId="32167" builtinId="9" hidden="1"/>
    <cellStyle name="열어 본 하이퍼링크" xfId="32168" builtinId="9" hidden="1"/>
    <cellStyle name="열어 본 하이퍼링크" xfId="32169" builtinId="9" hidden="1"/>
    <cellStyle name="열어 본 하이퍼링크" xfId="32170" builtinId="9" hidden="1"/>
    <cellStyle name="열어 본 하이퍼링크" xfId="32171" builtinId="9" hidden="1"/>
    <cellStyle name="열어 본 하이퍼링크" xfId="32172" builtinId="9" hidden="1"/>
    <cellStyle name="열어 본 하이퍼링크" xfId="32173" builtinId="9" hidden="1"/>
    <cellStyle name="열어 본 하이퍼링크" xfId="32174" builtinId="9" hidden="1"/>
    <cellStyle name="열어 본 하이퍼링크" xfId="32175" builtinId="9" hidden="1"/>
    <cellStyle name="열어 본 하이퍼링크" xfId="32176" builtinId="9" hidden="1"/>
    <cellStyle name="열어 본 하이퍼링크" xfId="32177" builtinId="9" hidden="1"/>
    <cellStyle name="열어 본 하이퍼링크" xfId="32178" builtinId="9" hidden="1"/>
    <cellStyle name="열어 본 하이퍼링크" xfId="32179" builtinId="9" hidden="1"/>
    <cellStyle name="열어 본 하이퍼링크" xfId="32180" builtinId="9" hidden="1"/>
    <cellStyle name="열어 본 하이퍼링크" xfId="32181" builtinId="9" hidden="1"/>
    <cellStyle name="열어 본 하이퍼링크" xfId="32182" builtinId="9" hidden="1"/>
    <cellStyle name="열어 본 하이퍼링크" xfId="32183" builtinId="9" hidden="1"/>
    <cellStyle name="열어 본 하이퍼링크" xfId="32184" builtinId="9" hidden="1"/>
    <cellStyle name="열어 본 하이퍼링크" xfId="32185" builtinId="9" hidden="1"/>
    <cellStyle name="열어 본 하이퍼링크" xfId="32186" builtinId="9" hidden="1"/>
    <cellStyle name="열어 본 하이퍼링크" xfId="32187" builtinId="9" hidden="1"/>
    <cellStyle name="열어 본 하이퍼링크" xfId="32188" builtinId="9" hidden="1"/>
    <cellStyle name="열어 본 하이퍼링크" xfId="32189" builtinId="9" hidden="1"/>
    <cellStyle name="열어 본 하이퍼링크" xfId="32190" builtinId="9" hidden="1"/>
    <cellStyle name="열어 본 하이퍼링크" xfId="32191" builtinId="9" hidden="1"/>
    <cellStyle name="열어 본 하이퍼링크" xfId="32192" builtinId="9" hidden="1"/>
    <cellStyle name="열어 본 하이퍼링크" xfId="32193" builtinId="9" hidden="1"/>
    <cellStyle name="열어 본 하이퍼링크" xfId="32194" builtinId="9" hidden="1"/>
    <cellStyle name="열어 본 하이퍼링크" xfId="32195" builtinId="9" hidden="1"/>
    <cellStyle name="열어 본 하이퍼링크" xfId="32196" builtinId="9" hidden="1"/>
    <cellStyle name="열어 본 하이퍼링크" xfId="32197" builtinId="9" hidden="1"/>
    <cellStyle name="열어 본 하이퍼링크" xfId="32198" builtinId="9" hidden="1"/>
    <cellStyle name="열어 본 하이퍼링크" xfId="32199" builtinId="9" hidden="1"/>
    <cellStyle name="열어 본 하이퍼링크" xfId="32200" builtinId="9" hidden="1"/>
    <cellStyle name="열어 본 하이퍼링크" xfId="32201" builtinId="9" hidden="1"/>
    <cellStyle name="열어 본 하이퍼링크" xfId="32202" builtinId="9" hidden="1"/>
    <cellStyle name="열어 본 하이퍼링크" xfId="32203" builtinId="9" hidden="1"/>
    <cellStyle name="열어 본 하이퍼링크" xfId="32204" builtinId="9" hidden="1"/>
    <cellStyle name="열어 본 하이퍼링크" xfId="32205" builtinId="9" hidden="1"/>
    <cellStyle name="열어 본 하이퍼링크" xfId="32206" builtinId="9" hidden="1"/>
    <cellStyle name="열어 본 하이퍼링크" xfId="32207" builtinId="9" hidden="1"/>
    <cellStyle name="열어 본 하이퍼링크" xfId="32208" builtinId="9" hidden="1"/>
    <cellStyle name="열어 본 하이퍼링크" xfId="32209" builtinId="9" hidden="1"/>
    <cellStyle name="열어 본 하이퍼링크" xfId="32210" builtinId="9" hidden="1"/>
    <cellStyle name="열어 본 하이퍼링크" xfId="32211" builtinId="9" hidden="1"/>
    <cellStyle name="열어 본 하이퍼링크" xfId="32212" builtinId="9" hidden="1"/>
    <cellStyle name="열어 본 하이퍼링크" xfId="32213" builtinId="9" hidden="1"/>
    <cellStyle name="열어 본 하이퍼링크" xfId="32214" builtinId="9" hidden="1"/>
    <cellStyle name="열어 본 하이퍼링크" xfId="32215" builtinId="9" hidden="1"/>
    <cellStyle name="열어 본 하이퍼링크" xfId="32216" builtinId="9" hidden="1"/>
    <cellStyle name="열어 본 하이퍼링크" xfId="32217" builtinId="9" hidden="1"/>
    <cellStyle name="열어 본 하이퍼링크" xfId="32218" builtinId="9" hidden="1"/>
    <cellStyle name="열어 본 하이퍼링크" xfId="32219" builtinId="9" hidden="1"/>
    <cellStyle name="열어 본 하이퍼링크" xfId="32220" builtinId="9" hidden="1"/>
    <cellStyle name="열어 본 하이퍼링크" xfId="32221" builtinId="9" hidden="1"/>
    <cellStyle name="열어 본 하이퍼링크" xfId="32222" builtinId="9" hidden="1"/>
    <cellStyle name="열어 본 하이퍼링크" xfId="32223" builtinId="9" hidden="1"/>
    <cellStyle name="열어 본 하이퍼링크" xfId="32224" builtinId="9" hidden="1"/>
    <cellStyle name="열어 본 하이퍼링크" xfId="32225" builtinId="9" hidden="1"/>
    <cellStyle name="열어 본 하이퍼링크" xfId="32226" builtinId="9" hidden="1"/>
    <cellStyle name="열어 본 하이퍼링크" xfId="32227" builtinId="9" hidden="1"/>
    <cellStyle name="열어 본 하이퍼링크" xfId="32228" builtinId="9" hidden="1"/>
    <cellStyle name="열어 본 하이퍼링크" xfId="32229" builtinId="9" hidden="1"/>
    <cellStyle name="열어 본 하이퍼링크" xfId="32230" builtinId="9" hidden="1"/>
    <cellStyle name="열어 본 하이퍼링크" xfId="32231" builtinId="9" hidden="1"/>
    <cellStyle name="열어 본 하이퍼링크" xfId="32232" builtinId="9" hidden="1"/>
    <cellStyle name="열어 본 하이퍼링크" xfId="32233" builtinId="9" hidden="1"/>
    <cellStyle name="열어 본 하이퍼링크" xfId="32234" builtinId="9" hidden="1"/>
    <cellStyle name="열어 본 하이퍼링크" xfId="32235" builtinId="9" hidden="1"/>
    <cellStyle name="열어 본 하이퍼링크" xfId="32236" builtinId="9" hidden="1"/>
    <cellStyle name="열어 본 하이퍼링크" xfId="32237" builtinId="9" hidden="1"/>
    <cellStyle name="열어 본 하이퍼링크" xfId="32238" builtinId="9" hidden="1"/>
    <cellStyle name="열어 본 하이퍼링크" xfId="32239" builtinId="9" hidden="1"/>
    <cellStyle name="열어 본 하이퍼링크" xfId="32240" builtinId="9" hidden="1"/>
    <cellStyle name="열어 본 하이퍼링크" xfId="32241" builtinId="9" hidden="1"/>
    <cellStyle name="열어 본 하이퍼링크" xfId="32242" builtinId="9" hidden="1"/>
    <cellStyle name="열어 본 하이퍼링크" xfId="32243" builtinId="9" hidden="1"/>
    <cellStyle name="열어 본 하이퍼링크" xfId="32244" builtinId="9" hidden="1"/>
    <cellStyle name="열어 본 하이퍼링크" xfId="32245" builtinId="9" hidden="1"/>
    <cellStyle name="열어 본 하이퍼링크" xfId="32246" builtinId="9" hidden="1"/>
    <cellStyle name="열어 본 하이퍼링크" xfId="32247" builtinId="9" hidden="1"/>
    <cellStyle name="열어 본 하이퍼링크" xfId="32248" builtinId="9" hidden="1"/>
    <cellStyle name="열어 본 하이퍼링크" xfId="32249" builtinId="9" hidden="1"/>
    <cellStyle name="열어 본 하이퍼링크" xfId="32250" builtinId="9" hidden="1"/>
    <cellStyle name="열어 본 하이퍼링크" xfId="32251" builtinId="9" hidden="1"/>
    <cellStyle name="열어 본 하이퍼링크" xfId="32252" builtinId="9" hidden="1"/>
    <cellStyle name="열어 본 하이퍼링크" xfId="32253" builtinId="9" hidden="1"/>
    <cellStyle name="열어 본 하이퍼링크" xfId="32254" builtinId="9" hidden="1"/>
    <cellStyle name="열어 본 하이퍼링크" xfId="32255" builtinId="9" hidden="1"/>
    <cellStyle name="열어 본 하이퍼링크" xfId="32256" builtinId="9" hidden="1"/>
    <cellStyle name="열어 본 하이퍼링크" xfId="32257" builtinId="9" hidden="1"/>
    <cellStyle name="열어 본 하이퍼링크" xfId="32258" builtinId="9" hidden="1"/>
    <cellStyle name="열어 본 하이퍼링크" xfId="32259" builtinId="9" hidden="1"/>
    <cellStyle name="열어 본 하이퍼링크" xfId="32260" builtinId="9" hidden="1"/>
    <cellStyle name="열어 본 하이퍼링크" xfId="32261" builtinId="9" hidden="1"/>
    <cellStyle name="열어 본 하이퍼링크" xfId="32262" builtinId="9" hidden="1"/>
    <cellStyle name="열어 본 하이퍼링크" xfId="32263" builtinId="9" hidden="1"/>
    <cellStyle name="열어 본 하이퍼링크" xfId="32264" builtinId="9" hidden="1"/>
    <cellStyle name="열어 본 하이퍼링크" xfId="32265" builtinId="9" hidden="1"/>
    <cellStyle name="열어 본 하이퍼링크" xfId="32266" builtinId="9" hidden="1"/>
    <cellStyle name="열어 본 하이퍼링크" xfId="32267" builtinId="9" hidden="1"/>
    <cellStyle name="열어 본 하이퍼링크" xfId="32268" builtinId="9" hidden="1"/>
    <cellStyle name="열어 본 하이퍼링크" xfId="32269" builtinId="9" hidden="1"/>
    <cellStyle name="열어 본 하이퍼링크" xfId="32270" builtinId="9" hidden="1"/>
    <cellStyle name="열어 본 하이퍼링크" xfId="32271" builtinId="9" hidden="1"/>
    <cellStyle name="열어 본 하이퍼링크" xfId="32272" builtinId="9" hidden="1"/>
    <cellStyle name="열어 본 하이퍼링크" xfId="32273" builtinId="9" hidden="1"/>
    <cellStyle name="열어 본 하이퍼링크" xfId="32274" builtinId="9" hidden="1"/>
    <cellStyle name="열어 본 하이퍼링크" xfId="32275" builtinId="9" hidden="1"/>
    <cellStyle name="열어 본 하이퍼링크" xfId="32276" builtinId="9" hidden="1"/>
    <cellStyle name="열어 본 하이퍼링크" xfId="32277" builtinId="9" hidden="1"/>
    <cellStyle name="열어 본 하이퍼링크" xfId="32278" builtinId="9" hidden="1"/>
    <cellStyle name="열어 본 하이퍼링크" xfId="32279" builtinId="9" hidden="1"/>
    <cellStyle name="열어 본 하이퍼링크" xfId="32280" builtinId="9" hidden="1"/>
    <cellStyle name="열어 본 하이퍼링크" xfId="32281" builtinId="9" hidden="1"/>
    <cellStyle name="열어 본 하이퍼링크" xfId="32282" builtinId="9" hidden="1"/>
    <cellStyle name="열어 본 하이퍼링크" xfId="32283" builtinId="9" hidden="1"/>
    <cellStyle name="열어 본 하이퍼링크" xfId="32284" builtinId="9" hidden="1"/>
    <cellStyle name="열어 본 하이퍼링크" xfId="32285" builtinId="9" hidden="1"/>
    <cellStyle name="열어 본 하이퍼링크" xfId="32286" builtinId="9" hidden="1"/>
    <cellStyle name="열어 본 하이퍼링크" xfId="32287" builtinId="9" hidden="1"/>
    <cellStyle name="열어 본 하이퍼링크" xfId="32288" builtinId="9" hidden="1"/>
    <cellStyle name="열어 본 하이퍼링크" xfId="32289" builtinId="9" hidden="1"/>
    <cellStyle name="열어 본 하이퍼링크" xfId="32290" builtinId="9" hidden="1"/>
    <cellStyle name="열어 본 하이퍼링크" xfId="32291" builtinId="9" hidden="1"/>
    <cellStyle name="열어 본 하이퍼링크" xfId="32292" builtinId="9" hidden="1"/>
    <cellStyle name="열어 본 하이퍼링크" xfId="32293" builtinId="9" hidden="1"/>
    <cellStyle name="열어 본 하이퍼링크" xfId="32294" builtinId="9" hidden="1"/>
    <cellStyle name="열어 본 하이퍼링크" xfId="32295" builtinId="9" hidden="1"/>
    <cellStyle name="열어 본 하이퍼링크" xfId="32296" builtinId="9" hidden="1"/>
    <cellStyle name="열어 본 하이퍼링크" xfId="32297" builtinId="9" hidden="1"/>
    <cellStyle name="열어 본 하이퍼링크" xfId="32298" builtinId="9" hidden="1"/>
    <cellStyle name="열어 본 하이퍼링크" xfId="32299" builtinId="9" hidden="1"/>
    <cellStyle name="열어 본 하이퍼링크" xfId="32300" builtinId="9" hidden="1"/>
    <cellStyle name="열어 본 하이퍼링크" xfId="32301" builtinId="9" hidden="1"/>
    <cellStyle name="열어 본 하이퍼링크" xfId="32302" builtinId="9" hidden="1"/>
    <cellStyle name="열어 본 하이퍼링크" xfId="32303" builtinId="9" hidden="1"/>
    <cellStyle name="열어 본 하이퍼링크" xfId="32304" builtinId="9" hidden="1"/>
    <cellStyle name="열어 본 하이퍼링크" xfId="32305" builtinId="9" hidden="1"/>
    <cellStyle name="열어 본 하이퍼링크" xfId="32306" builtinId="9" hidden="1"/>
    <cellStyle name="열어 본 하이퍼링크" xfId="32307" builtinId="9" hidden="1"/>
    <cellStyle name="열어 본 하이퍼링크" xfId="32308" builtinId="9" hidden="1"/>
    <cellStyle name="열어 본 하이퍼링크" xfId="32309" builtinId="9" hidden="1"/>
    <cellStyle name="열어 본 하이퍼링크" xfId="32310" builtinId="9" hidden="1"/>
    <cellStyle name="열어 본 하이퍼링크" xfId="32311" builtinId="9" hidden="1"/>
    <cellStyle name="열어 본 하이퍼링크" xfId="32312" builtinId="9" hidden="1"/>
    <cellStyle name="열어 본 하이퍼링크" xfId="32313" builtinId="9" hidden="1"/>
    <cellStyle name="열어 본 하이퍼링크" xfId="32314" builtinId="9" hidden="1"/>
    <cellStyle name="열어 본 하이퍼링크" xfId="32315" builtinId="9" hidden="1"/>
    <cellStyle name="열어 본 하이퍼링크" xfId="32316" builtinId="9" hidden="1"/>
    <cellStyle name="열어 본 하이퍼링크" xfId="32317" builtinId="9" hidden="1"/>
    <cellStyle name="열어 본 하이퍼링크" xfId="32318" builtinId="9" hidden="1"/>
    <cellStyle name="열어 본 하이퍼링크" xfId="32319" builtinId="9" hidden="1"/>
    <cellStyle name="열어 본 하이퍼링크" xfId="32320" builtinId="9" hidden="1"/>
    <cellStyle name="열어 본 하이퍼링크" xfId="32321" builtinId="9" hidden="1"/>
    <cellStyle name="열어 본 하이퍼링크" xfId="32322" builtinId="9" hidden="1"/>
    <cellStyle name="열어 본 하이퍼링크" xfId="32323" builtinId="9" hidden="1"/>
    <cellStyle name="열어 본 하이퍼링크" xfId="32324" builtinId="9" hidden="1"/>
    <cellStyle name="열어 본 하이퍼링크" xfId="32325" builtinId="9" hidden="1"/>
    <cellStyle name="열어 본 하이퍼링크" xfId="32326" builtinId="9" hidden="1"/>
    <cellStyle name="열어 본 하이퍼링크" xfId="32327" builtinId="9" hidden="1"/>
    <cellStyle name="열어 본 하이퍼링크" xfId="32328" builtinId="9" hidden="1"/>
    <cellStyle name="열어 본 하이퍼링크" xfId="32329" builtinId="9" hidden="1"/>
    <cellStyle name="열어 본 하이퍼링크" xfId="32330" builtinId="9" hidden="1"/>
    <cellStyle name="열어 본 하이퍼링크" xfId="32331" builtinId="9" hidden="1"/>
    <cellStyle name="열어 본 하이퍼링크" xfId="32332" builtinId="9" hidden="1"/>
    <cellStyle name="열어 본 하이퍼링크" xfId="32333" builtinId="9" hidden="1"/>
    <cellStyle name="열어 본 하이퍼링크" xfId="32334" builtinId="9" hidden="1"/>
    <cellStyle name="열어 본 하이퍼링크" xfId="32335" builtinId="9" hidden="1"/>
    <cellStyle name="열어 본 하이퍼링크" xfId="32336" builtinId="9" hidden="1"/>
    <cellStyle name="열어 본 하이퍼링크" xfId="32337" builtinId="9" hidden="1"/>
    <cellStyle name="열어 본 하이퍼링크" xfId="32338" builtinId="9" hidden="1"/>
    <cellStyle name="열어 본 하이퍼링크" xfId="32339" builtinId="9" hidden="1"/>
    <cellStyle name="열어 본 하이퍼링크" xfId="32340" builtinId="9" hidden="1"/>
    <cellStyle name="열어 본 하이퍼링크" xfId="32341" builtinId="9" hidden="1"/>
    <cellStyle name="열어 본 하이퍼링크" xfId="32342" builtinId="9" hidden="1"/>
    <cellStyle name="열어 본 하이퍼링크" xfId="32343" builtinId="9" hidden="1"/>
    <cellStyle name="열어 본 하이퍼링크" xfId="32344" builtinId="9" hidden="1"/>
    <cellStyle name="열어 본 하이퍼링크" xfId="32345" builtinId="9" hidden="1"/>
    <cellStyle name="열어 본 하이퍼링크" xfId="32346" builtinId="9" hidden="1"/>
    <cellStyle name="열어 본 하이퍼링크" xfId="32347" builtinId="9" hidden="1"/>
    <cellStyle name="열어 본 하이퍼링크" xfId="32348" builtinId="9" hidden="1"/>
    <cellStyle name="열어 본 하이퍼링크" xfId="32349" builtinId="9" hidden="1"/>
    <cellStyle name="열어 본 하이퍼링크" xfId="32350" builtinId="9" hidden="1"/>
    <cellStyle name="열어 본 하이퍼링크" xfId="32351" builtinId="9" hidden="1"/>
    <cellStyle name="열어 본 하이퍼링크" xfId="32352" builtinId="9" hidden="1"/>
    <cellStyle name="열어 본 하이퍼링크" xfId="32353" builtinId="9" hidden="1"/>
    <cellStyle name="열어 본 하이퍼링크" xfId="32354" builtinId="9" hidden="1"/>
    <cellStyle name="열어 본 하이퍼링크" xfId="32355" builtinId="9" hidden="1"/>
    <cellStyle name="열어 본 하이퍼링크" xfId="32356" builtinId="9" hidden="1"/>
    <cellStyle name="열어 본 하이퍼링크" xfId="32357" builtinId="9" hidden="1"/>
    <cellStyle name="열어 본 하이퍼링크" xfId="32358" builtinId="9" hidden="1"/>
    <cellStyle name="열어 본 하이퍼링크" xfId="32359" builtinId="9" hidden="1"/>
    <cellStyle name="열어 본 하이퍼링크" xfId="32360" builtinId="9" hidden="1"/>
    <cellStyle name="열어 본 하이퍼링크" xfId="32361" builtinId="9" hidden="1"/>
    <cellStyle name="열어 본 하이퍼링크" xfId="32362" builtinId="9" hidden="1"/>
    <cellStyle name="열어 본 하이퍼링크" xfId="32363" builtinId="9" hidden="1"/>
    <cellStyle name="열어 본 하이퍼링크" xfId="32364" builtinId="9" hidden="1"/>
    <cellStyle name="열어 본 하이퍼링크" xfId="32365" builtinId="9" hidden="1"/>
    <cellStyle name="열어 본 하이퍼링크" xfId="32366" builtinId="9" hidden="1"/>
    <cellStyle name="열어 본 하이퍼링크" xfId="32367" builtinId="9" hidden="1"/>
    <cellStyle name="열어 본 하이퍼링크" xfId="32368" builtinId="9" hidden="1"/>
    <cellStyle name="열어 본 하이퍼링크" xfId="32369" builtinId="9" hidden="1"/>
    <cellStyle name="열어 본 하이퍼링크" xfId="32370" builtinId="9" hidden="1"/>
    <cellStyle name="열어 본 하이퍼링크" xfId="32371" builtinId="9" hidden="1"/>
    <cellStyle name="열어 본 하이퍼링크" xfId="32372" builtinId="9" hidden="1"/>
    <cellStyle name="열어 본 하이퍼링크" xfId="32373" builtinId="9" hidden="1"/>
    <cellStyle name="열어 본 하이퍼링크" xfId="32374" builtinId="9" hidden="1"/>
    <cellStyle name="열어 본 하이퍼링크" xfId="32375" builtinId="9" hidden="1"/>
    <cellStyle name="열어 본 하이퍼링크" xfId="32376" builtinId="9" hidden="1"/>
    <cellStyle name="열어 본 하이퍼링크" xfId="32377" builtinId="9" hidden="1"/>
    <cellStyle name="열어 본 하이퍼링크" xfId="32378" builtinId="9" hidden="1"/>
    <cellStyle name="열어 본 하이퍼링크" xfId="32379" builtinId="9" hidden="1"/>
    <cellStyle name="열어 본 하이퍼링크" xfId="32380" builtinId="9" hidden="1"/>
    <cellStyle name="열어 본 하이퍼링크" xfId="32381" builtinId="9" hidden="1"/>
    <cellStyle name="열어 본 하이퍼링크" xfId="32382" builtinId="9" hidden="1"/>
    <cellStyle name="열어 본 하이퍼링크" xfId="32383" builtinId="9" hidden="1"/>
    <cellStyle name="열어 본 하이퍼링크" xfId="32384" builtinId="9" hidden="1"/>
    <cellStyle name="열어 본 하이퍼링크" xfId="32385" builtinId="9" hidden="1"/>
    <cellStyle name="열어 본 하이퍼링크" xfId="32386" builtinId="9" hidden="1"/>
    <cellStyle name="열어 본 하이퍼링크" xfId="32387" builtinId="9" hidden="1"/>
    <cellStyle name="열어 본 하이퍼링크" xfId="32388" builtinId="9" hidden="1"/>
    <cellStyle name="열어 본 하이퍼링크" xfId="32389" builtinId="9" hidden="1"/>
    <cellStyle name="열어 본 하이퍼링크" xfId="32390" builtinId="9" hidden="1"/>
    <cellStyle name="열어 본 하이퍼링크" xfId="32391" builtinId="9" hidden="1"/>
    <cellStyle name="열어 본 하이퍼링크" xfId="32392" builtinId="9" hidden="1"/>
    <cellStyle name="열어 본 하이퍼링크" xfId="32393" builtinId="9" hidden="1"/>
    <cellStyle name="열어 본 하이퍼링크" xfId="32394" builtinId="9" hidden="1"/>
    <cellStyle name="열어 본 하이퍼링크" xfId="32395" builtinId="9" hidden="1"/>
    <cellStyle name="열어 본 하이퍼링크" xfId="32396" builtinId="9" hidden="1"/>
    <cellStyle name="열어 본 하이퍼링크" xfId="32397" builtinId="9" hidden="1"/>
    <cellStyle name="열어 본 하이퍼링크" xfId="32398" builtinId="9" hidden="1"/>
    <cellStyle name="열어 본 하이퍼링크" xfId="32399" builtinId="9" hidden="1"/>
    <cellStyle name="열어 본 하이퍼링크" xfId="32400" builtinId="9" hidden="1"/>
    <cellStyle name="열어 본 하이퍼링크" xfId="32401" builtinId="9" hidden="1"/>
    <cellStyle name="열어 본 하이퍼링크" xfId="32402" builtinId="9" hidden="1"/>
    <cellStyle name="열어 본 하이퍼링크" xfId="32403" builtinId="9" hidden="1"/>
    <cellStyle name="열어 본 하이퍼링크" xfId="32404" builtinId="9" hidden="1"/>
    <cellStyle name="열어 본 하이퍼링크" xfId="32405" builtinId="9" hidden="1"/>
    <cellStyle name="열어 본 하이퍼링크" xfId="32406" builtinId="9" hidden="1"/>
    <cellStyle name="열어 본 하이퍼링크" xfId="32407" builtinId="9" hidden="1"/>
    <cellStyle name="열어 본 하이퍼링크" xfId="32408" builtinId="9" hidden="1"/>
    <cellStyle name="열어 본 하이퍼링크" xfId="32409" builtinId="9" hidden="1"/>
    <cellStyle name="열어 본 하이퍼링크" xfId="32410" builtinId="9" hidden="1"/>
    <cellStyle name="열어 본 하이퍼링크" xfId="32411" builtinId="9" hidden="1"/>
    <cellStyle name="열어 본 하이퍼링크" xfId="32412" builtinId="9" hidden="1"/>
    <cellStyle name="열어 본 하이퍼링크" xfId="32413" builtinId="9" hidden="1"/>
    <cellStyle name="열어 본 하이퍼링크" xfId="32414" builtinId="9" hidden="1"/>
    <cellStyle name="열어 본 하이퍼링크" xfId="32415" builtinId="9" hidden="1"/>
    <cellStyle name="열어 본 하이퍼링크" xfId="32416" builtinId="9" hidden="1"/>
    <cellStyle name="열어 본 하이퍼링크" xfId="32417" builtinId="9" hidden="1"/>
    <cellStyle name="열어 본 하이퍼링크" xfId="32418" builtinId="9" hidden="1"/>
    <cellStyle name="열어 본 하이퍼링크" xfId="32419" builtinId="9" hidden="1"/>
    <cellStyle name="열어 본 하이퍼링크" xfId="32420" builtinId="9" hidden="1"/>
    <cellStyle name="열어 본 하이퍼링크" xfId="32421" builtinId="9" hidden="1"/>
    <cellStyle name="열어 본 하이퍼링크" xfId="32422" builtinId="9" hidden="1"/>
    <cellStyle name="열어 본 하이퍼링크" xfId="32423" builtinId="9" hidden="1"/>
    <cellStyle name="열어 본 하이퍼링크" xfId="32424" builtinId="9" hidden="1"/>
    <cellStyle name="열어 본 하이퍼링크" xfId="32425" builtinId="9" hidden="1"/>
    <cellStyle name="열어 본 하이퍼링크" xfId="32426" builtinId="9" hidden="1"/>
    <cellStyle name="열어 본 하이퍼링크" xfId="32427" builtinId="9" hidden="1"/>
    <cellStyle name="열어 본 하이퍼링크" xfId="32428" builtinId="9" hidden="1"/>
    <cellStyle name="열어 본 하이퍼링크" xfId="32429" builtinId="9" hidden="1"/>
    <cellStyle name="열어 본 하이퍼링크" xfId="32430" builtinId="9" hidden="1"/>
    <cellStyle name="열어 본 하이퍼링크" xfId="32431" builtinId="9" hidden="1"/>
    <cellStyle name="열어 본 하이퍼링크" xfId="32432" builtinId="9" hidden="1"/>
    <cellStyle name="열어 본 하이퍼링크" xfId="32433" builtinId="9" hidden="1"/>
    <cellStyle name="열어 본 하이퍼링크" xfId="32434" builtinId="9" hidden="1"/>
    <cellStyle name="열어 본 하이퍼링크" xfId="32435" builtinId="9" hidden="1"/>
    <cellStyle name="열어 본 하이퍼링크" xfId="32436" builtinId="9" hidden="1"/>
    <cellStyle name="열어 본 하이퍼링크" xfId="32437" builtinId="9" hidden="1"/>
    <cellStyle name="열어 본 하이퍼링크" xfId="32438" builtinId="9" hidden="1"/>
    <cellStyle name="열어 본 하이퍼링크" xfId="32439" builtinId="9" hidden="1"/>
    <cellStyle name="열어 본 하이퍼링크" xfId="32440" builtinId="9" hidden="1"/>
    <cellStyle name="열어 본 하이퍼링크" xfId="32441" builtinId="9" hidden="1"/>
    <cellStyle name="열어 본 하이퍼링크" xfId="32442" builtinId="9" hidden="1"/>
    <cellStyle name="열어 본 하이퍼링크" xfId="32443" builtinId="9" hidden="1"/>
    <cellStyle name="열어 본 하이퍼링크" xfId="32444" builtinId="9" hidden="1"/>
    <cellStyle name="열어 본 하이퍼링크" xfId="32445" builtinId="9" hidden="1"/>
    <cellStyle name="열어 본 하이퍼링크" xfId="32446" builtinId="9" hidden="1"/>
    <cellStyle name="열어 본 하이퍼링크" xfId="32447" builtinId="9" hidden="1"/>
    <cellStyle name="열어 본 하이퍼링크" xfId="32448" builtinId="9" hidden="1"/>
    <cellStyle name="열어 본 하이퍼링크" xfId="32449" builtinId="9" hidden="1"/>
    <cellStyle name="열어 본 하이퍼링크" xfId="32450" builtinId="9" hidden="1"/>
    <cellStyle name="열어 본 하이퍼링크" xfId="32451" builtinId="9" hidden="1"/>
    <cellStyle name="열어 본 하이퍼링크" xfId="32452" builtinId="9" hidden="1"/>
    <cellStyle name="열어 본 하이퍼링크" xfId="32453" builtinId="9" hidden="1"/>
    <cellStyle name="열어 본 하이퍼링크" xfId="32454" builtinId="9" hidden="1"/>
    <cellStyle name="열어 본 하이퍼링크" xfId="32455" builtinId="9" hidden="1"/>
    <cellStyle name="열어 본 하이퍼링크" xfId="32456" builtinId="9" hidden="1"/>
    <cellStyle name="열어 본 하이퍼링크" xfId="32457" builtinId="9" hidden="1"/>
    <cellStyle name="열어 본 하이퍼링크" xfId="32458" builtinId="9" hidden="1"/>
    <cellStyle name="열어 본 하이퍼링크" xfId="32459" builtinId="9" hidden="1"/>
    <cellStyle name="열어 본 하이퍼링크" xfId="32460" builtinId="9" hidden="1"/>
    <cellStyle name="열어 본 하이퍼링크" xfId="32461" builtinId="9" hidden="1"/>
    <cellStyle name="열어 본 하이퍼링크" xfId="32462" builtinId="9" hidden="1"/>
    <cellStyle name="열어 본 하이퍼링크" xfId="32463" builtinId="9" hidden="1"/>
    <cellStyle name="열어 본 하이퍼링크" xfId="32464" builtinId="9" hidden="1"/>
    <cellStyle name="열어 본 하이퍼링크" xfId="32465" builtinId="9" hidden="1"/>
    <cellStyle name="열어 본 하이퍼링크" xfId="32466" builtinId="9" hidden="1"/>
    <cellStyle name="열어 본 하이퍼링크" xfId="32467" builtinId="9" hidden="1"/>
    <cellStyle name="열어 본 하이퍼링크" xfId="32468" builtinId="9" hidden="1"/>
    <cellStyle name="열어 본 하이퍼링크" xfId="32469" builtinId="9" hidden="1"/>
    <cellStyle name="열어 본 하이퍼링크" xfId="32470" builtinId="9" hidden="1"/>
    <cellStyle name="열어 본 하이퍼링크" xfId="32471" builtinId="9" hidden="1"/>
    <cellStyle name="열어 본 하이퍼링크" xfId="32472" builtinId="9" hidden="1"/>
    <cellStyle name="열어 본 하이퍼링크" xfId="32473" builtinId="9" hidden="1"/>
    <cellStyle name="열어 본 하이퍼링크" xfId="32474" builtinId="9" hidden="1"/>
    <cellStyle name="열어 본 하이퍼링크" xfId="32475" builtinId="9" hidden="1"/>
    <cellStyle name="열어 본 하이퍼링크" xfId="32476" builtinId="9" hidden="1"/>
    <cellStyle name="열어 본 하이퍼링크" xfId="32477" builtinId="9" hidden="1"/>
    <cellStyle name="열어 본 하이퍼링크" xfId="32478" builtinId="9" hidden="1"/>
    <cellStyle name="열어 본 하이퍼링크" xfId="32479" builtinId="9" hidden="1"/>
    <cellStyle name="열어 본 하이퍼링크" xfId="32480" builtinId="9" hidden="1"/>
    <cellStyle name="열어 본 하이퍼링크" xfId="32481" builtinId="9" hidden="1"/>
    <cellStyle name="열어 본 하이퍼링크" xfId="32482" builtinId="9" hidden="1"/>
    <cellStyle name="열어 본 하이퍼링크" xfId="32483" builtinId="9" hidden="1"/>
    <cellStyle name="열어 본 하이퍼링크" xfId="32484" builtinId="9" hidden="1"/>
    <cellStyle name="열어 본 하이퍼링크" xfId="32485" builtinId="9" hidden="1"/>
    <cellStyle name="열어 본 하이퍼링크" xfId="32486" builtinId="9" hidden="1"/>
    <cellStyle name="열어 본 하이퍼링크" xfId="32487" builtinId="9" hidden="1"/>
    <cellStyle name="열어 본 하이퍼링크" xfId="32488" builtinId="9" hidden="1"/>
    <cellStyle name="열어 본 하이퍼링크" xfId="32489" builtinId="9" hidden="1"/>
    <cellStyle name="열어 본 하이퍼링크" xfId="32490" builtinId="9" hidden="1"/>
    <cellStyle name="열어 본 하이퍼링크" xfId="32491" builtinId="9" hidden="1"/>
    <cellStyle name="열어 본 하이퍼링크" xfId="32492" builtinId="9" hidden="1"/>
    <cellStyle name="열어 본 하이퍼링크" xfId="32493" builtinId="9" hidden="1"/>
    <cellStyle name="열어 본 하이퍼링크" xfId="32494" builtinId="9" hidden="1"/>
    <cellStyle name="열어 본 하이퍼링크" xfId="32495" builtinId="9" hidden="1"/>
    <cellStyle name="열어 본 하이퍼링크" xfId="32496" builtinId="9" hidden="1"/>
    <cellStyle name="열어 본 하이퍼링크" xfId="32497" builtinId="9" hidden="1"/>
    <cellStyle name="열어 본 하이퍼링크" xfId="32498" builtinId="9" hidden="1"/>
    <cellStyle name="열어 본 하이퍼링크" xfId="32499" builtinId="9" hidden="1"/>
    <cellStyle name="열어 본 하이퍼링크" xfId="32500" builtinId="9" hidden="1"/>
    <cellStyle name="열어 본 하이퍼링크" xfId="32501" builtinId="9" hidden="1"/>
    <cellStyle name="열어 본 하이퍼링크" xfId="32502" builtinId="9" hidden="1"/>
    <cellStyle name="열어 본 하이퍼링크" xfId="32503" builtinId="9" hidden="1"/>
    <cellStyle name="열어 본 하이퍼링크" xfId="32504" builtinId="9" hidden="1"/>
    <cellStyle name="열어 본 하이퍼링크" xfId="32505" builtinId="9" hidden="1"/>
    <cellStyle name="열어 본 하이퍼링크" xfId="32506" builtinId="9" hidden="1"/>
    <cellStyle name="열어 본 하이퍼링크" xfId="32507" builtinId="9" hidden="1"/>
    <cellStyle name="열어 본 하이퍼링크" xfId="32508" builtinId="9" hidden="1"/>
    <cellStyle name="열어 본 하이퍼링크" xfId="32509" builtinId="9" hidden="1"/>
    <cellStyle name="열어 본 하이퍼링크" xfId="32510" builtinId="9" hidden="1"/>
    <cellStyle name="열어 본 하이퍼링크" xfId="32511" builtinId="9" hidden="1"/>
    <cellStyle name="열어 본 하이퍼링크" xfId="32512" builtinId="9" hidden="1"/>
    <cellStyle name="열어 본 하이퍼링크" xfId="32513" builtinId="9" hidden="1"/>
    <cellStyle name="열어 본 하이퍼링크" xfId="32514" builtinId="9" hidden="1"/>
    <cellStyle name="열어 본 하이퍼링크" xfId="32515" builtinId="9" hidden="1"/>
    <cellStyle name="열어 본 하이퍼링크" xfId="32516" builtinId="9" hidden="1"/>
    <cellStyle name="열어 본 하이퍼링크" xfId="32517" builtinId="9" hidden="1"/>
    <cellStyle name="열어 본 하이퍼링크" xfId="32518" builtinId="9" hidden="1"/>
    <cellStyle name="열어 본 하이퍼링크" xfId="32519" builtinId="9" hidden="1"/>
    <cellStyle name="열어 본 하이퍼링크" xfId="32520" builtinId="9" hidden="1"/>
    <cellStyle name="열어 본 하이퍼링크" xfId="32521" builtinId="9" hidden="1"/>
    <cellStyle name="열어 본 하이퍼링크" xfId="32522" builtinId="9" hidden="1"/>
    <cellStyle name="열어 본 하이퍼링크" xfId="32523" builtinId="9" hidden="1"/>
    <cellStyle name="열어 본 하이퍼링크" xfId="32524" builtinId="9" hidden="1"/>
    <cellStyle name="열어 본 하이퍼링크" xfId="32525" builtinId="9" hidden="1"/>
    <cellStyle name="열어 본 하이퍼링크" xfId="32526" builtinId="9" hidden="1"/>
    <cellStyle name="열어 본 하이퍼링크" xfId="32527" builtinId="9" hidden="1"/>
    <cellStyle name="열어 본 하이퍼링크" xfId="32528" builtinId="9" hidden="1"/>
    <cellStyle name="열어 본 하이퍼링크" xfId="32529" builtinId="9" hidden="1"/>
    <cellStyle name="열어 본 하이퍼링크" xfId="32530" builtinId="9" hidden="1"/>
    <cellStyle name="열어 본 하이퍼링크" xfId="32531" builtinId="9" hidden="1"/>
    <cellStyle name="열어 본 하이퍼링크" xfId="32532" builtinId="9" hidden="1"/>
    <cellStyle name="열어 본 하이퍼링크" xfId="32533" builtinId="9" hidden="1"/>
    <cellStyle name="열어 본 하이퍼링크" xfId="32534" builtinId="9" hidden="1"/>
    <cellStyle name="열어 본 하이퍼링크" xfId="32535" builtinId="9" hidden="1"/>
    <cellStyle name="열어 본 하이퍼링크" xfId="32536" builtinId="9" hidden="1"/>
    <cellStyle name="열어 본 하이퍼링크" xfId="32537" builtinId="9" hidden="1"/>
    <cellStyle name="열어 본 하이퍼링크" xfId="32538" builtinId="9" hidden="1"/>
    <cellStyle name="열어 본 하이퍼링크" xfId="32539" builtinId="9" hidden="1"/>
    <cellStyle name="열어 본 하이퍼링크" xfId="32540" builtinId="9" hidden="1"/>
    <cellStyle name="열어 본 하이퍼링크" xfId="32541" builtinId="9" hidden="1"/>
    <cellStyle name="열어 본 하이퍼링크" xfId="32542" builtinId="9" hidden="1"/>
    <cellStyle name="열어 본 하이퍼링크" xfId="32543" builtinId="9" hidden="1"/>
    <cellStyle name="열어 본 하이퍼링크" xfId="32544" builtinId="9" hidden="1"/>
    <cellStyle name="열어 본 하이퍼링크" xfId="32545" builtinId="9" hidden="1"/>
    <cellStyle name="열어 본 하이퍼링크" xfId="32546" builtinId="9" hidden="1"/>
    <cellStyle name="열어 본 하이퍼링크" xfId="32547" builtinId="9" hidden="1"/>
    <cellStyle name="열어 본 하이퍼링크" xfId="32548" builtinId="9" hidden="1"/>
    <cellStyle name="열어 본 하이퍼링크" xfId="32549" builtinId="9" hidden="1"/>
    <cellStyle name="열어 본 하이퍼링크" xfId="32550" builtinId="9" hidden="1"/>
    <cellStyle name="열어 본 하이퍼링크" xfId="32551" builtinId="9" hidden="1"/>
    <cellStyle name="열어 본 하이퍼링크" xfId="32552" builtinId="9" hidden="1"/>
    <cellStyle name="열어 본 하이퍼링크" xfId="32553" builtinId="9" hidden="1"/>
    <cellStyle name="열어 본 하이퍼링크" xfId="32554" builtinId="9" hidden="1"/>
    <cellStyle name="열어 본 하이퍼링크" xfId="32555" builtinId="9" hidden="1"/>
    <cellStyle name="열어 본 하이퍼링크" xfId="32556" builtinId="9" hidden="1"/>
    <cellStyle name="열어 본 하이퍼링크" xfId="32557" builtinId="9" hidden="1"/>
    <cellStyle name="열어 본 하이퍼링크" xfId="32558" builtinId="9" hidden="1"/>
    <cellStyle name="열어 본 하이퍼링크" xfId="32559" builtinId="9" hidden="1"/>
    <cellStyle name="열어 본 하이퍼링크" xfId="32560" builtinId="9" hidden="1"/>
    <cellStyle name="열어 본 하이퍼링크" xfId="32561" builtinId="9" hidden="1"/>
    <cellStyle name="열어 본 하이퍼링크" xfId="32562" builtinId="9" hidden="1"/>
    <cellStyle name="열어 본 하이퍼링크" xfId="32563" builtinId="9" hidden="1"/>
    <cellStyle name="열어 본 하이퍼링크" xfId="32564" builtinId="9" hidden="1"/>
    <cellStyle name="열어 본 하이퍼링크" xfId="32565" builtinId="9" hidden="1"/>
    <cellStyle name="열어 본 하이퍼링크" xfId="32566" builtinId="9" hidden="1"/>
    <cellStyle name="열어 본 하이퍼링크" xfId="32567" builtinId="9" hidden="1"/>
    <cellStyle name="열어 본 하이퍼링크" xfId="32568" builtinId="9" hidden="1"/>
    <cellStyle name="열어 본 하이퍼링크" xfId="32569" builtinId="9" hidden="1"/>
    <cellStyle name="열어 본 하이퍼링크" xfId="32570" builtinId="9" hidden="1"/>
    <cellStyle name="열어 본 하이퍼링크" xfId="32571" builtinId="9" hidden="1"/>
    <cellStyle name="열어 본 하이퍼링크" xfId="32572" builtinId="9" hidden="1"/>
    <cellStyle name="열어 본 하이퍼링크" xfId="32573" builtinId="9" hidden="1"/>
    <cellStyle name="열어 본 하이퍼링크" xfId="32574" builtinId="9" hidden="1"/>
    <cellStyle name="열어 본 하이퍼링크" xfId="32575" builtinId="9" hidden="1"/>
    <cellStyle name="열어 본 하이퍼링크" xfId="32576" builtinId="9" hidden="1"/>
    <cellStyle name="열어 본 하이퍼링크" xfId="32577" builtinId="9" hidden="1"/>
    <cellStyle name="열어 본 하이퍼링크" xfId="32578" builtinId="9" hidden="1"/>
    <cellStyle name="열어 본 하이퍼링크" xfId="32579" builtinId="9" hidden="1"/>
    <cellStyle name="열어 본 하이퍼링크" xfId="32580" builtinId="9" hidden="1"/>
    <cellStyle name="열어 본 하이퍼링크" xfId="32581" builtinId="9" hidden="1"/>
    <cellStyle name="열어 본 하이퍼링크" xfId="32582" builtinId="9" hidden="1"/>
    <cellStyle name="열어 본 하이퍼링크" xfId="32583" builtinId="9" hidden="1"/>
    <cellStyle name="열어 본 하이퍼링크" xfId="32584" builtinId="9" hidden="1"/>
    <cellStyle name="열어 본 하이퍼링크" xfId="32585" builtinId="9" hidden="1"/>
    <cellStyle name="열어 본 하이퍼링크" xfId="32586" builtinId="9" hidden="1"/>
    <cellStyle name="열어 본 하이퍼링크" xfId="32587" builtinId="9" hidden="1"/>
    <cellStyle name="열어 본 하이퍼링크" xfId="32588" builtinId="9" hidden="1"/>
    <cellStyle name="열어 본 하이퍼링크" xfId="32589" builtinId="9" hidden="1"/>
    <cellStyle name="열어 본 하이퍼링크" xfId="32590" builtinId="9" hidden="1"/>
    <cellStyle name="열어 본 하이퍼링크" xfId="32591" builtinId="9" hidden="1"/>
    <cellStyle name="열어 본 하이퍼링크" xfId="32592" builtinId="9" hidden="1"/>
    <cellStyle name="열어 본 하이퍼링크" xfId="32593" builtinId="9" hidden="1"/>
    <cellStyle name="열어 본 하이퍼링크" xfId="32594" builtinId="9" hidden="1"/>
    <cellStyle name="열어 본 하이퍼링크" xfId="32595" builtinId="9" hidden="1"/>
    <cellStyle name="열어 본 하이퍼링크" xfId="32596" builtinId="9" hidden="1"/>
    <cellStyle name="열어 본 하이퍼링크" xfId="32597" builtinId="9" hidden="1"/>
    <cellStyle name="열어 본 하이퍼링크" xfId="32598" builtinId="9" hidden="1"/>
    <cellStyle name="열어 본 하이퍼링크" xfId="32599" builtinId="9" hidden="1"/>
    <cellStyle name="열어 본 하이퍼링크" xfId="32600" builtinId="9" hidden="1"/>
    <cellStyle name="열어 본 하이퍼링크" xfId="32601" builtinId="9" hidden="1"/>
    <cellStyle name="열어 본 하이퍼링크" xfId="32602" builtinId="9" hidden="1"/>
    <cellStyle name="열어 본 하이퍼링크" xfId="32603" builtinId="9" hidden="1"/>
    <cellStyle name="열어 본 하이퍼링크" xfId="32604" builtinId="9" hidden="1"/>
    <cellStyle name="열어 본 하이퍼링크" xfId="32605" builtinId="9" hidden="1"/>
    <cellStyle name="열어 본 하이퍼링크" xfId="32606" builtinId="9" hidden="1"/>
    <cellStyle name="열어 본 하이퍼링크" xfId="32607" builtinId="9" hidden="1"/>
    <cellStyle name="열어 본 하이퍼링크" xfId="32608" builtinId="9" hidden="1"/>
    <cellStyle name="열어 본 하이퍼링크" xfId="32609" builtinId="9" hidden="1"/>
    <cellStyle name="열어 본 하이퍼링크" xfId="32610" builtinId="9" hidden="1"/>
    <cellStyle name="열어 본 하이퍼링크" xfId="32611" builtinId="9" hidden="1"/>
    <cellStyle name="열어 본 하이퍼링크" xfId="32612" builtinId="9" hidden="1"/>
    <cellStyle name="열어 본 하이퍼링크" xfId="32613" builtinId="9" hidden="1"/>
    <cellStyle name="열어 본 하이퍼링크" xfId="32614" builtinId="9" hidden="1"/>
    <cellStyle name="열어 본 하이퍼링크" xfId="32615" builtinId="9" hidden="1"/>
    <cellStyle name="열어 본 하이퍼링크" xfId="32616" builtinId="9" hidden="1"/>
    <cellStyle name="열어 본 하이퍼링크" xfId="32617" builtinId="9" hidden="1"/>
    <cellStyle name="열어 본 하이퍼링크" xfId="32618" builtinId="9" hidden="1"/>
    <cellStyle name="열어 본 하이퍼링크" xfId="32619" builtinId="9" hidden="1"/>
    <cellStyle name="열어 본 하이퍼링크" xfId="32620" builtinId="9" hidden="1"/>
    <cellStyle name="열어 본 하이퍼링크" xfId="32621" builtinId="9" hidden="1"/>
    <cellStyle name="열어 본 하이퍼링크" xfId="32622" builtinId="9" hidden="1"/>
    <cellStyle name="열어 본 하이퍼링크" xfId="32623" builtinId="9" hidden="1"/>
    <cellStyle name="열어 본 하이퍼링크" xfId="32624" builtinId="9" hidden="1"/>
    <cellStyle name="열어 본 하이퍼링크" xfId="32625" builtinId="9" hidden="1"/>
    <cellStyle name="열어 본 하이퍼링크" xfId="32626" builtinId="9" hidden="1"/>
    <cellStyle name="열어 본 하이퍼링크" xfId="32627" builtinId="9" hidden="1"/>
    <cellStyle name="열어 본 하이퍼링크" xfId="32628" builtinId="9" hidden="1"/>
    <cellStyle name="열어 본 하이퍼링크" xfId="32629" builtinId="9" hidden="1"/>
    <cellStyle name="열어 본 하이퍼링크" xfId="32630" builtinId="9" hidden="1"/>
    <cellStyle name="열어 본 하이퍼링크" xfId="32631" builtinId="9" hidden="1"/>
    <cellStyle name="열어 본 하이퍼링크" xfId="32632" builtinId="9" hidden="1"/>
    <cellStyle name="열어 본 하이퍼링크" xfId="32633" builtinId="9" hidden="1"/>
    <cellStyle name="열어 본 하이퍼링크" xfId="32634" builtinId="9" hidden="1"/>
    <cellStyle name="열어 본 하이퍼링크" xfId="32635" builtinId="9" hidden="1"/>
    <cellStyle name="열어 본 하이퍼링크" xfId="32636" builtinId="9" hidden="1"/>
    <cellStyle name="열어 본 하이퍼링크" xfId="32637" builtinId="9" hidden="1"/>
    <cellStyle name="열어 본 하이퍼링크" xfId="32638" builtinId="9" hidden="1"/>
    <cellStyle name="열어 본 하이퍼링크" xfId="32639" builtinId="9" hidden="1"/>
    <cellStyle name="열어 본 하이퍼링크" xfId="32640" builtinId="9" hidden="1"/>
    <cellStyle name="열어 본 하이퍼링크" xfId="32641" builtinId="9" hidden="1"/>
    <cellStyle name="열어 본 하이퍼링크" xfId="32642" builtinId="9" hidden="1"/>
    <cellStyle name="열어 본 하이퍼링크" xfId="32643" builtinId="9" hidden="1"/>
    <cellStyle name="열어 본 하이퍼링크" xfId="32644" builtinId="9" hidden="1"/>
    <cellStyle name="열어 본 하이퍼링크" xfId="32645" builtinId="9" hidden="1"/>
    <cellStyle name="열어 본 하이퍼링크" xfId="32646" builtinId="9" hidden="1"/>
    <cellStyle name="열어 본 하이퍼링크" xfId="32647" builtinId="9" hidden="1"/>
    <cellStyle name="열어 본 하이퍼링크" xfId="32648" builtinId="9" hidden="1"/>
    <cellStyle name="열어 본 하이퍼링크" xfId="32649" builtinId="9" hidden="1"/>
    <cellStyle name="열어 본 하이퍼링크" xfId="32650" builtinId="9" hidden="1"/>
    <cellStyle name="열어 본 하이퍼링크" xfId="32651" builtinId="9" hidden="1"/>
    <cellStyle name="열어 본 하이퍼링크" xfId="32652" builtinId="9" hidden="1"/>
    <cellStyle name="열어 본 하이퍼링크" xfId="32653" builtinId="9" hidden="1"/>
    <cellStyle name="열어 본 하이퍼링크" xfId="32654" builtinId="9" hidden="1"/>
    <cellStyle name="열어 본 하이퍼링크" xfId="32655" builtinId="9" hidden="1"/>
    <cellStyle name="열어 본 하이퍼링크" xfId="32656" builtinId="9" hidden="1"/>
    <cellStyle name="열어 본 하이퍼링크" xfId="32657" builtinId="9" hidden="1"/>
    <cellStyle name="열어 본 하이퍼링크" xfId="32658" builtinId="9" hidden="1"/>
    <cellStyle name="열어 본 하이퍼링크" xfId="32659" builtinId="9" hidden="1"/>
    <cellStyle name="열어 본 하이퍼링크" xfId="32660" builtinId="9" hidden="1"/>
    <cellStyle name="열어 본 하이퍼링크" xfId="32661" builtinId="9" hidden="1"/>
    <cellStyle name="열어 본 하이퍼링크" xfId="32662" builtinId="9" hidden="1"/>
    <cellStyle name="열어 본 하이퍼링크" xfId="32663" builtinId="9" hidden="1"/>
    <cellStyle name="열어 본 하이퍼링크" xfId="32664" builtinId="9" hidden="1"/>
    <cellStyle name="열어 본 하이퍼링크" xfId="32665" builtinId="9" hidden="1"/>
    <cellStyle name="열어 본 하이퍼링크" xfId="32666" builtinId="9" hidden="1"/>
    <cellStyle name="열어 본 하이퍼링크" xfId="32667" builtinId="9" hidden="1"/>
    <cellStyle name="열어 본 하이퍼링크" xfId="32668" builtinId="9" hidden="1"/>
    <cellStyle name="열어 본 하이퍼링크" xfId="32669" builtinId="9" hidden="1"/>
    <cellStyle name="열어 본 하이퍼링크" xfId="32670" builtinId="9" hidden="1"/>
    <cellStyle name="열어 본 하이퍼링크" xfId="32671" builtinId="9" hidden="1"/>
    <cellStyle name="열어 본 하이퍼링크" xfId="32672" builtinId="9" hidden="1"/>
    <cellStyle name="열어 본 하이퍼링크" xfId="32673" builtinId="9" hidden="1"/>
    <cellStyle name="열어 본 하이퍼링크" xfId="32674" builtinId="9" hidden="1"/>
    <cellStyle name="열어 본 하이퍼링크" xfId="32675" builtinId="9" hidden="1"/>
    <cellStyle name="열어 본 하이퍼링크" xfId="32676" builtinId="9" hidden="1"/>
    <cellStyle name="열어 본 하이퍼링크" xfId="32677" builtinId="9" hidden="1"/>
    <cellStyle name="열어 본 하이퍼링크" xfId="32678" builtinId="9" hidden="1"/>
    <cellStyle name="열어 본 하이퍼링크" xfId="32679" builtinId="9" hidden="1"/>
    <cellStyle name="열어 본 하이퍼링크" xfId="32680" builtinId="9" hidden="1"/>
    <cellStyle name="열어 본 하이퍼링크" xfId="32681" builtinId="9" hidden="1"/>
    <cellStyle name="열어 본 하이퍼링크" xfId="32682" builtinId="9" hidden="1"/>
    <cellStyle name="열어 본 하이퍼링크" xfId="32683" builtinId="9" hidden="1"/>
    <cellStyle name="열어 본 하이퍼링크" xfId="32684" builtinId="9" hidden="1"/>
    <cellStyle name="열어 본 하이퍼링크" xfId="32685" builtinId="9" hidden="1"/>
    <cellStyle name="열어 본 하이퍼링크" xfId="32686" builtinId="9" hidden="1"/>
    <cellStyle name="열어 본 하이퍼링크" xfId="32687" builtinId="9" hidden="1"/>
    <cellStyle name="열어 본 하이퍼링크" xfId="32688" builtinId="9" hidden="1"/>
    <cellStyle name="열어 본 하이퍼링크" xfId="32689" builtinId="9" hidden="1"/>
    <cellStyle name="열어 본 하이퍼링크" xfId="32690" builtinId="9" hidden="1"/>
    <cellStyle name="열어 본 하이퍼링크" xfId="32691" builtinId="9" hidden="1"/>
    <cellStyle name="열어 본 하이퍼링크" xfId="32692" builtinId="9" hidden="1"/>
    <cellStyle name="열어 본 하이퍼링크" xfId="32693" builtinId="9" hidden="1"/>
    <cellStyle name="열어 본 하이퍼링크" xfId="32694" builtinId="9" hidden="1"/>
    <cellStyle name="열어 본 하이퍼링크" xfId="32695" builtinId="9" hidden="1"/>
    <cellStyle name="열어 본 하이퍼링크" xfId="32696" builtinId="9" hidden="1"/>
    <cellStyle name="열어 본 하이퍼링크" xfId="32697" builtinId="9" hidden="1"/>
    <cellStyle name="열어 본 하이퍼링크" xfId="32698" builtinId="9" hidden="1"/>
    <cellStyle name="열어 본 하이퍼링크" xfId="32699" builtinId="9" hidden="1"/>
    <cellStyle name="열어 본 하이퍼링크" xfId="32700" builtinId="9" hidden="1"/>
    <cellStyle name="열어 본 하이퍼링크" xfId="32701" builtinId="9" hidden="1"/>
    <cellStyle name="열어 본 하이퍼링크" xfId="32702" builtinId="9" hidden="1"/>
    <cellStyle name="열어 본 하이퍼링크" xfId="32703" builtinId="9" hidden="1"/>
    <cellStyle name="열어 본 하이퍼링크" xfId="32704" builtinId="9" hidden="1"/>
    <cellStyle name="열어 본 하이퍼링크" xfId="32705" builtinId="9" hidden="1"/>
    <cellStyle name="열어 본 하이퍼링크" xfId="32706" builtinId="9" hidden="1"/>
    <cellStyle name="열어 본 하이퍼링크" xfId="32707" builtinId="9" hidden="1"/>
    <cellStyle name="열어 본 하이퍼링크" xfId="32708" builtinId="9" hidden="1"/>
    <cellStyle name="열어 본 하이퍼링크" xfId="32709" builtinId="9" hidden="1"/>
    <cellStyle name="열어 본 하이퍼링크" xfId="32710" builtinId="9" hidden="1"/>
    <cellStyle name="열어 본 하이퍼링크" xfId="32711" builtinId="9" hidden="1"/>
    <cellStyle name="열어 본 하이퍼링크" xfId="32712" builtinId="9" hidden="1"/>
    <cellStyle name="열어 본 하이퍼링크" xfId="32713" builtinId="9" hidden="1"/>
    <cellStyle name="열어 본 하이퍼링크" xfId="32714" builtinId="9" hidden="1"/>
    <cellStyle name="열어 본 하이퍼링크" xfId="32715" builtinId="9" hidden="1"/>
    <cellStyle name="열어 본 하이퍼링크" xfId="32716" builtinId="9" hidden="1"/>
    <cellStyle name="열어 본 하이퍼링크" xfId="32717" builtinId="9" hidden="1"/>
    <cellStyle name="열어 본 하이퍼링크" xfId="32718" builtinId="9" hidden="1"/>
    <cellStyle name="열어 본 하이퍼링크" xfId="32719" builtinId="9" hidden="1"/>
    <cellStyle name="열어 본 하이퍼링크" xfId="32720" builtinId="9" hidden="1"/>
    <cellStyle name="열어 본 하이퍼링크" xfId="32721" builtinId="9" hidden="1"/>
    <cellStyle name="열어 본 하이퍼링크" xfId="32722" builtinId="9" hidden="1"/>
    <cellStyle name="열어 본 하이퍼링크" xfId="32723" builtinId="9" hidden="1"/>
    <cellStyle name="열어 본 하이퍼링크" xfId="32724" builtinId="9" hidden="1"/>
    <cellStyle name="열어 본 하이퍼링크" xfId="32725" builtinId="9" hidden="1"/>
    <cellStyle name="열어 본 하이퍼링크" xfId="32726" builtinId="9" hidden="1"/>
    <cellStyle name="열어 본 하이퍼링크" xfId="32727" builtinId="9" hidden="1"/>
    <cellStyle name="열어 본 하이퍼링크" xfId="32728" builtinId="9" hidden="1"/>
    <cellStyle name="열어 본 하이퍼링크" xfId="32729" builtinId="9" hidden="1"/>
    <cellStyle name="열어 본 하이퍼링크" xfId="32730" builtinId="9" hidden="1"/>
    <cellStyle name="열어 본 하이퍼링크" xfId="32731" builtinId="9" hidden="1"/>
    <cellStyle name="열어 본 하이퍼링크" xfId="32732" builtinId="9" hidden="1"/>
    <cellStyle name="열어 본 하이퍼링크" xfId="32733" builtinId="9" hidden="1"/>
    <cellStyle name="열어 본 하이퍼링크" xfId="32734" builtinId="9" hidden="1"/>
    <cellStyle name="열어 본 하이퍼링크" xfId="32735" builtinId="9" hidden="1"/>
    <cellStyle name="열어 본 하이퍼링크" xfId="32736" builtinId="9" hidden="1"/>
    <cellStyle name="열어 본 하이퍼링크" xfId="32737" builtinId="9" hidden="1"/>
    <cellStyle name="열어 본 하이퍼링크" xfId="32738" builtinId="9" hidden="1"/>
    <cellStyle name="열어 본 하이퍼링크" xfId="32739" builtinId="9" hidden="1"/>
    <cellStyle name="열어 본 하이퍼링크" xfId="32740" builtinId="9" hidden="1"/>
    <cellStyle name="열어 본 하이퍼링크" xfId="32741" builtinId="9" hidden="1"/>
    <cellStyle name="열어 본 하이퍼링크" xfId="32742" builtinId="9" hidden="1"/>
    <cellStyle name="열어 본 하이퍼링크" xfId="32743" builtinId="9" hidden="1"/>
    <cellStyle name="열어 본 하이퍼링크" xfId="32744" builtinId="9" hidden="1"/>
    <cellStyle name="열어 본 하이퍼링크" xfId="32745" builtinId="9" hidden="1"/>
    <cellStyle name="열어 본 하이퍼링크" xfId="32746" builtinId="9" hidden="1"/>
    <cellStyle name="열어 본 하이퍼링크" xfId="32747" builtinId="9" hidden="1"/>
    <cellStyle name="열어 본 하이퍼링크" xfId="32748" builtinId="9" hidden="1"/>
    <cellStyle name="열어 본 하이퍼링크" xfId="32749" builtinId="9" hidden="1"/>
    <cellStyle name="열어 본 하이퍼링크" xfId="32750" builtinId="9" hidden="1"/>
    <cellStyle name="열어 본 하이퍼링크" xfId="32751" builtinId="9" hidden="1"/>
    <cellStyle name="열어 본 하이퍼링크" xfId="32752" builtinId="9" hidden="1"/>
    <cellStyle name="열어 본 하이퍼링크" xfId="32753" builtinId="9" hidden="1"/>
    <cellStyle name="열어 본 하이퍼링크" xfId="32754" builtinId="9" hidden="1"/>
    <cellStyle name="열어 본 하이퍼링크" xfId="32755" builtinId="9" hidden="1"/>
    <cellStyle name="열어 본 하이퍼링크" xfId="32756" builtinId="9" hidden="1"/>
    <cellStyle name="열어 본 하이퍼링크" xfId="32757" builtinId="9" hidden="1"/>
    <cellStyle name="열어 본 하이퍼링크" xfId="32758" builtinId="9" hidden="1"/>
    <cellStyle name="열어 본 하이퍼링크" xfId="32759" builtinId="9" hidden="1"/>
    <cellStyle name="열어 본 하이퍼링크" xfId="32760" builtinId="9" hidden="1"/>
    <cellStyle name="열어 본 하이퍼링크" xfId="32761" builtinId="9" hidden="1"/>
    <cellStyle name="열어 본 하이퍼링크" xfId="32762" builtinId="9" hidden="1"/>
    <cellStyle name="열어 본 하이퍼링크" xfId="32763" builtinId="9" hidden="1"/>
    <cellStyle name="열어 본 하이퍼링크" xfId="32764" builtinId="9" hidden="1"/>
    <cellStyle name="열어 본 하이퍼링크" xfId="32765" builtinId="9" hidden="1"/>
    <cellStyle name="열어 본 하이퍼링크" xfId="32766" builtinId="9" hidden="1"/>
    <cellStyle name="열어 본 하이퍼링크" xfId="32767" builtinId="9" hidden="1"/>
    <cellStyle name="열어 본 하이퍼링크" xfId="32768" builtinId="9" hidden="1"/>
    <cellStyle name="열어 본 하이퍼링크" xfId="32769" builtinId="9" hidden="1"/>
    <cellStyle name="열어 본 하이퍼링크" xfId="32770" builtinId="9" hidden="1"/>
    <cellStyle name="열어 본 하이퍼링크" xfId="32771" builtinId="9" hidden="1"/>
    <cellStyle name="열어 본 하이퍼링크" xfId="32772" builtinId="9" hidden="1"/>
    <cellStyle name="열어 본 하이퍼링크" xfId="32773" builtinId="9" hidden="1"/>
    <cellStyle name="열어 본 하이퍼링크" xfId="32774" builtinId="9" hidden="1"/>
    <cellStyle name="열어 본 하이퍼링크" xfId="32775" builtinId="9" hidden="1"/>
    <cellStyle name="열어 본 하이퍼링크" xfId="32776" builtinId="9" hidden="1"/>
    <cellStyle name="열어 본 하이퍼링크" xfId="32777" builtinId="9" hidden="1"/>
    <cellStyle name="열어 본 하이퍼링크" xfId="32778" builtinId="9" hidden="1"/>
    <cellStyle name="열어 본 하이퍼링크" xfId="32779" builtinId="9" hidden="1"/>
    <cellStyle name="열어 본 하이퍼링크" xfId="32780" builtinId="9" hidden="1"/>
    <cellStyle name="열어 본 하이퍼링크" xfId="32781" builtinId="9" hidden="1"/>
    <cellStyle name="열어 본 하이퍼링크" xfId="32782" builtinId="9" hidden="1"/>
    <cellStyle name="열어 본 하이퍼링크" xfId="32783" builtinId="9" hidden="1"/>
    <cellStyle name="열어 본 하이퍼링크" xfId="32784" builtinId="9" hidden="1"/>
    <cellStyle name="열어 본 하이퍼링크" xfId="32785" builtinId="9" hidden="1"/>
    <cellStyle name="열어 본 하이퍼링크" xfId="32786" builtinId="9" hidden="1"/>
    <cellStyle name="열어 본 하이퍼링크" xfId="32787" builtinId="9" hidden="1"/>
    <cellStyle name="열어 본 하이퍼링크" xfId="32788" builtinId="9" hidden="1"/>
    <cellStyle name="열어 본 하이퍼링크" xfId="32789" builtinId="9" hidden="1"/>
    <cellStyle name="열어 본 하이퍼링크" xfId="32790" builtinId="9" hidden="1"/>
    <cellStyle name="열어 본 하이퍼링크" xfId="32791" builtinId="9" hidden="1"/>
    <cellStyle name="열어 본 하이퍼링크" xfId="32792" builtinId="9" hidden="1"/>
    <cellStyle name="열어 본 하이퍼링크" xfId="32793" builtinId="9" hidden="1"/>
    <cellStyle name="열어 본 하이퍼링크" xfId="32794" builtinId="9" hidden="1"/>
    <cellStyle name="열어 본 하이퍼링크" xfId="32795" builtinId="9" hidden="1"/>
    <cellStyle name="열어 본 하이퍼링크" xfId="32796" builtinId="9" hidden="1"/>
    <cellStyle name="열어 본 하이퍼링크" xfId="32797" builtinId="9" hidden="1"/>
    <cellStyle name="열어 본 하이퍼링크" xfId="32798" builtinId="9" hidden="1"/>
    <cellStyle name="열어 본 하이퍼링크" xfId="32799" builtinId="9" hidden="1"/>
    <cellStyle name="열어 본 하이퍼링크" xfId="32800" builtinId="9" hidden="1"/>
    <cellStyle name="열어 본 하이퍼링크" xfId="32801" builtinId="9" hidden="1"/>
    <cellStyle name="열어 본 하이퍼링크" xfId="32802" builtinId="9" hidden="1"/>
    <cellStyle name="열어 본 하이퍼링크" xfId="32803" builtinId="9" hidden="1"/>
    <cellStyle name="열어 본 하이퍼링크" xfId="32804" builtinId="9" hidden="1"/>
    <cellStyle name="열어 본 하이퍼링크" xfId="32805" builtinId="9" hidden="1"/>
    <cellStyle name="열어 본 하이퍼링크" xfId="32806" builtinId="9" hidden="1"/>
    <cellStyle name="열어 본 하이퍼링크" xfId="32807" builtinId="9" hidden="1"/>
    <cellStyle name="열어 본 하이퍼링크" xfId="32808" builtinId="9" hidden="1"/>
    <cellStyle name="열어 본 하이퍼링크" xfId="32809" builtinId="9" hidden="1"/>
    <cellStyle name="열어 본 하이퍼링크" xfId="32810" builtinId="9" hidden="1"/>
    <cellStyle name="열어 본 하이퍼링크" xfId="32811" builtinId="9" hidden="1"/>
    <cellStyle name="열어 본 하이퍼링크" xfId="32812" builtinId="9" hidden="1"/>
    <cellStyle name="열어 본 하이퍼링크" xfId="32813" builtinId="9" hidden="1"/>
    <cellStyle name="열어 본 하이퍼링크" xfId="32814" builtinId="9" hidden="1"/>
    <cellStyle name="열어 본 하이퍼링크" xfId="32815" builtinId="9" hidden="1"/>
    <cellStyle name="열어 본 하이퍼링크" xfId="32816" builtinId="9" hidden="1"/>
    <cellStyle name="열어 본 하이퍼링크" xfId="32817" builtinId="9" hidden="1"/>
    <cellStyle name="열어 본 하이퍼링크" xfId="32818" builtinId="9" hidden="1"/>
    <cellStyle name="열어 본 하이퍼링크" xfId="32819" builtinId="9" hidden="1"/>
    <cellStyle name="열어 본 하이퍼링크" xfId="32820" builtinId="9" hidden="1"/>
    <cellStyle name="열어 본 하이퍼링크" xfId="32821" builtinId="9" hidden="1"/>
    <cellStyle name="열어 본 하이퍼링크" xfId="32822" builtinId="9" hidden="1"/>
    <cellStyle name="열어 본 하이퍼링크" xfId="32823" builtinId="9" hidden="1"/>
    <cellStyle name="열어 본 하이퍼링크" xfId="32824" builtinId="9" hidden="1"/>
    <cellStyle name="열어 본 하이퍼링크" xfId="32825" builtinId="9" hidden="1"/>
    <cellStyle name="열어 본 하이퍼링크" xfId="32826" builtinId="9" hidden="1"/>
    <cellStyle name="열어 본 하이퍼링크" xfId="32827" builtinId="9" hidden="1"/>
    <cellStyle name="열어 본 하이퍼링크" xfId="32828" builtinId="9" hidden="1"/>
    <cellStyle name="열어 본 하이퍼링크" xfId="32829" builtinId="9" hidden="1"/>
    <cellStyle name="열어 본 하이퍼링크" xfId="32830" builtinId="9" hidden="1"/>
    <cellStyle name="열어 본 하이퍼링크" xfId="32831" builtinId="9" hidden="1"/>
    <cellStyle name="열어 본 하이퍼링크" xfId="32832" builtinId="9" hidden="1"/>
    <cellStyle name="열어 본 하이퍼링크" xfId="32833" builtinId="9" hidden="1"/>
    <cellStyle name="열어 본 하이퍼링크" xfId="32834" builtinId="9" hidden="1"/>
    <cellStyle name="열어 본 하이퍼링크" xfId="32835" builtinId="9" hidden="1"/>
    <cellStyle name="열어 본 하이퍼링크" xfId="32836" builtinId="9" hidden="1"/>
    <cellStyle name="열어 본 하이퍼링크" xfId="32837" builtinId="9" hidden="1"/>
    <cellStyle name="열어 본 하이퍼링크" xfId="32838" builtinId="9" hidden="1"/>
    <cellStyle name="열어 본 하이퍼링크" xfId="32839" builtinId="9" hidden="1"/>
    <cellStyle name="열어 본 하이퍼링크" xfId="32840" builtinId="9" hidden="1"/>
    <cellStyle name="열어 본 하이퍼링크" xfId="32841" builtinId="9" hidden="1"/>
    <cellStyle name="열어 본 하이퍼링크" xfId="32842" builtinId="9" hidden="1"/>
    <cellStyle name="열어 본 하이퍼링크" xfId="32843" builtinId="9" hidden="1"/>
    <cellStyle name="열어 본 하이퍼링크" xfId="32844" builtinId="9" hidden="1"/>
    <cellStyle name="열어 본 하이퍼링크" xfId="32845" builtinId="9" hidden="1"/>
    <cellStyle name="열어 본 하이퍼링크" xfId="32846" builtinId="9" hidden="1"/>
    <cellStyle name="열어 본 하이퍼링크" xfId="32847" builtinId="9" hidden="1"/>
    <cellStyle name="열어 본 하이퍼링크" xfId="32848" builtinId="9" hidden="1"/>
    <cellStyle name="열어 본 하이퍼링크" xfId="32849" builtinId="9" hidden="1"/>
    <cellStyle name="열어 본 하이퍼링크" xfId="32850" builtinId="9" hidden="1"/>
    <cellStyle name="열어 본 하이퍼링크" xfId="32851" builtinId="9" hidden="1"/>
    <cellStyle name="열어 본 하이퍼링크" xfId="32852" builtinId="9" hidden="1"/>
    <cellStyle name="열어 본 하이퍼링크" xfId="32853" builtinId="9" hidden="1"/>
    <cellStyle name="열어 본 하이퍼링크" xfId="32854" builtinId="9" hidden="1"/>
    <cellStyle name="열어 본 하이퍼링크" xfId="32855" builtinId="9" hidden="1"/>
    <cellStyle name="열어 본 하이퍼링크" xfId="32856" builtinId="9" hidden="1"/>
    <cellStyle name="열어 본 하이퍼링크" xfId="32857" builtinId="9" hidden="1"/>
    <cellStyle name="열어 본 하이퍼링크" xfId="32858" builtinId="9" hidden="1"/>
    <cellStyle name="열어 본 하이퍼링크" xfId="32859" builtinId="9" hidden="1"/>
    <cellStyle name="열어 본 하이퍼링크" xfId="32860" builtinId="9" hidden="1"/>
    <cellStyle name="열어 본 하이퍼링크" xfId="32861" builtinId="9" hidden="1"/>
    <cellStyle name="열어 본 하이퍼링크" xfId="32862" builtinId="9" hidden="1"/>
    <cellStyle name="열어 본 하이퍼링크" xfId="32863" builtinId="9" hidden="1"/>
    <cellStyle name="열어 본 하이퍼링크" xfId="32864" builtinId="9" hidden="1"/>
    <cellStyle name="열어 본 하이퍼링크" xfId="32865" builtinId="9" hidden="1"/>
    <cellStyle name="열어 본 하이퍼링크" xfId="32866" builtinId="9" hidden="1"/>
    <cellStyle name="열어 본 하이퍼링크" xfId="32867" builtinId="9" hidden="1"/>
    <cellStyle name="열어 본 하이퍼링크" xfId="32868" builtinId="9" hidden="1"/>
    <cellStyle name="열어 본 하이퍼링크" xfId="32869" builtinId="9" hidden="1"/>
    <cellStyle name="열어 본 하이퍼링크" xfId="32870" builtinId="9" hidden="1"/>
    <cellStyle name="열어 본 하이퍼링크" xfId="32871" builtinId="9" hidden="1"/>
    <cellStyle name="열어 본 하이퍼링크" xfId="32872" builtinId="9" hidden="1"/>
    <cellStyle name="열어 본 하이퍼링크" xfId="32873" builtinId="9" hidden="1"/>
    <cellStyle name="열어 본 하이퍼링크" xfId="32874" builtinId="9" hidden="1"/>
    <cellStyle name="열어 본 하이퍼링크" xfId="32875" builtinId="9" hidden="1"/>
    <cellStyle name="열어 본 하이퍼링크" xfId="32876" builtinId="9" hidden="1"/>
    <cellStyle name="열어 본 하이퍼링크" xfId="32877" builtinId="9" hidden="1"/>
    <cellStyle name="열어 본 하이퍼링크" xfId="32878" builtinId="9" hidden="1"/>
    <cellStyle name="열어 본 하이퍼링크" xfId="32879" builtinId="9" hidden="1"/>
    <cellStyle name="열어 본 하이퍼링크" xfId="32880" builtinId="9" hidden="1"/>
    <cellStyle name="열어 본 하이퍼링크" xfId="32881" builtinId="9" hidden="1"/>
    <cellStyle name="열어 본 하이퍼링크" xfId="32882" builtinId="9" hidden="1"/>
    <cellStyle name="열어 본 하이퍼링크" xfId="32883" builtinId="9" hidden="1"/>
    <cellStyle name="열어 본 하이퍼링크" xfId="32884" builtinId="9" hidden="1"/>
    <cellStyle name="열어 본 하이퍼링크" xfId="32885" builtinId="9" hidden="1"/>
    <cellStyle name="열어 본 하이퍼링크" xfId="32886" builtinId="9" hidden="1"/>
    <cellStyle name="열어 본 하이퍼링크" xfId="32887" builtinId="9" hidden="1"/>
    <cellStyle name="열어 본 하이퍼링크" xfId="32888" builtinId="9" hidden="1"/>
    <cellStyle name="열어 본 하이퍼링크" xfId="32889" builtinId="9" hidden="1"/>
    <cellStyle name="열어 본 하이퍼링크" xfId="32890" builtinId="9" hidden="1"/>
    <cellStyle name="열어 본 하이퍼링크" xfId="32891" builtinId="9" hidden="1"/>
    <cellStyle name="열어 본 하이퍼링크" xfId="32892" builtinId="9" hidden="1"/>
    <cellStyle name="열어 본 하이퍼링크" xfId="32893" builtinId="9" hidden="1"/>
    <cellStyle name="열어 본 하이퍼링크" xfId="32894" builtinId="9" hidden="1"/>
    <cellStyle name="열어 본 하이퍼링크" xfId="32895" builtinId="9" hidden="1"/>
    <cellStyle name="열어 본 하이퍼링크" xfId="32896" builtinId="9" hidden="1"/>
    <cellStyle name="열어 본 하이퍼링크" xfId="32897" builtinId="9" hidden="1"/>
    <cellStyle name="열어 본 하이퍼링크" xfId="32898" builtinId="9" hidden="1"/>
    <cellStyle name="열어 본 하이퍼링크" xfId="32899" builtinId="9" hidden="1"/>
    <cellStyle name="열어 본 하이퍼링크" xfId="32900" builtinId="9" hidden="1"/>
    <cellStyle name="열어 본 하이퍼링크" xfId="32901" builtinId="9" hidden="1"/>
    <cellStyle name="열어 본 하이퍼링크" xfId="32902" builtinId="9" hidden="1"/>
    <cellStyle name="열어 본 하이퍼링크" xfId="32903" builtinId="9" hidden="1"/>
    <cellStyle name="열어 본 하이퍼링크" xfId="32904" builtinId="9" hidden="1"/>
    <cellStyle name="열어 본 하이퍼링크" xfId="32905" builtinId="9" hidden="1"/>
    <cellStyle name="열어 본 하이퍼링크" xfId="32906" builtinId="9" hidden="1"/>
    <cellStyle name="열어 본 하이퍼링크" xfId="32907" builtinId="9" hidden="1"/>
    <cellStyle name="열어 본 하이퍼링크" xfId="32908" builtinId="9" hidden="1"/>
    <cellStyle name="열어 본 하이퍼링크" xfId="32909" builtinId="9" hidden="1"/>
    <cellStyle name="열어 본 하이퍼링크" xfId="32910" builtinId="9" hidden="1"/>
    <cellStyle name="열어 본 하이퍼링크" xfId="32911" builtinId="9" hidden="1"/>
    <cellStyle name="열어 본 하이퍼링크" xfId="32912" builtinId="9" hidden="1"/>
    <cellStyle name="열어 본 하이퍼링크" xfId="32913" builtinId="9" hidden="1"/>
    <cellStyle name="열어 본 하이퍼링크" xfId="32914" builtinId="9" hidden="1"/>
    <cellStyle name="열어 본 하이퍼링크" xfId="32915" builtinId="9" hidden="1"/>
    <cellStyle name="열어 본 하이퍼링크" xfId="32916" builtinId="9" hidden="1"/>
    <cellStyle name="열어 본 하이퍼링크" xfId="32917" builtinId="9" hidden="1"/>
    <cellStyle name="열어 본 하이퍼링크" xfId="32918" builtinId="9" hidden="1"/>
    <cellStyle name="열어 본 하이퍼링크" xfId="32919" builtinId="9" hidden="1"/>
    <cellStyle name="열어 본 하이퍼링크" xfId="32920" builtinId="9" hidden="1"/>
    <cellStyle name="열어 본 하이퍼링크" xfId="32921" builtinId="9" hidden="1"/>
    <cellStyle name="열어 본 하이퍼링크" xfId="32922" builtinId="9" hidden="1"/>
    <cellStyle name="열어 본 하이퍼링크" xfId="32923" builtinId="9" hidden="1"/>
    <cellStyle name="열어 본 하이퍼링크" xfId="32924" builtinId="9" hidden="1"/>
    <cellStyle name="열어 본 하이퍼링크" xfId="32925" builtinId="9" hidden="1"/>
    <cellStyle name="열어 본 하이퍼링크" xfId="32926" builtinId="9" hidden="1"/>
    <cellStyle name="열어 본 하이퍼링크" xfId="32927" builtinId="9" hidden="1"/>
    <cellStyle name="열어 본 하이퍼링크" xfId="32928" builtinId="9" hidden="1"/>
    <cellStyle name="열어 본 하이퍼링크" xfId="32929" builtinId="9" hidden="1"/>
    <cellStyle name="열어 본 하이퍼링크" xfId="32930" builtinId="9" hidden="1"/>
    <cellStyle name="열어 본 하이퍼링크" xfId="32931" builtinId="9" hidden="1"/>
    <cellStyle name="열어 본 하이퍼링크" xfId="32932" builtinId="9" hidden="1"/>
    <cellStyle name="열어 본 하이퍼링크" xfId="32933" builtinId="9" hidden="1"/>
    <cellStyle name="열어 본 하이퍼링크" xfId="32934" builtinId="9" hidden="1"/>
    <cellStyle name="열어 본 하이퍼링크" xfId="32935" builtinId="9" hidden="1"/>
    <cellStyle name="열어 본 하이퍼링크" xfId="32936" builtinId="9" hidden="1"/>
    <cellStyle name="열어 본 하이퍼링크" xfId="32937" builtinId="9" hidden="1"/>
    <cellStyle name="열어 본 하이퍼링크" xfId="32938" builtinId="9" hidden="1"/>
    <cellStyle name="열어 본 하이퍼링크" xfId="32939" builtinId="9" hidden="1"/>
    <cellStyle name="열어 본 하이퍼링크" xfId="32940" builtinId="9" hidden="1"/>
    <cellStyle name="열어 본 하이퍼링크" xfId="32941" builtinId="9" hidden="1"/>
    <cellStyle name="열어 본 하이퍼링크" xfId="32942" builtinId="9" hidden="1"/>
    <cellStyle name="열어 본 하이퍼링크" xfId="32943" builtinId="9" hidden="1"/>
    <cellStyle name="열어 본 하이퍼링크" xfId="32944" builtinId="9" hidden="1"/>
    <cellStyle name="열어 본 하이퍼링크" xfId="32945" builtinId="9" hidden="1"/>
    <cellStyle name="열어 본 하이퍼링크" xfId="32946" builtinId="9" hidden="1"/>
    <cellStyle name="열어 본 하이퍼링크" xfId="32947" builtinId="9" hidden="1"/>
    <cellStyle name="열어 본 하이퍼링크" xfId="32948" builtinId="9" hidden="1"/>
    <cellStyle name="열어 본 하이퍼링크" xfId="32949" builtinId="9" hidden="1"/>
    <cellStyle name="열어 본 하이퍼링크" xfId="32950" builtinId="9" hidden="1"/>
    <cellStyle name="열어 본 하이퍼링크" xfId="32951" builtinId="9" hidden="1"/>
    <cellStyle name="열어 본 하이퍼링크" xfId="32952" builtinId="9" hidden="1"/>
    <cellStyle name="열어 본 하이퍼링크" xfId="32953" builtinId="9" hidden="1"/>
    <cellStyle name="열어 본 하이퍼링크" xfId="32954" builtinId="9" hidden="1"/>
    <cellStyle name="열어 본 하이퍼링크" xfId="32955" builtinId="9" hidden="1"/>
    <cellStyle name="열어 본 하이퍼링크" xfId="32956" builtinId="9" hidden="1"/>
    <cellStyle name="열어 본 하이퍼링크" xfId="32957" builtinId="9" hidden="1"/>
    <cellStyle name="열어 본 하이퍼링크" xfId="32958" builtinId="9" hidden="1"/>
    <cellStyle name="열어 본 하이퍼링크" xfId="32959" builtinId="9" hidden="1"/>
    <cellStyle name="열어 본 하이퍼링크" xfId="32960" builtinId="9" hidden="1"/>
    <cellStyle name="열어 본 하이퍼링크" xfId="32961" builtinId="9" hidden="1"/>
    <cellStyle name="열어 본 하이퍼링크" xfId="32962" builtinId="9" hidden="1"/>
    <cellStyle name="열어 본 하이퍼링크" xfId="32963" builtinId="9" hidden="1"/>
    <cellStyle name="열어 본 하이퍼링크" xfId="32964" builtinId="9" hidden="1"/>
    <cellStyle name="열어 본 하이퍼링크" xfId="32965" builtinId="9" hidden="1"/>
    <cellStyle name="열어 본 하이퍼링크" xfId="32966" builtinId="9" hidden="1"/>
    <cellStyle name="열어 본 하이퍼링크" xfId="32967" builtinId="9" hidden="1"/>
    <cellStyle name="열어 본 하이퍼링크" xfId="32968" builtinId="9" hidden="1"/>
    <cellStyle name="열어 본 하이퍼링크" xfId="32969" builtinId="9" hidden="1"/>
    <cellStyle name="열어 본 하이퍼링크" xfId="32970" builtinId="9" hidden="1"/>
    <cellStyle name="열어 본 하이퍼링크" xfId="32971" builtinId="9" hidden="1"/>
    <cellStyle name="열어 본 하이퍼링크" xfId="32972" builtinId="9" hidden="1"/>
    <cellStyle name="열어 본 하이퍼링크" xfId="32973" builtinId="9" hidden="1"/>
    <cellStyle name="열어 본 하이퍼링크" xfId="32974" builtinId="9" hidden="1"/>
    <cellStyle name="열어 본 하이퍼링크" xfId="32975" builtinId="9" hidden="1"/>
    <cellStyle name="열어 본 하이퍼링크" xfId="32976" builtinId="9" hidden="1"/>
    <cellStyle name="열어 본 하이퍼링크" xfId="32977" builtinId="9" hidden="1"/>
    <cellStyle name="열어 본 하이퍼링크" xfId="32978" builtinId="9" hidden="1"/>
    <cellStyle name="열어 본 하이퍼링크" xfId="32979" builtinId="9" hidden="1"/>
    <cellStyle name="열어 본 하이퍼링크" xfId="32980" builtinId="9" hidden="1"/>
    <cellStyle name="열어 본 하이퍼링크" xfId="32981" builtinId="9" hidden="1"/>
    <cellStyle name="열어 본 하이퍼링크" xfId="32982" builtinId="9" hidden="1"/>
    <cellStyle name="열어 본 하이퍼링크" xfId="32983" builtinId="9" hidden="1"/>
    <cellStyle name="열어 본 하이퍼링크" xfId="32984" builtinId="9" hidden="1"/>
    <cellStyle name="열어 본 하이퍼링크" xfId="32985" builtinId="9" hidden="1"/>
    <cellStyle name="열어 본 하이퍼링크" xfId="32986" builtinId="9" hidden="1"/>
    <cellStyle name="열어 본 하이퍼링크" xfId="32987" builtinId="9" hidden="1"/>
    <cellStyle name="열어 본 하이퍼링크" xfId="32988" builtinId="9" hidden="1"/>
    <cellStyle name="열어 본 하이퍼링크" xfId="32989" builtinId="9" hidden="1"/>
    <cellStyle name="열어 본 하이퍼링크" xfId="32990" builtinId="9" hidden="1"/>
    <cellStyle name="열어 본 하이퍼링크" xfId="32991" builtinId="9" hidden="1"/>
    <cellStyle name="열어 본 하이퍼링크" xfId="32992" builtinId="9" hidden="1"/>
    <cellStyle name="열어 본 하이퍼링크" xfId="32993" builtinId="9" hidden="1"/>
    <cellStyle name="열어 본 하이퍼링크" xfId="32994" builtinId="9" hidden="1"/>
    <cellStyle name="열어 본 하이퍼링크" xfId="32995" builtinId="9" hidden="1"/>
    <cellStyle name="열어 본 하이퍼링크" xfId="32996" builtinId="9" hidden="1"/>
    <cellStyle name="열어 본 하이퍼링크" xfId="32997" builtinId="9" hidden="1"/>
    <cellStyle name="열어 본 하이퍼링크" xfId="32998" builtinId="9" hidden="1"/>
    <cellStyle name="열어 본 하이퍼링크" xfId="32999" builtinId="9" hidden="1"/>
    <cellStyle name="열어 본 하이퍼링크" xfId="33000" builtinId="9" hidden="1"/>
    <cellStyle name="열어 본 하이퍼링크" xfId="33001" builtinId="9" hidden="1"/>
    <cellStyle name="열어 본 하이퍼링크" xfId="33002" builtinId="9" hidden="1"/>
    <cellStyle name="열어 본 하이퍼링크" xfId="33003" builtinId="9" hidden="1"/>
    <cellStyle name="열어 본 하이퍼링크" xfId="33004" builtinId="9" hidden="1"/>
    <cellStyle name="열어 본 하이퍼링크" xfId="33005" builtinId="9" hidden="1"/>
    <cellStyle name="열어 본 하이퍼링크" xfId="33006" builtinId="9" hidden="1"/>
    <cellStyle name="열어 본 하이퍼링크" xfId="33007" builtinId="9" hidden="1"/>
    <cellStyle name="열어 본 하이퍼링크" xfId="33008" builtinId="9" hidden="1"/>
    <cellStyle name="열어 본 하이퍼링크" xfId="33009" builtinId="9" hidden="1"/>
    <cellStyle name="열어 본 하이퍼링크" xfId="33010" builtinId="9" hidden="1"/>
    <cellStyle name="열어 본 하이퍼링크" xfId="33011" builtinId="9" hidden="1"/>
    <cellStyle name="열어 본 하이퍼링크" xfId="33012" builtinId="9" hidden="1"/>
    <cellStyle name="열어 본 하이퍼링크" xfId="33013" builtinId="9" hidden="1"/>
    <cellStyle name="열어 본 하이퍼링크" xfId="33014" builtinId="9" hidden="1"/>
    <cellStyle name="열어 본 하이퍼링크" xfId="33015" builtinId="9" hidden="1"/>
    <cellStyle name="열어 본 하이퍼링크" xfId="33016" builtinId="9" hidden="1"/>
    <cellStyle name="열어 본 하이퍼링크" xfId="33017" builtinId="9" hidden="1"/>
    <cellStyle name="열어 본 하이퍼링크" xfId="33018" builtinId="9" hidden="1"/>
    <cellStyle name="열어 본 하이퍼링크" xfId="33019" builtinId="9" hidden="1"/>
    <cellStyle name="열어 본 하이퍼링크" xfId="33020" builtinId="9" hidden="1"/>
    <cellStyle name="열어 본 하이퍼링크" xfId="33021" builtinId="9" hidden="1"/>
    <cellStyle name="열어 본 하이퍼링크" xfId="33022" builtinId="9" hidden="1"/>
    <cellStyle name="열어 본 하이퍼링크" xfId="33023" builtinId="9" hidden="1"/>
    <cellStyle name="열어 본 하이퍼링크" xfId="33024" builtinId="9" hidden="1"/>
    <cellStyle name="열어 본 하이퍼링크" xfId="33025" builtinId="9" hidden="1"/>
    <cellStyle name="열어 본 하이퍼링크" xfId="33026" builtinId="9" hidden="1"/>
    <cellStyle name="열어 본 하이퍼링크" xfId="33027" builtinId="9" hidden="1"/>
    <cellStyle name="열어 본 하이퍼링크" xfId="33028" builtinId="9" hidden="1"/>
    <cellStyle name="열어 본 하이퍼링크" xfId="33029" builtinId="9" hidden="1"/>
    <cellStyle name="열어 본 하이퍼링크" xfId="33030" builtinId="9" hidden="1"/>
    <cellStyle name="열어 본 하이퍼링크" xfId="33031" builtinId="9" hidden="1"/>
    <cellStyle name="열어 본 하이퍼링크" xfId="33032" builtinId="9" hidden="1"/>
    <cellStyle name="열어 본 하이퍼링크" xfId="33033" builtinId="9" hidden="1"/>
    <cellStyle name="열어 본 하이퍼링크" xfId="33034" builtinId="9" hidden="1"/>
    <cellStyle name="열어 본 하이퍼링크" xfId="33035" builtinId="9" hidden="1"/>
    <cellStyle name="열어 본 하이퍼링크" xfId="33036" builtinId="9" hidden="1"/>
    <cellStyle name="열어 본 하이퍼링크" xfId="33037" builtinId="9" hidden="1"/>
    <cellStyle name="열어 본 하이퍼링크" xfId="33038" builtinId="9" hidden="1"/>
    <cellStyle name="열어 본 하이퍼링크" xfId="33039" builtinId="9" hidden="1"/>
    <cellStyle name="열어 본 하이퍼링크" xfId="33040" builtinId="9" hidden="1"/>
    <cellStyle name="열어 본 하이퍼링크" xfId="33041" builtinId="9" hidden="1"/>
    <cellStyle name="열어 본 하이퍼링크" xfId="33042" builtinId="9" hidden="1"/>
    <cellStyle name="열어 본 하이퍼링크" xfId="33043" builtinId="9" hidden="1"/>
    <cellStyle name="열어 본 하이퍼링크" xfId="33044" builtinId="9" hidden="1"/>
    <cellStyle name="열어 본 하이퍼링크" xfId="33045" builtinId="9" hidden="1"/>
    <cellStyle name="열어 본 하이퍼링크" xfId="33046" builtinId="9" hidden="1"/>
    <cellStyle name="열어 본 하이퍼링크" xfId="33047" builtinId="9" hidden="1"/>
    <cellStyle name="열어 본 하이퍼링크" xfId="33048" builtinId="9" hidden="1"/>
    <cellStyle name="열어 본 하이퍼링크" xfId="33049" builtinId="9" hidden="1"/>
    <cellStyle name="열어 본 하이퍼링크" xfId="33050" builtinId="9" hidden="1"/>
    <cellStyle name="열어 본 하이퍼링크" xfId="33051" builtinId="9" hidden="1"/>
    <cellStyle name="열어 본 하이퍼링크" xfId="33052" builtinId="9" hidden="1"/>
    <cellStyle name="열어 본 하이퍼링크" xfId="33053" builtinId="9" hidden="1"/>
    <cellStyle name="열어 본 하이퍼링크" xfId="33054" builtinId="9" hidden="1"/>
    <cellStyle name="열어 본 하이퍼링크" xfId="33055" builtinId="9" hidden="1"/>
    <cellStyle name="열어 본 하이퍼링크" xfId="33056" builtinId="9" hidden="1"/>
    <cellStyle name="열어 본 하이퍼링크" xfId="33057" builtinId="9" hidden="1"/>
    <cellStyle name="열어 본 하이퍼링크" xfId="33058" builtinId="9" hidden="1"/>
    <cellStyle name="열어 본 하이퍼링크" xfId="33059" builtinId="9" hidden="1"/>
    <cellStyle name="열어 본 하이퍼링크" xfId="33060" builtinId="9" hidden="1"/>
    <cellStyle name="열어 본 하이퍼링크" xfId="33061" builtinId="9" hidden="1"/>
    <cellStyle name="열어 본 하이퍼링크" xfId="33062" builtinId="9" hidden="1"/>
    <cellStyle name="열어 본 하이퍼링크" xfId="33063" builtinId="9" hidden="1"/>
    <cellStyle name="열어 본 하이퍼링크" xfId="33064" builtinId="9" hidden="1"/>
    <cellStyle name="열어 본 하이퍼링크" xfId="33065" builtinId="9" hidden="1"/>
    <cellStyle name="열어 본 하이퍼링크" xfId="33066" builtinId="9" hidden="1"/>
    <cellStyle name="열어 본 하이퍼링크" xfId="33067" builtinId="9" hidden="1"/>
    <cellStyle name="열어 본 하이퍼링크" xfId="33068" builtinId="9" hidden="1"/>
    <cellStyle name="열어 본 하이퍼링크" xfId="33069" builtinId="9" hidden="1"/>
    <cellStyle name="열어 본 하이퍼링크" xfId="33070" builtinId="9" hidden="1"/>
    <cellStyle name="열어 본 하이퍼링크" xfId="33071" builtinId="9" hidden="1"/>
    <cellStyle name="열어 본 하이퍼링크" xfId="33072" builtinId="9" hidden="1"/>
    <cellStyle name="열어 본 하이퍼링크" xfId="33073" builtinId="9" hidden="1"/>
    <cellStyle name="열어 본 하이퍼링크" xfId="33074" builtinId="9" hidden="1"/>
    <cellStyle name="열어 본 하이퍼링크" xfId="33075" builtinId="9" hidden="1"/>
    <cellStyle name="열어 본 하이퍼링크" xfId="33076" builtinId="9" hidden="1"/>
    <cellStyle name="열어 본 하이퍼링크" xfId="33077" builtinId="9" hidden="1"/>
    <cellStyle name="열어 본 하이퍼링크" xfId="33078" builtinId="9" hidden="1"/>
    <cellStyle name="열어 본 하이퍼링크" xfId="33079" builtinId="9" hidden="1"/>
    <cellStyle name="열어 본 하이퍼링크" xfId="33080" builtinId="9" hidden="1"/>
    <cellStyle name="열어 본 하이퍼링크" xfId="33081" builtinId="9" hidden="1"/>
    <cellStyle name="열어 본 하이퍼링크" xfId="33082" builtinId="9" hidden="1"/>
    <cellStyle name="열어 본 하이퍼링크" xfId="33083" builtinId="9" hidden="1"/>
    <cellStyle name="열어 본 하이퍼링크" xfId="33084" builtinId="9" hidden="1"/>
    <cellStyle name="열어 본 하이퍼링크" xfId="33085" builtinId="9" hidden="1"/>
    <cellStyle name="열어 본 하이퍼링크" xfId="33086" builtinId="9" hidden="1"/>
    <cellStyle name="열어 본 하이퍼링크" xfId="33087" builtinId="9" hidden="1"/>
    <cellStyle name="열어 본 하이퍼링크" xfId="33088" builtinId="9" hidden="1"/>
    <cellStyle name="열어 본 하이퍼링크" xfId="33089" builtinId="9" hidden="1"/>
    <cellStyle name="열어 본 하이퍼링크" xfId="33090" builtinId="9" hidden="1"/>
    <cellStyle name="열어 본 하이퍼링크" xfId="33091" builtinId="9" hidden="1"/>
    <cellStyle name="열어 본 하이퍼링크" xfId="33092" builtinId="9" hidden="1"/>
    <cellStyle name="열어 본 하이퍼링크" xfId="33093" builtinId="9" hidden="1"/>
    <cellStyle name="열어 본 하이퍼링크" xfId="33094" builtinId="9" hidden="1"/>
    <cellStyle name="열어 본 하이퍼링크" xfId="33095" builtinId="9" hidden="1"/>
    <cellStyle name="열어 본 하이퍼링크" xfId="33096" builtinId="9" hidden="1"/>
    <cellStyle name="열어 본 하이퍼링크" xfId="33097" builtinId="9" hidden="1"/>
    <cellStyle name="열어 본 하이퍼링크" xfId="33098" builtinId="9" hidden="1"/>
    <cellStyle name="열어 본 하이퍼링크" xfId="33099" builtinId="9" hidden="1"/>
    <cellStyle name="열어 본 하이퍼링크" xfId="33100" builtinId="9" hidden="1"/>
    <cellStyle name="열어 본 하이퍼링크" xfId="33101" builtinId="9" hidden="1"/>
    <cellStyle name="열어 본 하이퍼링크" xfId="33102" builtinId="9" hidden="1"/>
    <cellStyle name="열어 본 하이퍼링크" xfId="33103" builtinId="9" hidden="1"/>
    <cellStyle name="열어 본 하이퍼링크" xfId="33104" builtinId="9" hidden="1"/>
    <cellStyle name="열어 본 하이퍼링크" xfId="33105" builtinId="9" hidden="1"/>
    <cellStyle name="열어 본 하이퍼링크" xfId="33106" builtinId="9" hidden="1"/>
    <cellStyle name="열어 본 하이퍼링크" xfId="33107" builtinId="9" hidden="1"/>
    <cellStyle name="열어 본 하이퍼링크" xfId="33108" builtinId="9" hidden="1"/>
    <cellStyle name="열어 본 하이퍼링크" xfId="33109" builtinId="9" hidden="1"/>
    <cellStyle name="열어 본 하이퍼링크" xfId="33110" builtinId="9" hidden="1"/>
    <cellStyle name="열어 본 하이퍼링크" xfId="33111" builtinId="9" hidden="1"/>
    <cellStyle name="열어 본 하이퍼링크" xfId="33112" builtinId="9" hidden="1"/>
    <cellStyle name="열어 본 하이퍼링크" xfId="33113" builtinId="9" hidden="1"/>
    <cellStyle name="열어 본 하이퍼링크" xfId="33114" builtinId="9" hidden="1"/>
    <cellStyle name="열어 본 하이퍼링크" xfId="33115" builtinId="9" hidden="1"/>
    <cellStyle name="열어 본 하이퍼링크" xfId="33116" builtinId="9" hidden="1"/>
    <cellStyle name="열어 본 하이퍼링크" xfId="33117" builtinId="9" hidden="1"/>
    <cellStyle name="열어 본 하이퍼링크" xfId="33118" builtinId="9" hidden="1"/>
    <cellStyle name="열어 본 하이퍼링크" xfId="33119" builtinId="9" hidden="1"/>
    <cellStyle name="열어 본 하이퍼링크" xfId="33120" builtinId="9" hidden="1"/>
    <cellStyle name="열어 본 하이퍼링크" xfId="33121" builtinId="9" hidden="1"/>
    <cellStyle name="열어 본 하이퍼링크" xfId="33122" builtinId="9" hidden="1"/>
    <cellStyle name="열어 본 하이퍼링크" xfId="33123" builtinId="9" hidden="1"/>
    <cellStyle name="열어 본 하이퍼링크" xfId="33124" builtinId="9" hidden="1"/>
    <cellStyle name="열어 본 하이퍼링크" xfId="33125" builtinId="9" hidden="1"/>
    <cellStyle name="열어 본 하이퍼링크" xfId="33126" builtinId="9" hidden="1"/>
    <cellStyle name="열어 본 하이퍼링크" xfId="33127" builtinId="9" hidden="1"/>
    <cellStyle name="열어 본 하이퍼링크" xfId="33128" builtinId="9" hidden="1"/>
    <cellStyle name="열어 본 하이퍼링크" xfId="33129" builtinId="9" hidden="1"/>
    <cellStyle name="열어 본 하이퍼링크" xfId="33130" builtinId="9" hidden="1"/>
    <cellStyle name="열어 본 하이퍼링크" xfId="33131" builtinId="9" hidden="1"/>
    <cellStyle name="열어 본 하이퍼링크" xfId="33132" builtinId="9" hidden="1"/>
    <cellStyle name="열어 본 하이퍼링크" xfId="33133" builtinId="9" hidden="1"/>
    <cellStyle name="열어 본 하이퍼링크" xfId="33134" builtinId="9" hidden="1"/>
    <cellStyle name="열어 본 하이퍼링크" xfId="33135" builtinId="9" hidden="1"/>
    <cellStyle name="열어 본 하이퍼링크" xfId="33136" builtinId="9" hidden="1"/>
    <cellStyle name="열어 본 하이퍼링크" xfId="33137" builtinId="9" hidden="1"/>
    <cellStyle name="열어 본 하이퍼링크" xfId="33138" builtinId="9" hidden="1"/>
    <cellStyle name="열어 본 하이퍼링크" xfId="33139" builtinId="9" hidden="1"/>
    <cellStyle name="열어 본 하이퍼링크" xfId="33140" builtinId="9" hidden="1"/>
    <cellStyle name="열어 본 하이퍼링크" xfId="33141" builtinId="9" hidden="1"/>
    <cellStyle name="열어 본 하이퍼링크" xfId="33142" builtinId="9" hidden="1"/>
    <cellStyle name="열어 본 하이퍼링크" xfId="33143" builtinId="9" hidden="1"/>
    <cellStyle name="열어 본 하이퍼링크" xfId="33144" builtinId="9" hidden="1"/>
    <cellStyle name="열어 본 하이퍼링크" xfId="33145" builtinId="9" hidden="1"/>
    <cellStyle name="열어 본 하이퍼링크" xfId="33146" builtinId="9" hidden="1"/>
    <cellStyle name="열어 본 하이퍼링크" xfId="33147" builtinId="9" hidden="1"/>
    <cellStyle name="열어 본 하이퍼링크" xfId="33148" builtinId="9" hidden="1"/>
    <cellStyle name="열어 본 하이퍼링크" xfId="33149" builtinId="9" hidden="1"/>
    <cellStyle name="열어 본 하이퍼링크" xfId="33150" builtinId="9" hidden="1"/>
    <cellStyle name="열어 본 하이퍼링크" xfId="33151" builtinId="9" hidden="1"/>
    <cellStyle name="열어 본 하이퍼링크" xfId="33152" builtinId="9" hidden="1"/>
    <cellStyle name="열어 본 하이퍼링크" xfId="33153" builtinId="9" hidden="1"/>
    <cellStyle name="열어 본 하이퍼링크" xfId="33154" builtinId="9" hidden="1"/>
    <cellStyle name="열어 본 하이퍼링크" xfId="33155" builtinId="9" hidden="1"/>
    <cellStyle name="열어 본 하이퍼링크" xfId="33156" builtinId="9" hidden="1"/>
    <cellStyle name="열어 본 하이퍼링크" xfId="33157" builtinId="9" hidden="1"/>
    <cellStyle name="열어 본 하이퍼링크" xfId="33158" builtinId="9" hidden="1"/>
    <cellStyle name="열어 본 하이퍼링크" xfId="33159" builtinId="9" hidden="1"/>
    <cellStyle name="열어 본 하이퍼링크" xfId="33160" builtinId="9" hidden="1"/>
    <cellStyle name="열어 본 하이퍼링크" xfId="33161" builtinId="9" hidden="1"/>
    <cellStyle name="열어 본 하이퍼링크" xfId="33162" builtinId="9" hidden="1"/>
    <cellStyle name="열어 본 하이퍼링크" xfId="33163" builtinId="9" hidden="1"/>
    <cellStyle name="열어 본 하이퍼링크" xfId="33164" builtinId="9" hidden="1"/>
    <cellStyle name="열어 본 하이퍼링크" xfId="33165" builtinId="9" hidden="1"/>
    <cellStyle name="열어 본 하이퍼링크" xfId="33166" builtinId="9" hidden="1"/>
    <cellStyle name="열어 본 하이퍼링크" xfId="33167" builtinId="9" hidden="1"/>
    <cellStyle name="열어 본 하이퍼링크" xfId="33168" builtinId="9" hidden="1"/>
    <cellStyle name="열어 본 하이퍼링크" xfId="33169" builtinId="9" hidden="1"/>
    <cellStyle name="열어 본 하이퍼링크" xfId="33170" builtinId="9" hidden="1"/>
    <cellStyle name="열어 본 하이퍼링크" xfId="33171" builtinId="9" hidden="1"/>
    <cellStyle name="열어 본 하이퍼링크" xfId="33172" builtinId="9" hidden="1"/>
    <cellStyle name="열어 본 하이퍼링크" xfId="33173" builtinId="9" hidden="1"/>
    <cellStyle name="열어 본 하이퍼링크" xfId="33174" builtinId="9" hidden="1"/>
    <cellStyle name="열어 본 하이퍼링크" xfId="33175" builtinId="9" hidden="1"/>
    <cellStyle name="열어 본 하이퍼링크" xfId="33176" builtinId="9" hidden="1"/>
    <cellStyle name="열어 본 하이퍼링크" xfId="33177" builtinId="9" hidden="1"/>
    <cellStyle name="열어 본 하이퍼링크" xfId="33178" builtinId="9" hidden="1"/>
    <cellStyle name="열어 본 하이퍼링크" xfId="33179" builtinId="9" hidden="1"/>
    <cellStyle name="열어 본 하이퍼링크" xfId="33180" builtinId="9" hidden="1"/>
    <cellStyle name="열어 본 하이퍼링크" xfId="33181" builtinId="9" hidden="1"/>
    <cellStyle name="열어 본 하이퍼링크" xfId="33182" builtinId="9" hidden="1"/>
    <cellStyle name="열어 본 하이퍼링크" xfId="33183" builtinId="9" hidden="1"/>
    <cellStyle name="열어 본 하이퍼링크" xfId="33184" builtinId="9" hidden="1"/>
    <cellStyle name="열어 본 하이퍼링크" xfId="33185" builtinId="9" hidden="1"/>
    <cellStyle name="열어 본 하이퍼링크" xfId="33186" builtinId="9" hidden="1"/>
    <cellStyle name="열어 본 하이퍼링크" xfId="33187" builtinId="9" hidden="1"/>
    <cellStyle name="열어 본 하이퍼링크" xfId="33188" builtinId="9" hidden="1"/>
    <cellStyle name="열어 본 하이퍼링크" xfId="33189" builtinId="9" hidden="1"/>
    <cellStyle name="열어 본 하이퍼링크" xfId="33190" builtinId="9" hidden="1"/>
    <cellStyle name="열어 본 하이퍼링크" xfId="33191" builtinId="9" hidden="1"/>
    <cellStyle name="열어 본 하이퍼링크" xfId="33192" builtinId="9" hidden="1"/>
    <cellStyle name="열어 본 하이퍼링크" xfId="33193" builtinId="9" hidden="1"/>
    <cellStyle name="열어 본 하이퍼링크" xfId="33194" builtinId="9" hidden="1"/>
    <cellStyle name="열어 본 하이퍼링크" xfId="33195" builtinId="9" hidden="1"/>
    <cellStyle name="열어 본 하이퍼링크" xfId="33196" builtinId="9" hidden="1"/>
    <cellStyle name="열어 본 하이퍼링크" xfId="33197" builtinId="9" hidden="1"/>
    <cellStyle name="열어 본 하이퍼링크" xfId="33198" builtinId="9" hidden="1"/>
    <cellStyle name="열어 본 하이퍼링크" xfId="33199" builtinId="9" hidden="1"/>
    <cellStyle name="열어 본 하이퍼링크" xfId="33200" builtinId="9" hidden="1"/>
    <cellStyle name="열어 본 하이퍼링크" xfId="33201" builtinId="9" hidden="1"/>
    <cellStyle name="열어 본 하이퍼링크" xfId="33202" builtinId="9" hidden="1"/>
    <cellStyle name="열어 본 하이퍼링크" xfId="33203" builtinId="9" hidden="1"/>
    <cellStyle name="열어 본 하이퍼링크" xfId="33204" builtinId="9" hidden="1"/>
    <cellStyle name="열어 본 하이퍼링크" xfId="33205" builtinId="9" hidden="1"/>
    <cellStyle name="열어 본 하이퍼링크" xfId="33206" builtinId="9" hidden="1"/>
    <cellStyle name="열어 본 하이퍼링크" xfId="33207" builtinId="9" hidden="1"/>
    <cellStyle name="열어 본 하이퍼링크" xfId="33208" builtinId="9" hidden="1"/>
    <cellStyle name="열어 본 하이퍼링크" xfId="33209" builtinId="9" hidden="1"/>
    <cellStyle name="열어 본 하이퍼링크" xfId="33210" builtinId="9" hidden="1"/>
    <cellStyle name="열어 본 하이퍼링크" xfId="33211" builtinId="9" hidden="1"/>
    <cellStyle name="열어 본 하이퍼링크" xfId="33212" builtinId="9" hidden="1"/>
    <cellStyle name="열어 본 하이퍼링크" xfId="33213" builtinId="9" hidden="1"/>
    <cellStyle name="열어 본 하이퍼링크" xfId="33214" builtinId="9" hidden="1"/>
    <cellStyle name="열어 본 하이퍼링크" xfId="33215" builtinId="9" hidden="1"/>
    <cellStyle name="열어 본 하이퍼링크" xfId="33216" builtinId="9" hidden="1"/>
    <cellStyle name="열어 본 하이퍼링크" xfId="33217" builtinId="9" hidden="1"/>
    <cellStyle name="열어 본 하이퍼링크" xfId="33218" builtinId="9" hidden="1"/>
    <cellStyle name="열어 본 하이퍼링크" xfId="33219" builtinId="9" hidden="1"/>
    <cellStyle name="열어 본 하이퍼링크" xfId="33220" builtinId="9" hidden="1"/>
    <cellStyle name="열어 본 하이퍼링크" xfId="33221" builtinId="9" hidden="1"/>
    <cellStyle name="열어 본 하이퍼링크" xfId="33222" builtinId="9" hidden="1"/>
    <cellStyle name="열어 본 하이퍼링크" xfId="33223" builtinId="9" hidden="1"/>
    <cellStyle name="열어 본 하이퍼링크" xfId="33224" builtinId="9" hidden="1"/>
    <cellStyle name="열어 본 하이퍼링크" xfId="33225" builtinId="9" hidden="1"/>
    <cellStyle name="열어 본 하이퍼링크" xfId="33226" builtinId="9" hidden="1"/>
    <cellStyle name="열어 본 하이퍼링크" xfId="33227" builtinId="9" hidden="1"/>
    <cellStyle name="열어 본 하이퍼링크" xfId="33228" builtinId="9" hidden="1"/>
    <cellStyle name="열어 본 하이퍼링크" xfId="33229" builtinId="9" hidden="1"/>
    <cellStyle name="열어 본 하이퍼링크" xfId="33230" builtinId="9" hidden="1"/>
    <cellStyle name="열어 본 하이퍼링크" xfId="33231" builtinId="9" hidden="1"/>
    <cellStyle name="열어 본 하이퍼링크" xfId="33232" builtinId="9" hidden="1"/>
    <cellStyle name="열어 본 하이퍼링크" xfId="33233" builtinId="9" hidden="1"/>
    <cellStyle name="열어 본 하이퍼링크" xfId="33234" builtinId="9" hidden="1"/>
    <cellStyle name="열어 본 하이퍼링크" xfId="33235" builtinId="9" hidden="1"/>
    <cellStyle name="열어 본 하이퍼링크" xfId="33236" builtinId="9" hidden="1"/>
    <cellStyle name="열어 본 하이퍼링크" xfId="33237" builtinId="9" hidden="1"/>
    <cellStyle name="열어 본 하이퍼링크" xfId="33238" builtinId="9" hidden="1"/>
    <cellStyle name="열어 본 하이퍼링크" xfId="33239" builtinId="9" hidden="1"/>
    <cellStyle name="열어 본 하이퍼링크" xfId="33240" builtinId="9" hidden="1"/>
    <cellStyle name="열어 본 하이퍼링크" xfId="33241" builtinId="9" hidden="1"/>
    <cellStyle name="열어 본 하이퍼링크" xfId="33242" builtinId="9" hidden="1"/>
    <cellStyle name="열어 본 하이퍼링크" xfId="33243" builtinId="9" hidden="1"/>
    <cellStyle name="열어 본 하이퍼링크" xfId="33244" builtinId="9" hidden="1"/>
    <cellStyle name="열어 본 하이퍼링크" xfId="33245" builtinId="9" hidden="1"/>
    <cellStyle name="열어 본 하이퍼링크" xfId="33246" builtinId="9" hidden="1"/>
    <cellStyle name="열어 본 하이퍼링크" xfId="33247" builtinId="9" hidden="1"/>
    <cellStyle name="열어 본 하이퍼링크" xfId="33248" builtinId="9" hidden="1"/>
    <cellStyle name="열어 본 하이퍼링크" xfId="33249" builtinId="9" hidden="1"/>
    <cellStyle name="열어 본 하이퍼링크" xfId="33250" builtinId="9" hidden="1"/>
    <cellStyle name="열어 본 하이퍼링크" xfId="33251" builtinId="9" hidden="1"/>
    <cellStyle name="열어 본 하이퍼링크" xfId="33252" builtinId="9" hidden="1"/>
    <cellStyle name="열어 본 하이퍼링크" xfId="33253" builtinId="9" hidden="1"/>
    <cellStyle name="열어 본 하이퍼링크" xfId="33254" builtinId="9" hidden="1"/>
    <cellStyle name="열어 본 하이퍼링크" xfId="33255" builtinId="9" hidden="1"/>
    <cellStyle name="열어 본 하이퍼링크" xfId="33256" builtinId="9" hidden="1"/>
    <cellStyle name="열어 본 하이퍼링크" xfId="33257" builtinId="9" hidden="1"/>
    <cellStyle name="열어 본 하이퍼링크" xfId="33258" builtinId="9" hidden="1"/>
    <cellStyle name="열어 본 하이퍼링크" xfId="33259" builtinId="9" hidden="1"/>
    <cellStyle name="열어 본 하이퍼링크" xfId="33260" builtinId="9" hidden="1"/>
    <cellStyle name="열어 본 하이퍼링크" xfId="33261" builtinId="9" hidden="1"/>
    <cellStyle name="열어 본 하이퍼링크" xfId="33262" builtinId="9" hidden="1"/>
    <cellStyle name="열어 본 하이퍼링크" xfId="33263" builtinId="9" hidden="1"/>
    <cellStyle name="열어 본 하이퍼링크" xfId="33264" builtinId="9" hidden="1"/>
    <cellStyle name="열어 본 하이퍼링크" xfId="33265" builtinId="9" hidden="1"/>
    <cellStyle name="열어 본 하이퍼링크" xfId="33266" builtinId="9" hidden="1"/>
    <cellStyle name="열어 본 하이퍼링크" xfId="33267" builtinId="9" hidden="1"/>
    <cellStyle name="열어 본 하이퍼링크" xfId="33268" builtinId="9" hidden="1"/>
    <cellStyle name="열어 본 하이퍼링크" xfId="33269" builtinId="9" hidden="1"/>
    <cellStyle name="열어 본 하이퍼링크" xfId="33270" builtinId="9" hidden="1"/>
    <cellStyle name="열어 본 하이퍼링크" xfId="33271" builtinId="9" hidden="1"/>
    <cellStyle name="열어 본 하이퍼링크" xfId="33272" builtinId="9" hidden="1"/>
    <cellStyle name="열어 본 하이퍼링크" xfId="33273" builtinId="9" hidden="1"/>
    <cellStyle name="열어 본 하이퍼링크" xfId="33274" builtinId="9" hidden="1"/>
    <cellStyle name="열어 본 하이퍼링크" xfId="33275" builtinId="9" hidden="1"/>
    <cellStyle name="열어 본 하이퍼링크" xfId="33276" builtinId="9" hidden="1"/>
    <cellStyle name="열어 본 하이퍼링크" xfId="33277" builtinId="9" hidden="1"/>
    <cellStyle name="열어 본 하이퍼링크" xfId="33278" builtinId="9" hidden="1"/>
    <cellStyle name="열어 본 하이퍼링크" xfId="33279" builtinId="9" hidden="1"/>
    <cellStyle name="열어 본 하이퍼링크" xfId="33280" builtinId="9" hidden="1"/>
    <cellStyle name="열어 본 하이퍼링크" xfId="33281" builtinId="9" hidden="1"/>
    <cellStyle name="열어 본 하이퍼링크" xfId="33282" builtinId="9" hidden="1"/>
    <cellStyle name="열어 본 하이퍼링크" xfId="33283" builtinId="9" hidden="1"/>
    <cellStyle name="열어 본 하이퍼링크" xfId="33284" builtinId="9" hidden="1"/>
    <cellStyle name="열어 본 하이퍼링크" xfId="33285" builtinId="9" hidden="1"/>
    <cellStyle name="열어 본 하이퍼링크" xfId="33286" builtinId="9" hidden="1"/>
    <cellStyle name="열어 본 하이퍼링크" xfId="33287" builtinId="9" hidden="1"/>
    <cellStyle name="열어 본 하이퍼링크" xfId="33288" builtinId="9" hidden="1"/>
    <cellStyle name="열어 본 하이퍼링크" xfId="33289" builtinId="9" hidden="1"/>
    <cellStyle name="열어 본 하이퍼링크" xfId="33290" builtinId="9" hidden="1"/>
    <cellStyle name="열어 본 하이퍼링크" xfId="33291" builtinId="9" hidden="1"/>
    <cellStyle name="열어 본 하이퍼링크" xfId="33292" builtinId="9" hidden="1"/>
    <cellStyle name="열어 본 하이퍼링크" xfId="33293" builtinId="9" hidden="1"/>
    <cellStyle name="열어 본 하이퍼링크" xfId="33294" builtinId="9" hidden="1"/>
    <cellStyle name="열어 본 하이퍼링크" xfId="33295" builtinId="9" hidden="1"/>
    <cellStyle name="열어 본 하이퍼링크" xfId="33296" builtinId="9" hidden="1"/>
    <cellStyle name="열어 본 하이퍼링크" xfId="33297" builtinId="9" hidden="1"/>
    <cellStyle name="열어 본 하이퍼링크" xfId="33298" builtinId="9" hidden="1"/>
    <cellStyle name="열어 본 하이퍼링크" xfId="33299" builtinId="9" hidden="1"/>
    <cellStyle name="열어 본 하이퍼링크" xfId="33300" builtinId="9" hidden="1"/>
    <cellStyle name="열어 본 하이퍼링크" xfId="33301" builtinId="9" hidden="1"/>
    <cellStyle name="열어 본 하이퍼링크" xfId="33302" builtinId="9" hidden="1"/>
    <cellStyle name="열어 본 하이퍼링크" xfId="33303" builtinId="9" hidden="1"/>
    <cellStyle name="열어 본 하이퍼링크" xfId="33304" builtinId="9" hidden="1"/>
    <cellStyle name="열어 본 하이퍼링크" xfId="33305" builtinId="9" hidden="1"/>
    <cellStyle name="열어 본 하이퍼링크" xfId="33306" builtinId="9" hidden="1"/>
    <cellStyle name="열어 본 하이퍼링크" xfId="33307" builtinId="9" hidden="1"/>
    <cellStyle name="열어 본 하이퍼링크" xfId="33308" builtinId="9" hidden="1"/>
    <cellStyle name="열어 본 하이퍼링크" xfId="33309" builtinId="9" hidden="1"/>
    <cellStyle name="열어 본 하이퍼링크" xfId="33310" builtinId="9" hidden="1"/>
    <cellStyle name="열어 본 하이퍼링크" xfId="33311" builtinId="9" hidden="1"/>
    <cellStyle name="열어 본 하이퍼링크" xfId="33312" builtinId="9" hidden="1"/>
    <cellStyle name="열어 본 하이퍼링크" xfId="33313" builtinId="9" hidden="1"/>
    <cellStyle name="열어 본 하이퍼링크" xfId="33314" builtinId="9" hidden="1"/>
    <cellStyle name="열어 본 하이퍼링크" xfId="33315" builtinId="9" hidden="1"/>
    <cellStyle name="열어 본 하이퍼링크" xfId="33316" builtinId="9" hidden="1"/>
    <cellStyle name="열어 본 하이퍼링크" xfId="33317" builtinId="9" hidden="1"/>
    <cellStyle name="열어 본 하이퍼링크" xfId="33318" builtinId="9" hidden="1"/>
    <cellStyle name="열어 본 하이퍼링크" xfId="33319" builtinId="9" hidden="1"/>
    <cellStyle name="열어 본 하이퍼링크" xfId="33320" builtinId="9" hidden="1"/>
    <cellStyle name="열어 본 하이퍼링크" xfId="33321" builtinId="9" hidden="1"/>
    <cellStyle name="열어 본 하이퍼링크" xfId="33322" builtinId="9" hidden="1"/>
    <cellStyle name="열어 본 하이퍼링크" xfId="33323" builtinId="9" hidden="1"/>
    <cellStyle name="열어 본 하이퍼링크" xfId="33324" builtinId="9" hidden="1"/>
    <cellStyle name="열어 본 하이퍼링크" xfId="33325" builtinId="9" hidden="1"/>
    <cellStyle name="열어 본 하이퍼링크" xfId="33326" builtinId="9" hidden="1"/>
    <cellStyle name="열어 본 하이퍼링크" xfId="33327" builtinId="9" hidden="1"/>
    <cellStyle name="열어 본 하이퍼링크" xfId="33328" builtinId="9" hidden="1"/>
    <cellStyle name="열어 본 하이퍼링크" xfId="33329" builtinId="9" hidden="1"/>
    <cellStyle name="열어 본 하이퍼링크" xfId="33330" builtinId="9" hidden="1"/>
    <cellStyle name="열어 본 하이퍼링크" xfId="33331" builtinId="9" hidden="1"/>
    <cellStyle name="열어 본 하이퍼링크" xfId="33332" builtinId="9" hidden="1"/>
    <cellStyle name="열어 본 하이퍼링크" xfId="33333" builtinId="9" hidden="1"/>
    <cellStyle name="열어 본 하이퍼링크" xfId="33334" builtinId="9" hidden="1"/>
    <cellStyle name="열어 본 하이퍼링크" xfId="33335" builtinId="9" hidden="1"/>
    <cellStyle name="열어 본 하이퍼링크" xfId="33336" builtinId="9" hidden="1"/>
    <cellStyle name="열어 본 하이퍼링크" xfId="33337" builtinId="9" hidden="1"/>
    <cellStyle name="열어 본 하이퍼링크" xfId="33338" builtinId="9" hidden="1"/>
    <cellStyle name="열어 본 하이퍼링크" xfId="33339" builtinId="9" hidden="1"/>
    <cellStyle name="열어 본 하이퍼링크" xfId="33340" builtinId="9" hidden="1"/>
    <cellStyle name="열어 본 하이퍼링크" xfId="33341" builtinId="9" hidden="1"/>
    <cellStyle name="열어 본 하이퍼링크" xfId="33342" builtinId="9" hidden="1"/>
    <cellStyle name="열어 본 하이퍼링크" xfId="33343" builtinId="9" hidden="1"/>
    <cellStyle name="열어 본 하이퍼링크" xfId="33344" builtinId="9" hidden="1"/>
    <cellStyle name="열어 본 하이퍼링크" xfId="33345" builtinId="9" hidden="1"/>
    <cellStyle name="열어 본 하이퍼링크" xfId="33346" builtinId="9" hidden="1"/>
    <cellStyle name="열어 본 하이퍼링크" xfId="33347" builtinId="9" hidden="1"/>
    <cellStyle name="열어 본 하이퍼링크" xfId="33348" builtinId="9" hidden="1"/>
    <cellStyle name="열어 본 하이퍼링크" xfId="33349" builtinId="9" hidden="1"/>
    <cellStyle name="열어 본 하이퍼링크" xfId="33350" builtinId="9" hidden="1"/>
    <cellStyle name="열어 본 하이퍼링크" xfId="33351" builtinId="9" hidden="1"/>
    <cellStyle name="열어 본 하이퍼링크" xfId="33352" builtinId="9" hidden="1"/>
    <cellStyle name="열어 본 하이퍼링크" xfId="33353" builtinId="9" hidden="1"/>
    <cellStyle name="열어 본 하이퍼링크" xfId="33354" builtinId="9" hidden="1"/>
    <cellStyle name="열어 본 하이퍼링크" xfId="33355" builtinId="9" hidden="1"/>
    <cellStyle name="열어 본 하이퍼링크" xfId="33356" builtinId="9" hidden="1"/>
    <cellStyle name="열어 본 하이퍼링크" xfId="33357" builtinId="9" hidden="1"/>
    <cellStyle name="열어 본 하이퍼링크" xfId="33358" builtinId="9" hidden="1"/>
    <cellStyle name="열어 본 하이퍼링크" xfId="33359" builtinId="9" hidden="1"/>
    <cellStyle name="열어 본 하이퍼링크" xfId="33360" builtinId="9" hidden="1"/>
    <cellStyle name="열어 본 하이퍼링크" xfId="33361" builtinId="9" hidden="1"/>
    <cellStyle name="열어 본 하이퍼링크" xfId="33362" builtinId="9" hidden="1"/>
    <cellStyle name="열어 본 하이퍼링크" xfId="33363" builtinId="9" hidden="1"/>
    <cellStyle name="열어 본 하이퍼링크" xfId="33364" builtinId="9" hidden="1"/>
    <cellStyle name="열어 본 하이퍼링크" xfId="33365" builtinId="9" hidden="1"/>
    <cellStyle name="열어 본 하이퍼링크" xfId="33366" builtinId="9" hidden="1"/>
    <cellStyle name="열어 본 하이퍼링크" xfId="33367" builtinId="9" hidden="1"/>
    <cellStyle name="열어 본 하이퍼링크" xfId="33368" builtinId="9" hidden="1"/>
    <cellStyle name="열어 본 하이퍼링크" xfId="33369" builtinId="9" hidden="1"/>
    <cellStyle name="열어 본 하이퍼링크" xfId="33370" builtinId="9" hidden="1"/>
    <cellStyle name="열어 본 하이퍼링크" xfId="33371" builtinId="9" hidden="1"/>
    <cellStyle name="열어 본 하이퍼링크" xfId="33372" builtinId="9" hidden="1"/>
    <cellStyle name="열어 본 하이퍼링크" xfId="33373" builtinId="9" hidden="1"/>
    <cellStyle name="열어 본 하이퍼링크" xfId="33374" builtinId="9" hidden="1"/>
    <cellStyle name="열어 본 하이퍼링크" xfId="33375" builtinId="9" hidden="1"/>
    <cellStyle name="열어 본 하이퍼링크" xfId="33376" builtinId="9" hidden="1"/>
    <cellStyle name="열어 본 하이퍼링크" xfId="33377" builtinId="9" hidden="1"/>
    <cellStyle name="열어 본 하이퍼링크" xfId="33378" builtinId="9" hidden="1"/>
    <cellStyle name="열어 본 하이퍼링크" xfId="33379" builtinId="9" hidden="1"/>
    <cellStyle name="열어 본 하이퍼링크" xfId="33380" builtinId="9" hidden="1"/>
    <cellStyle name="열어 본 하이퍼링크" xfId="33381" builtinId="9" hidden="1"/>
    <cellStyle name="열어 본 하이퍼링크" xfId="33382" builtinId="9" hidden="1"/>
    <cellStyle name="열어 본 하이퍼링크" xfId="33383" builtinId="9" hidden="1"/>
    <cellStyle name="열어 본 하이퍼링크" xfId="33384" builtinId="9" hidden="1"/>
    <cellStyle name="열어 본 하이퍼링크" xfId="33385" builtinId="9" hidden="1"/>
    <cellStyle name="열어 본 하이퍼링크" xfId="33386" builtinId="9" hidden="1"/>
    <cellStyle name="열어 본 하이퍼링크" xfId="33387" builtinId="9" hidden="1"/>
    <cellStyle name="열어 본 하이퍼링크" xfId="33388" builtinId="9" hidden="1"/>
    <cellStyle name="열어 본 하이퍼링크" xfId="33389" builtinId="9" hidden="1"/>
    <cellStyle name="열어 본 하이퍼링크" xfId="33390" builtinId="9" hidden="1"/>
    <cellStyle name="열어 본 하이퍼링크" xfId="33391" builtinId="9" hidden="1"/>
    <cellStyle name="열어 본 하이퍼링크" xfId="33392" builtinId="9" hidden="1"/>
    <cellStyle name="열어 본 하이퍼링크" xfId="33393" builtinId="9" hidden="1"/>
    <cellStyle name="열어 본 하이퍼링크" xfId="33394" builtinId="9" hidden="1"/>
    <cellStyle name="열어 본 하이퍼링크" xfId="33395" builtinId="9" hidden="1"/>
    <cellStyle name="열어 본 하이퍼링크" xfId="33396" builtinId="9" hidden="1"/>
    <cellStyle name="열어 본 하이퍼링크" xfId="33397" builtinId="9" hidden="1"/>
    <cellStyle name="열어 본 하이퍼링크" xfId="33398" builtinId="9" hidden="1"/>
    <cellStyle name="열어 본 하이퍼링크" xfId="33399" builtinId="9" hidden="1"/>
    <cellStyle name="열어 본 하이퍼링크" xfId="33400" builtinId="9" hidden="1"/>
    <cellStyle name="열어 본 하이퍼링크" xfId="33401" builtinId="9" hidden="1"/>
    <cellStyle name="열어 본 하이퍼링크" xfId="33402" builtinId="9" hidden="1"/>
    <cellStyle name="열어 본 하이퍼링크" xfId="33403" builtinId="9" hidden="1"/>
    <cellStyle name="열어 본 하이퍼링크" xfId="33404" builtinId="9" hidden="1"/>
    <cellStyle name="열어 본 하이퍼링크" xfId="33405" builtinId="9" hidden="1"/>
    <cellStyle name="열어 본 하이퍼링크" xfId="33406" builtinId="9" hidden="1"/>
    <cellStyle name="열어 본 하이퍼링크" xfId="33407" builtinId="9" hidden="1"/>
    <cellStyle name="열어 본 하이퍼링크" xfId="33408" builtinId="9" hidden="1"/>
    <cellStyle name="열어 본 하이퍼링크" xfId="33409" builtinId="9" hidden="1"/>
    <cellStyle name="열어 본 하이퍼링크" xfId="33410" builtinId="9" hidden="1"/>
    <cellStyle name="열어 본 하이퍼링크" xfId="33411" builtinId="9" hidden="1"/>
    <cellStyle name="열어 본 하이퍼링크" xfId="33412" builtinId="9" hidden="1"/>
    <cellStyle name="열어 본 하이퍼링크" xfId="33413" builtinId="9" hidden="1"/>
    <cellStyle name="열어 본 하이퍼링크" xfId="33414" builtinId="9" hidden="1"/>
    <cellStyle name="열어 본 하이퍼링크" xfId="33415" builtinId="9" hidden="1"/>
    <cellStyle name="열어 본 하이퍼링크" xfId="33416" builtinId="9" hidden="1"/>
    <cellStyle name="열어 본 하이퍼링크" xfId="33417" builtinId="9" hidden="1"/>
    <cellStyle name="열어 본 하이퍼링크" xfId="33418" builtinId="9" hidden="1"/>
    <cellStyle name="열어 본 하이퍼링크" xfId="33419" builtinId="9" hidden="1"/>
    <cellStyle name="열어 본 하이퍼링크" xfId="33420" builtinId="9" hidden="1"/>
    <cellStyle name="열어 본 하이퍼링크" xfId="33421" builtinId="9" hidden="1"/>
    <cellStyle name="열어 본 하이퍼링크" xfId="33422" builtinId="9" hidden="1"/>
    <cellStyle name="열어 본 하이퍼링크" xfId="33423" builtinId="9" hidden="1"/>
    <cellStyle name="열어 본 하이퍼링크" xfId="33424" builtinId="9" hidden="1"/>
    <cellStyle name="열어 본 하이퍼링크" xfId="33425" builtinId="9" hidden="1"/>
    <cellStyle name="열어 본 하이퍼링크" xfId="33426" builtinId="9" hidden="1"/>
    <cellStyle name="열어 본 하이퍼링크" xfId="33427" builtinId="9" hidden="1"/>
    <cellStyle name="열어 본 하이퍼링크" xfId="33428" builtinId="9" hidden="1"/>
    <cellStyle name="열어 본 하이퍼링크" xfId="33429" builtinId="9" hidden="1"/>
    <cellStyle name="열어 본 하이퍼링크" xfId="33430" builtinId="9" hidden="1"/>
    <cellStyle name="열어 본 하이퍼링크" xfId="33431" builtinId="9" hidden="1"/>
    <cellStyle name="열어 본 하이퍼링크" xfId="33432" builtinId="9" hidden="1"/>
    <cellStyle name="열어 본 하이퍼링크" xfId="33433" builtinId="9" hidden="1"/>
    <cellStyle name="열어 본 하이퍼링크" xfId="33434" builtinId="9" hidden="1"/>
    <cellStyle name="열어 본 하이퍼링크" xfId="33435" builtinId="9" hidden="1"/>
    <cellStyle name="열어 본 하이퍼링크" xfId="33436" builtinId="9" hidden="1"/>
    <cellStyle name="열어 본 하이퍼링크" xfId="33437" builtinId="9" hidden="1"/>
    <cellStyle name="열어 본 하이퍼링크" xfId="33438" builtinId="9" hidden="1"/>
    <cellStyle name="열어 본 하이퍼링크" xfId="33439" builtinId="9" hidden="1"/>
    <cellStyle name="열어 본 하이퍼링크" xfId="33440" builtinId="9" hidden="1"/>
    <cellStyle name="열어 본 하이퍼링크" xfId="33441" builtinId="9" hidden="1"/>
    <cellStyle name="열어 본 하이퍼링크" xfId="33442" builtinId="9" hidden="1"/>
    <cellStyle name="열어 본 하이퍼링크" xfId="33443" builtinId="9" hidden="1"/>
    <cellStyle name="열어 본 하이퍼링크" xfId="33444" builtinId="9" hidden="1"/>
    <cellStyle name="열어 본 하이퍼링크" xfId="33445" builtinId="9" hidden="1"/>
    <cellStyle name="열어 본 하이퍼링크" xfId="33446" builtinId="9" hidden="1"/>
    <cellStyle name="열어 본 하이퍼링크" xfId="33447" builtinId="9" hidden="1"/>
    <cellStyle name="열어 본 하이퍼링크" xfId="33448" builtinId="9" hidden="1"/>
    <cellStyle name="열어 본 하이퍼링크" xfId="33449" builtinId="9" hidden="1"/>
    <cellStyle name="열어 본 하이퍼링크" xfId="33450" builtinId="9" hidden="1"/>
    <cellStyle name="열어 본 하이퍼링크" xfId="33451" builtinId="9" hidden="1"/>
    <cellStyle name="열어 본 하이퍼링크" xfId="33452" builtinId="9" hidden="1"/>
    <cellStyle name="열어 본 하이퍼링크" xfId="33453" builtinId="9" hidden="1"/>
    <cellStyle name="열어 본 하이퍼링크" xfId="33454" builtinId="9" hidden="1"/>
    <cellStyle name="열어 본 하이퍼링크" xfId="33455" builtinId="9" hidden="1"/>
    <cellStyle name="열어 본 하이퍼링크" xfId="33456" builtinId="9" hidden="1"/>
    <cellStyle name="열어 본 하이퍼링크" xfId="33457" builtinId="9" hidden="1"/>
    <cellStyle name="열어 본 하이퍼링크" xfId="33458" builtinId="9" hidden="1"/>
    <cellStyle name="열어 본 하이퍼링크" xfId="33459" builtinId="9" hidden="1"/>
    <cellStyle name="열어 본 하이퍼링크" xfId="33460" builtinId="9" hidden="1"/>
    <cellStyle name="열어 본 하이퍼링크" xfId="33461" builtinId="9" hidden="1"/>
    <cellStyle name="열어 본 하이퍼링크" xfId="33462" builtinId="9" hidden="1"/>
    <cellStyle name="열어 본 하이퍼링크" xfId="33463" builtinId="9" hidden="1"/>
    <cellStyle name="열어 본 하이퍼링크" xfId="33464" builtinId="9" hidden="1"/>
    <cellStyle name="열어 본 하이퍼링크" xfId="33465" builtinId="9" hidden="1"/>
    <cellStyle name="열어 본 하이퍼링크" xfId="33466" builtinId="9" hidden="1"/>
    <cellStyle name="열어 본 하이퍼링크" xfId="33467" builtinId="9" hidden="1"/>
    <cellStyle name="열어 본 하이퍼링크" xfId="33468" builtinId="9" hidden="1"/>
    <cellStyle name="열어 본 하이퍼링크" xfId="33469" builtinId="9" hidden="1"/>
    <cellStyle name="열어 본 하이퍼링크" xfId="33470" builtinId="9" hidden="1"/>
    <cellStyle name="열어 본 하이퍼링크" xfId="33471" builtinId="9" hidden="1"/>
    <cellStyle name="열어 본 하이퍼링크" xfId="33472" builtinId="9" hidden="1"/>
    <cellStyle name="열어 본 하이퍼링크" xfId="33473" builtinId="9" hidden="1"/>
    <cellStyle name="열어 본 하이퍼링크" xfId="33474" builtinId="9" hidden="1"/>
    <cellStyle name="열어 본 하이퍼링크" xfId="33475" builtinId="9" hidden="1"/>
    <cellStyle name="열어 본 하이퍼링크" xfId="33476" builtinId="9" hidden="1"/>
    <cellStyle name="열어 본 하이퍼링크" xfId="33477" builtinId="9" hidden="1"/>
    <cellStyle name="열어 본 하이퍼링크" xfId="33478" builtinId="9" hidden="1"/>
    <cellStyle name="열어 본 하이퍼링크" xfId="33479" builtinId="9" hidden="1"/>
    <cellStyle name="열어 본 하이퍼링크" xfId="33480" builtinId="9" hidden="1"/>
    <cellStyle name="열어 본 하이퍼링크" xfId="33481" builtinId="9" hidden="1"/>
    <cellStyle name="열어 본 하이퍼링크" xfId="33482" builtinId="9" hidden="1"/>
    <cellStyle name="열어 본 하이퍼링크" xfId="33483" builtinId="9" hidden="1"/>
    <cellStyle name="열어 본 하이퍼링크" xfId="33484" builtinId="9" hidden="1"/>
    <cellStyle name="열어 본 하이퍼링크" xfId="33485" builtinId="9" hidden="1"/>
    <cellStyle name="열어 본 하이퍼링크" xfId="33486" builtinId="9" hidden="1"/>
    <cellStyle name="열어 본 하이퍼링크" xfId="33487" builtinId="9" hidden="1"/>
    <cellStyle name="열어 본 하이퍼링크" xfId="33488" builtinId="9" hidden="1"/>
    <cellStyle name="열어 본 하이퍼링크" xfId="33489" builtinId="9" hidden="1"/>
    <cellStyle name="열어 본 하이퍼링크" xfId="33490" builtinId="9" hidden="1"/>
    <cellStyle name="열어 본 하이퍼링크" xfId="33491" builtinId="9" hidden="1"/>
    <cellStyle name="열어 본 하이퍼링크" xfId="33492" builtinId="9" hidden="1"/>
    <cellStyle name="열어 본 하이퍼링크" xfId="33493" builtinId="9" hidden="1"/>
    <cellStyle name="열어 본 하이퍼링크" xfId="33494" builtinId="9" hidden="1"/>
    <cellStyle name="열어 본 하이퍼링크" xfId="33495" builtinId="9" hidden="1"/>
    <cellStyle name="열어 본 하이퍼링크" xfId="33496" builtinId="9" hidden="1"/>
    <cellStyle name="열어 본 하이퍼링크" xfId="33497" builtinId="9" hidden="1"/>
    <cellStyle name="열어 본 하이퍼링크" xfId="33498" builtinId="9" hidden="1"/>
    <cellStyle name="열어 본 하이퍼링크" xfId="33499" builtinId="9" hidden="1"/>
    <cellStyle name="열어 본 하이퍼링크" xfId="33500" builtinId="9" hidden="1"/>
    <cellStyle name="열어 본 하이퍼링크" xfId="33501" builtinId="9" hidden="1"/>
    <cellStyle name="열어 본 하이퍼링크" xfId="33502" builtinId="9" hidden="1"/>
    <cellStyle name="열어 본 하이퍼링크" xfId="33503" builtinId="9" hidden="1"/>
    <cellStyle name="열어 본 하이퍼링크" xfId="33504" builtinId="9" hidden="1"/>
    <cellStyle name="열어 본 하이퍼링크" xfId="33505" builtinId="9" hidden="1"/>
    <cellStyle name="열어 본 하이퍼링크" xfId="33506" builtinId="9" hidden="1"/>
    <cellStyle name="열어 본 하이퍼링크" xfId="33507" builtinId="9" hidden="1"/>
    <cellStyle name="열어 본 하이퍼링크" xfId="33508" builtinId="9" hidden="1"/>
    <cellStyle name="열어 본 하이퍼링크" xfId="33509" builtinId="9" hidden="1"/>
    <cellStyle name="열어 본 하이퍼링크" xfId="33510" builtinId="9" hidden="1"/>
    <cellStyle name="열어 본 하이퍼링크" xfId="33511" builtinId="9" hidden="1"/>
    <cellStyle name="열어 본 하이퍼링크" xfId="33512" builtinId="9" hidden="1"/>
    <cellStyle name="열어 본 하이퍼링크" xfId="33513" builtinId="9" hidden="1"/>
    <cellStyle name="열어 본 하이퍼링크" xfId="33514" builtinId="9" hidden="1"/>
    <cellStyle name="열어 본 하이퍼링크" xfId="33515" builtinId="9" hidden="1"/>
    <cellStyle name="열어 본 하이퍼링크" xfId="33516" builtinId="9" hidden="1"/>
    <cellStyle name="열어 본 하이퍼링크" xfId="33517" builtinId="9" hidden="1"/>
    <cellStyle name="열어 본 하이퍼링크" xfId="33518" builtinId="9" hidden="1"/>
    <cellStyle name="열어 본 하이퍼링크" xfId="33519" builtinId="9" hidden="1"/>
    <cellStyle name="열어 본 하이퍼링크" xfId="33520" builtinId="9" hidden="1"/>
    <cellStyle name="열어 본 하이퍼링크" xfId="33521" builtinId="9" hidden="1"/>
    <cellStyle name="열어 본 하이퍼링크" xfId="33522" builtinId="9" hidden="1"/>
    <cellStyle name="열어 본 하이퍼링크" xfId="33523" builtinId="9" hidden="1"/>
    <cellStyle name="열어 본 하이퍼링크" xfId="33524" builtinId="9" hidden="1"/>
    <cellStyle name="열어 본 하이퍼링크" xfId="33525" builtinId="9" hidden="1"/>
    <cellStyle name="열어 본 하이퍼링크" xfId="33526" builtinId="9" hidden="1"/>
    <cellStyle name="열어 본 하이퍼링크" xfId="33527" builtinId="9" hidden="1"/>
    <cellStyle name="열어 본 하이퍼링크" xfId="33528" builtinId="9" hidden="1"/>
    <cellStyle name="열어 본 하이퍼링크" xfId="33529" builtinId="9" hidden="1"/>
    <cellStyle name="열어 본 하이퍼링크" xfId="33530" builtinId="9" hidden="1"/>
    <cellStyle name="열어 본 하이퍼링크" xfId="33531" builtinId="9" hidden="1"/>
    <cellStyle name="열어 본 하이퍼링크" xfId="33532" builtinId="9" hidden="1"/>
    <cellStyle name="열어 본 하이퍼링크" xfId="33533" builtinId="9" hidden="1"/>
    <cellStyle name="열어 본 하이퍼링크" xfId="33534" builtinId="9" hidden="1"/>
    <cellStyle name="열어 본 하이퍼링크" xfId="33535" builtinId="9" hidden="1"/>
    <cellStyle name="열어 본 하이퍼링크" xfId="33536" builtinId="9" hidden="1"/>
    <cellStyle name="열어 본 하이퍼링크" xfId="33537" builtinId="9" hidden="1"/>
    <cellStyle name="열어 본 하이퍼링크" xfId="33538" builtinId="9" hidden="1"/>
    <cellStyle name="열어 본 하이퍼링크" xfId="33539" builtinId="9" hidden="1"/>
    <cellStyle name="열어 본 하이퍼링크" xfId="33540" builtinId="9" hidden="1"/>
    <cellStyle name="열어 본 하이퍼링크" xfId="33541" builtinId="9" hidden="1"/>
    <cellStyle name="열어 본 하이퍼링크" xfId="33542" builtinId="9" hidden="1"/>
    <cellStyle name="열어 본 하이퍼링크" xfId="33543" builtinId="9" hidden="1"/>
    <cellStyle name="열어 본 하이퍼링크" xfId="33544" builtinId="9" hidden="1"/>
    <cellStyle name="열어 본 하이퍼링크" xfId="33545" builtinId="9" hidden="1"/>
    <cellStyle name="열어 본 하이퍼링크" xfId="33546" builtinId="9" hidden="1"/>
    <cellStyle name="열어 본 하이퍼링크" xfId="33547" builtinId="9" hidden="1"/>
    <cellStyle name="열어 본 하이퍼링크" xfId="33548" builtinId="9" hidden="1"/>
    <cellStyle name="열어 본 하이퍼링크" xfId="33549" builtinId="9" hidden="1"/>
    <cellStyle name="열어 본 하이퍼링크" xfId="33550" builtinId="9" hidden="1"/>
    <cellStyle name="열어 본 하이퍼링크" xfId="33551" builtinId="9" hidden="1"/>
    <cellStyle name="열어 본 하이퍼링크" xfId="33552" builtinId="9" hidden="1"/>
    <cellStyle name="열어 본 하이퍼링크" xfId="33553" builtinId="9" hidden="1"/>
    <cellStyle name="열어 본 하이퍼링크" xfId="33554" builtinId="9" hidden="1"/>
    <cellStyle name="열어 본 하이퍼링크" xfId="33555" builtinId="9" hidden="1"/>
    <cellStyle name="열어 본 하이퍼링크" xfId="33556" builtinId="9" hidden="1"/>
    <cellStyle name="열어 본 하이퍼링크" xfId="33557" builtinId="9" hidden="1"/>
    <cellStyle name="열어 본 하이퍼링크" xfId="33558" builtinId="9" hidden="1"/>
    <cellStyle name="열어 본 하이퍼링크" xfId="33559" builtinId="9" hidden="1"/>
    <cellStyle name="열어 본 하이퍼링크" xfId="33560" builtinId="9" hidden="1"/>
    <cellStyle name="열어 본 하이퍼링크" xfId="33561" builtinId="9" hidden="1"/>
    <cellStyle name="열어 본 하이퍼링크" xfId="33562" builtinId="9" hidden="1"/>
    <cellStyle name="열어 본 하이퍼링크" xfId="33563" builtinId="9" hidden="1"/>
    <cellStyle name="열어 본 하이퍼링크" xfId="33564" builtinId="9" hidden="1"/>
    <cellStyle name="열어 본 하이퍼링크" xfId="33565" builtinId="9" hidden="1"/>
    <cellStyle name="열어 본 하이퍼링크" xfId="33566" builtinId="9" hidden="1"/>
    <cellStyle name="열어 본 하이퍼링크" xfId="33567" builtinId="9" hidden="1"/>
    <cellStyle name="열어 본 하이퍼링크" xfId="33568" builtinId="9" hidden="1"/>
    <cellStyle name="열어 본 하이퍼링크" xfId="33569" builtinId="9" hidden="1"/>
    <cellStyle name="열어 본 하이퍼링크" xfId="33570" builtinId="9" hidden="1"/>
    <cellStyle name="열어 본 하이퍼링크" xfId="33571" builtinId="9" hidden="1"/>
    <cellStyle name="열어 본 하이퍼링크" xfId="33572" builtinId="9" hidden="1"/>
    <cellStyle name="열어 본 하이퍼링크" xfId="33573" builtinId="9" hidden="1"/>
    <cellStyle name="열어 본 하이퍼링크" xfId="33574" builtinId="9" hidden="1"/>
    <cellStyle name="열어 본 하이퍼링크" xfId="33575" builtinId="9" hidden="1"/>
    <cellStyle name="열어 본 하이퍼링크" xfId="33576" builtinId="9" hidden="1"/>
    <cellStyle name="열어 본 하이퍼링크" xfId="33577" builtinId="9" hidden="1"/>
    <cellStyle name="열어 본 하이퍼링크" xfId="33578" builtinId="9" hidden="1"/>
    <cellStyle name="열어 본 하이퍼링크" xfId="33579" builtinId="9" hidden="1"/>
    <cellStyle name="열어 본 하이퍼링크" xfId="33580" builtinId="9" hidden="1"/>
    <cellStyle name="열어 본 하이퍼링크" xfId="33581" builtinId="9" hidden="1"/>
    <cellStyle name="열어 본 하이퍼링크" xfId="33582" builtinId="9" hidden="1"/>
    <cellStyle name="열어 본 하이퍼링크" xfId="33583" builtinId="9" hidden="1"/>
    <cellStyle name="열어 본 하이퍼링크" xfId="33584" builtinId="9" hidden="1"/>
    <cellStyle name="열어 본 하이퍼링크" xfId="33585" builtinId="9" hidden="1"/>
    <cellStyle name="열어 본 하이퍼링크" xfId="33586" builtinId="9" hidden="1"/>
    <cellStyle name="열어 본 하이퍼링크" xfId="33587" builtinId="9" hidden="1"/>
    <cellStyle name="열어 본 하이퍼링크" xfId="33588" builtinId="9" hidden="1"/>
    <cellStyle name="열어 본 하이퍼링크" xfId="33589" builtinId="9" hidden="1"/>
    <cellStyle name="열어 본 하이퍼링크" xfId="33590" builtinId="9" hidden="1"/>
    <cellStyle name="열어 본 하이퍼링크" xfId="33591" builtinId="9" hidden="1"/>
    <cellStyle name="열어 본 하이퍼링크" xfId="33592" builtinId="9" hidden="1"/>
    <cellStyle name="열어 본 하이퍼링크" xfId="33593" builtinId="9" hidden="1"/>
    <cellStyle name="열어 본 하이퍼링크" xfId="33594" builtinId="9" hidden="1"/>
    <cellStyle name="열어 본 하이퍼링크" xfId="33595" builtinId="9" hidden="1"/>
    <cellStyle name="열어 본 하이퍼링크" xfId="33596" builtinId="9" hidden="1"/>
    <cellStyle name="열어 본 하이퍼링크" xfId="33597" builtinId="9" hidden="1"/>
    <cellStyle name="열어 본 하이퍼링크" xfId="33598" builtinId="9" hidden="1"/>
    <cellStyle name="열어 본 하이퍼링크" xfId="33599" builtinId="9" hidden="1"/>
    <cellStyle name="열어 본 하이퍼링크" xfId="33600" builtinId="9" hidden="1"/>
    <cellStyle name="열어 본 하이퍼링크" xfId="33601" builtinId="9" hidden="1"/>
    <cellStyle name="열어 본 하이퍼링크" xfId="33602" builtinId="9" hidden="1"/>
    <cellStyle name="열어 본 하이퍼링크" xfId="33603" builtinId="9" hidden="1"/>
    <cellStyle name="열어 본 하이퍼링크" xfId="33604" builtinId="9" hidden="1"/>
    <cellStyle name="열어 본 하이퍼링크" xfId="33605" builtinId="9" hidden="1"/>
    <cellStyle name="열어 본 하이퍼링크" xfId="33606" builtinId="9" hidden="1"/>
    <cellStyle name="열어 본 하이퍼링크" xfId="33607" builtinId="9" hidden="1"/>
    <cellStyle name="열어 본 하이퍼링크" xfId="33608" builtinId="9" hidden="1"/>
    <cellStyle name="열어 본 하이퍼링크" xfId="33609" builtinId="9" hidden="1"/>
    <cellStyle name="열어 본 하이퍼링크" xfId="33610" builtinId="9" hidden="1"/>
    <cellStyle name="열어 본 하이퍼링크" xfId="33611" builtinId="9" hidden="1"/>
    <cellStyle name="열어 본 하이퍼링크" xfId="33612" builtinId="9" hidden="1"/>
    <cellStyle name="열어 본 하이퍼링크" xfId="33613" builtinId="9" hidden="1"/>
    <cellStyle name="열어 본 하이퍼링크" xfId="33614" builtinId="9" hidden="1"/>
    <cellStyle name="열어 본 하이퍼링크" xfId="33615" builtinId="9" hidden="1"/>
    <cellStyle name="열어 본 하이퍼링크" xfId="33616" builtinId="9" hidden="1"/>
    <cellStyle name="열어 본 하이퍼링크" xfId="33617" builtinId="9" hidden="1"/>
    <cellStyle name="열어 본 하이퍼링크" xfId="33618" builtinId="9" hidden="1"/>
    <cellStyle name="열어 본 하이퍼링크" xfId="33619" builtinId="9" hidden="1"/>
    <cellStyle name="열어 본 하이퍼링크" xfId="33620" builtinId="9" hidden="1"/>
    <cellStyle name="열어 본 하이퍼링크" xfId="33621" builtinId="9" hidden="1"/>
    <cellStyle name="열어 본 하이퍼링크" xfId="33622" builtinId="9" hidden="1"/>
    <cellStyle name="열어 본 하이퍼링크" xfId="33623" builtinId="9" hidden="1"/>
    <cellStyle name="열어 본 하이퍼링크" xfId="33624" builtinId="9" hidden="1"/>
    <cellStyle name="열어 본 하이퍼링크" xfId="33625" builtinId="9" hidden="1"/>
    <cellStyle name="열어 본 하이퍼링크" xfId="33626" builtinId="9" hidden="1"/>
    <cellStyle name="열어 본 하이퍼링크" xfId="33627" builtinId="9" hidden="1"/>
    <cellStyle name="열어 본 하이퍼링크" xfId="33628" builtinId="9" hidden="1"/>
    <cellStyle name="열어 본 하이퍼링크" xfId="33629" builtinId="9" hidden="1"/>
    <cellStyle name="열어 본 하이퍼링크" xfId="33630" builtinId="9" hidden="1"/>
    <cellStyle name="열어 본 하이퍼링크" xfId="33631" builtinId="9" hidden="1"/>
    <cellStyle name="열어 본 하이퍼링크" xfId="33632" builtinId="9" hidden="1"/>
    <cellStyle name="열어 본 하이퍼링크" xfId="33633" builtinId="9" hidden="1"/>
    <cellStyle name="열어 본 하이퍼링크" xfId="33634" builtinId="9" hidden="1"/>
    <cellStyle name="열어 본 하이퍼링크" xfId="33635" builtinId="9" hidden="1"/>
    <cellStyle name="열어 본 하이퍼링크" xfId="33636" builtinId="9" hidden="1"/>
    <cellStyle name="열어 본 하이퍼링크" xfId="33637" builtinId="9" hidden="1"/>
    <cellStyle name="열어 본 하이퍼링크" xfId="33638" builtinId="9" hidden="1"/>
    <cellStyle name="열어 본 하이퍼링크" xfId="33639" builtinId="9" hidden="1"/>
    <cellStyle name="열어 본 하이퍼링크" xfId="33640" builtinId="9" hidden="1"/>
    <cellStyle name="열어 본 하이퍼링크" xfId="33641" builtinId="9" hidden="1"/>
    <cellStyle name="열어 본 하이퍼링크" xfId="33642" builtinId="9" hidden="1"/>
    <cellStyle name="열어 본 하이퍼링크" xfId="33643" builtinId="9" hidden="1"/>
    <cellStyle name="열어 본 하이퍼링크" xfId="33644" builtinId="9" hidden="1"/>
    <cellStyle name="열어 본 하이퍼링크" xfId="33645" builtinId="9" hidden="1"/>
    <cellStyle name="열어 본 하이퍼링크" xfId="33646" builtinId="9" hidden="1"/>
    <cellStyle name="열어 본 하이퍼링크" xfId="33647" builtinId="9" hidden="1"/>
    <cellStyle name="열어 본 하이퍼링크" xfId="33648" builtinId="9" hidden="1"/>
    <cellStyle name="열어 본 하이퍼링크" xfId="33649" builtinId="9" hidden="1"/>
    <cellStyle name="열어 본 하이퍼링크" xfId="33650" builtinId="9" hidden="1"/>
    <cellStyle name="열어 본 하이퍼링크" xfId="33651" builtinId="9" hidden="1"/>
    <cellStyle name="열어 본 하이퍼링크" xfId="33652" builtinId="9" hidden="1"/>
    <cellStyle name="열어 본 하이퍼링크" xfId="33653" builtinId="9" hidden="1"/>
    <cellStyle name="열어 본 하이퍼링크" xfId="33654" builtinId="9" hidden="1"/>
    <cellStyle name="열어 본 하이퍼링크" xfId="33655" builtinId="9" hidden="1"/>
    <cellStyle name="열어 본 하이퍼링크" xfId="33656" builtinId="9" hidden="1"/>
    <cellStyle name="열어 본 하이퍼링크" xfId="33657" builtinId="9" hidden="1"/>
    <cellStyle name="열어 본 하이퍼링크" xfId="33658" builtinId="9" hidden="1"/>
    <cellStyle name="열어 본 하이퍼링크" xfId="33659" builtinId="9" hidden="1"/>
    <cellStyle name="열어 본 하이퍼링크" xfId="33660" builtinId="9" hidden="1"/>
    <cellStyle name="열어 본 하이퍼링크" xfId="33661" builtinId="9" hidden="1"/>
    <cellStyle name="열어 본 하이퍼링크" xfId="33662" builtinId="9" hidden="1"/>
    <cellStyle name="열어 본 하이퍼링크" xfId="33663" builtinId="9" hidden="1"/>
    <cellStyle name="열어 본 하이퍼링크" xfId="33664" builtinId="9" hidden="1"/>
    <cellStyle name="열어 본 하이퍼링크" xfId="33665" builtinId="9" hidden="1"/>
    <cellStyle name="열어 본 하이퍼링크" xfId="33666" builtinId="9" hidden="1"/>
    <cellStyle name="열어 본 하이퍼링크" xfId="33667" builtinId="9" hidden="1"/>
    <cellStyle name="열어 본 하이퍼링크" xfId="33668" builtinId="9" hidden="1"/>
    <cellStyle name="열어 본 하이퍼링크" xfId="33669" builtinId="9" hidden="1"/>
    <cellStyle name="열어 본 하이퍼링크" xfId="33670" builtinId="9" hidden="1"/>
    <cellStyle name="열어 본 하이퍼링크" xfId="33671" builtinId="9" hidden="1"/>
    <cellStyle name="열어 본 하이퍼링크" xfId="33672" builtinId="9" hidden="1"/>
    <cellStyle name="열어 본 하이퍼링크" xfId="33673" builtinId="9" hidden="1"/>
    <cellStyle name="열어 본 하이퍼링크" xfId="33674" builtinId="9" hidden="1"/>
    <cellStyle name="열어 본 하이퍼링크" xfId="33675" builtinId="9" hidden="1"/>
    <cellStyle name="열어 본 하이퍼링크" xfId="33676" builtinId="9" hidden="1"/>
    <cellStyle name="열어 본 하이퍼링크" xfId="33677" builtinId="9" hidden="1"/>
    <cellStyle name="열어 본 하이퍼링크" xfId="33678" builtinId="9" hidden="1"/>
    <cellStyle name="열어 본 하이퍼링크" xfId="33679" builtinId="9" hidden="1"/>
    <cellStyle name="열어 본 하이퍼링크" xfId="33680" builtinId="9" hidden="1"/>
    <cellStyle name="열어 본 하이퍼링크" xfId="33681" builtinId="9" hidden="1"/>
    <cellStyle name="열어 본 하이퍼링크" xfId="33682" builtinId="9" hidden="1"/>
    <cellStyle name="열어 본 하이퍼링크" xfId="33683" builtinId="9" hidden="1"/>
    <cellStyle name="열어 본 하이퍼링크" xfId="33684" builtinId="9" hidden="1"/>
    <cellStyle name="열어 본 하이퍼링크" xfId="33685" builtinId="9" hidden="1"/>
    <cellStyle name="열어 본 하이퍼링크" xfId="33686" builtinId="9" hidden="1"/>
    <cellStyle name="열어 본 하이퍼링크" xfId="33687" builtinId="9" hidden="1"/>
    <cellStyle name="열어 본 하이퍼링크" xfId="33688" builtinId="9" hidden="1"/>
    <cellStyle name="열어 본 하이퍼링크" xfId="33689" builtinId="9" hidden="1"/>
    <cellStyle name="열어 본 하이퍼링크" xfId="33690" builtinId="9" hidden="1"/>
    <cellStyle name="열어 본 하이퍼링크" xfId="33691" builtinId="9" hidden="1"/>
    <cellStyle name="열어 본 하이퍼링크" xfId="33692" builtinId="9" hidden="1"/>
    <cellStyle name="열어 본 하이퍼링크" xfId="33693" builtinId="9" hidden="1"/>
    <cellStyle name="열어 본 하이퍼링크" xfId="33694" builtinId="9" hidden="1"/>
    <cellStyle name="열어 본 하이퍼링크" xfId="33695" builtinId="9" hidden="1"/>
    <cellStyle name="열어 본 하이퍼링크" xfId="33696" builtinId="9" hidden="1"/>
    <cellStyle name="열어 본 하이퍼링크" xfId="33697" builtinId="9" hidden="1"/>
    <cellStyle name="열어 본 하이퍼링크" xfId="33698" builtinId="9" hidden="1"/>
    <cellStyle name="열어 본 하이퍼링크" xfId="33699" builtinId="9" hidden="1"/>
    <cellStyle name="열어 본 하이퍼링크" xfId="33700" builtinId="9" hidden="1"/>
    <cellStyle name="열어 본 하이퍼링크" xfId="33701" builtinId="9" hidden="1"/>
    <cellStyle name="열어 본 하이퍼링크" xfId="33702" builtinId="9" hidden="1"/>
    <cellStyle name="열어 본 하이퍼링크" xfId="33703" builtinId="9" hidden="1"/>
    <cellStyle name="열어 본 하이퍼링크" xfId="33704" builtinId="9" hidden="1"/>
    <cellStyle name="열어 본 하이퍼링크" xfId="33705" builtinId="9" hidden="1"/>
    <cellStyle name="열어 본 하이퍼링크" xfId="33706" builtinId="9" hidden="1"/>
    <cellStyle name="열어 본 하이퍼링크" xfId="33707" builtinId="9" hidden="1"/>
    <cellStyle name="열어 본 하이퍼링크" xfId="33708" builtinId="9" hidden="1"/>
    <cellStyle name="열어 본 하이퍼링크" xfId="33709" builtinId="9" hidden="1"/>
    <cellStyle name="열어 본 하이퍼링크" xfId="33710" builtinId="9" hidden="1"/>
    <cellStyle name="열어 본 하이퍼링크" xfId="33711" builtinId="9" hidden="1"/>
    <cellStyle name="열어 본 하이퍼링크" xfId="33712" builtinId="9" hidden="1"/>
    <cellStyle name="열어 본 하이퍼링크" xfId="33713" builtinId="9" hidden="1"/>
    <cellStyle name="열어 본 하이퍼링크" xfId="33714" builtinId="9" hidden="1"/>
    <cellStyle name="열어 본 하이퍼링크" xfId="33715" builtinId="9" hidden="1"/>
    <cellStyle name="열어 본 하이퍼링크" xfId="33716" builtinId="9" hidden="1"/>
    <cellStyle name="열어 본 하이퍼링크" xfId="33717" builtinId="9" hidden="1"/>
    <cellStyle name="열어 본 하이퍼링크" xfId="33718" builtinId="9" hidden="1"/>
    <cellStyle name="열어 본 하이퍼링크" xfId="33719" builtinId="9" hidden="1"/>
    <cellStyle name="열어 본 하이퍼링크" xfId="33720" builtinId="9" hidden="1"/>
    <cellStyle name="열어 본 하이퍼링크" xfId="33721" builtinId="9" hidden="1"/>
    <cellStyle name="열어 본 하이퍼링크" xfId="33722" builtinId="9" hidden="1"/>
    <cellStyle name="열어 본 하이퍼링크" xfId="33723" builtinId="9" hidden="1"/>
    <cellStyle name="열어 본 하이퍼링크" xfId="33724" builtinId="9" hidden="1"/>
    <cellStyle name="열어 본 하이퍼링크" xfId="33725" builtinId="9" hidden="1"/>
    <cellStyle name="열어 본 하이퍼링크" xfId="33726" builtinId="9" hidden="1"/>
    <cellStyle name="열어 본 하이퍼링크" xfId="33727" builtinId="9" hidden="1"/>
    <cellStyle name="열어 본 하이퍼링크" xfId="33728" builtinId="9" hidden="1"/>
    <cellStyle name="열어 본 하이퍼링크" xfId="33729" builtinId="9" hidden="1"/>
    <cellStyle name="열어 본 하이퍼링크" xfId="33730" builtinId="9" hidden="1"/>
    <cellStyle name="열어 본 하이퍼링크" xfId="33731" builtinId="9" hidden="1"/>
    <cellStyle name="열어 본 하이퍼링크" xfId="33732" builtinId="9" hidden="1"/>
    <cellStyle name="열어 본 하이퍼링크" xfId="33733" builtinId="9" hidden="1"/>
    <cellStyle name="열어 본 하이퍼링크" xfId="33734" builtinId="9" hidden="1"/>
    <cellStyle name="열어 본 하이퍼링크" xfId="33735" builtinId="9" hidden="1"/>
    <cellStyle name="열어 본 하이퍼링크" xfId="33736" builtinId="9" hidden="1"/>
    <cellStyle name="열어 본 하이퍼링크" xfId="33737" builtinId="9" hidden="1"/>
    <cellStyle name="열어 본 하이퍼링크" xfId="33738" builtinId="9" hidden="1"/>
    <cellStyle name="열어 본 하이퍼링크" xfId="33739" builtinId="9" hidden="1"/>
    <cellStyle name="열어 본 하이퍼링크" xfId="33740" builtinId="9" hidden="1"/>
    <cellStyle name="열어 본 하이퍼링크" xfId="33741" builtinId="9" hidden="1"/>
    <cellStyle name="열어 본 하이퍼링크" xfId="33742" builtinId="9" hidden="1"/>
    <cellStyle name="열어 본 하이퍼링크" xfId="33743" builtinId="9" hidden="1"/>
    <cellStyle name="열어 본 하이퍼링크" xfId="33744" builtinId="9" hidden="1"/>
    <cellStyle name="열어 본 하이퍼링크" xfId="33745" builtinId="9" hidden="1"/>
    <cellStyle name="열어 본 하이퍼링크" xfId="33746" builtinId="9" hidden="1"/>
    <cellStyle name="열어 본 하이퍼링크" xfId="33747" builtinId="9" hidden="1"/>
    <cellStyle name="열어 본 하이퍼링크" xfId="33748" builtinId="9" hidden="1"/>
    <cellStyle name="열어 본 하이퍼링크" xfId="33749" builtinId="9" hidden="1"/>
    <cellStyle name="열어 본 하이퍼링크" xfId="33750" builtinId="9" hidden="1"/>
    <cellStyle name="열어 본 하이퍼링크" xfId="33751" builtinId="9" hidden="1"/>
    <cellStyle name="열어 본 하이퍼링크" xfId="33752" builtinId="9" hidden="1"/>
    <cellStyle name="열어 본 하이퍼링크" xfId="33753" builtinId="9" hidden="1"/>
    <cellStyle name="열어 본 하이퍼링크" xfId="33754" builtinId="9" hidden="1"/>
    <cellStyle name="열어 본 하이퍼링크" xfId="33755" builtinId="9" hidden="1"/>
    <cellStyle name="열어 본 하이퍼링크" xfId="33756" builtinId="9" hidden="1"/>
    <cellStyle name="열어 본 하이퍼링크" xfId="33757" builtinId="9" hidden="1"/>
    <cellStyle name="열어 본 하이퍼링크" xfId="33758" builtinId="9" hidden="1"/>
    <cellStyle name="열어 본 하이퍼링크" xfId="33759" builtinId="9" hidden="1"/>
    <cellStyle name="열어 본 하이퍼링크" xfId="33760" builtinId="9" hidden="1"/>
    <cellStyle name="열어 본 하이퍼링크" xfId="33761" builtinId="9" hidden="1"/>
    <cellStyle name="열어 본 하이퍼링크" xfId="33762" builtinId="9" hidden="1"/>
    <cellStyle name="열어 본 하이퍼링크" xfId="33763" builtinId="9" hidden="1"/>
    <cellStyle name="열어 본 하이퍼링크" xfId="33764" builtinId="9" hidden="1"/>
    <cellStyle name="열어 본 하이퍼링크" xfId="33765" builtinId="9" hidden="1"/>
    <cellStyle name="열어 본 하이퍼링크" xfId="33766" builtinId="9" hidden="1"/>
    <cellStyle name="열어 본 하이퍼링크" xfId="33767" builtinId="9" hidden="1"/>
    <cellStyle name="열어 본 하이퍼링크" xfId="33768" builtinId="9" hidden="1"/>
    <cellStyle name="열어 본 하이퍼링크" xfId="33769" builtinId="9" hidden="1"/>
    <cellStyle name="열어 본 하이퍼링크" xfId="33770" builtinId="9" hidden="1"/>
    <cellStyle name="열어 본 하이퍼링크" xfId="33771" builtinId="9" hidden="1"/>
    <cellStyle name="열어 본 하이퍼링크" xfId="33772" builtinId="9" hidden="1"/>
    <cellStyle name="열어 본 하이퍼링크" xfId="33773" builtinId="9" hidden="1"/>
    <cellStyle name="열어 본 하이퍼링크" xfId="33774" builtinId="9" hidden="1"/>
    <cellStyle name="열어 본 하이퍼링크" xfId="33775" builtinId="9" hidden="1"/>
    <cellStyle name="열어 본 하이퍼링크" xfId="33776" builtinId="9" hidden="1"/>
    <cellStyle name="열어 본 하이퍼링크" xfId="33777" builtinId="9" hidden="1"/>
    <cellStyle name="열어 본 하이퍼링크" xfId="33778" builtinId="9" hidden="1"/>
    <cellStyle name="열어 본 하이퍼링크" xfId="33779" builtinId="9" hidden="1"/>
    <cellStyle name="열어 본 하이퍼링크" xfId="33780" builtinId="9" hidden="1"/>
    <cellStyle name="열어 본 하이퍼링크" xfId="33781" builtinId="9" hidden="1"/>
    <cellStyle name="열어 본 하이퍼링크" xfId="33782" builtinId="9" hidden="1"/>
    <cellStyle name="열어 본 하이퍼링크" xfId="33783" builtinId="9" hidden="1"/>
    <cellStyle name="열어 본 하이퍼링크" xfId="33784" builtinId="9" hidden="1"/>
    <cellStyle name="열어 본 하이퍼링크" xfId="33785" builtinId="9" hidden="1"/>
    <cellStyle name="열어 본 하이퍼링크" xfId="33786" builtinId="9" hidden="1"/>
    <cellStyle name="열어 본 하이퍼링크" xfId="33787" builtinId="9" hidden="1"/>
    <cellStyle name="열어 본 하이퍼링크" xfId="33788" builtinId="9" hidden="1"/>
    <cellStyle name="열어 본 하이퍼링크" xfId="33789" builtinId="9" hidden="1"/>
    <cellStyle name="열어 본 하이퍼링크" xfId="33790" builtinId="9" hidden="1"/>
    <cellStyle name="열어 본 하이퍼링크" xfId="33791" builtinId="9" hidden="1"/>
    <cellStyle name="열어 본 하이퍼링크" xfId="33792" builtinId="9" hidden="1"/>
    <cellStyle name="열어 본 하이퍼링크" xfId="33793" builtinId="9" hidden="1"/>
    <cellStyle name="열어 본 하이퍼링크" xfId="33794" builtinId="9" hidden="1"/>
    <cellStyle name="열어 본 하이퍼링크" xfId="33795" builtinId="9" hidden="1"/>
    <cellStyle name="열어 본 하이퍼링크" xfId="33796" builtinId="9" hidden="1"/>
    <cellStyle name="열어 본 하이퍼링크" xfId="33797" builtinId="9" hidden="1"/>
    <cellStyle name="열어 본 하이퍼링크" xfId="33798" builtinId="9" hidden="1"/>
    <cellStyle name="열어 본 하이퍼링크" xfId="33799" builtinId="9" hidden="1"/>
    <cellStyle name="열어 본 하이퍼링크" xfId="33800" builtinId="9" hidden="1"/>
    <cellStyle name="열어 본 하이퍼링크" xfId="33801" builtinId="9" hidden="1"/>
    <cellStyle name="열어 본 하이퍼링크" xfId="33802" builtinId="9" hidden="1"/>
    <cellStyle name="열어 본 하이퍼링크" xfId="33803" builtinId="9" hidden="1"/>
    <cellStyle name="열어 본 하이퍼링크" xfId="33804" builtinId="9" hidden="1"/>
    <cellStyle name="열어 본 하이퍼링크" xfId="33805" builtinId="9" hidden="1"/>
    <cellStyle name="열어 본 하이퍼링크" xfId="33806" builtinId="9" hidden="1"/>
    <cellStyle name="열어 본 하이퍼링크" xfId="33807" builtinId="9" hidden="1"/>
    <cellStyle name="열어 본 하이퍼링크" xfId="33808" builtinId="9" hidden="1"/>
    <cellStyle name="열어 본 하이퍼링크" xfId="33809" builtinId="9" hidden="1"/>
    <cellStyle name="열어 본 하이퍼링크" xfId="33810" builtinId="9" hidden="1"/>
    <cellStyle name="열어 본 하이퍼링크" xfId="33811" builtinId="9" hidden="1"/>
    <cellStyle name="열어 본 하이퍼링크" xfId="33812" builtinId="9" hidden="1"/>
    <cellStyle name="열어 본 하이퍼링크" xfId="33813" builtinId="9" hidden="1"/>
    <cellStyle name="열어 본 하이퍼링크" xfId="33814" builtinId="9" hidden="1"/>
    <cellStyle name="열어 본 하이퍼링크" xfId="33815" builtinId="9" hidden="1"/>
    <cellStyle name="열어 본 하이퍼링크" xfId="33816" builtinId="9" hidden="1"/>
    <cellStyle name="열어 본 하이퍼링크" xfId="33817" builtinId="9" hidden="1"/>
    <cellStyle name="열어 본 하이퍼링크" xfId="33818" builtinId="9" hidden="1"/>
    <cellStyle name="열어 본 하이퍼링크" xfId="33819" builtinId="9" hidden="1"/>
    <cellStyle name="열어 본 하이퍼링크" xfId="33820" builtinId="9" hidden="1"/>
    <cellStyle name="열어 본 하이퍼링크" xfId="33821" builtinId="9" hidden="1"/>
    <cellStyle name="열어 본 하이퍼링크" xfId="33822" builtinId="9" hidden="1"/>
    <cellStyle name="열어 본 하이퍼링크" xfId="33823" builtinId="9" hidden="1"/>
    <cellStyle name="열어 본 하이퍼링크" xfId="33824" builtinId="9" hidden="1"/>
    <cellStyle name="열어 본 하이퍼링크" xfId="33825" builtinId="9" hidden="1"/>
    <cellStyle name="열어 본 하이퍼링크" xfId="33826" builtinId="9" hidden="1"/>
    <cellStyle name="열어 본 하이퍼링크" xfId="33827" builtinId="9" hidden="1"/>
    <cellStyle name="열어 본 하이퍼링크" xfId="33828" builtinId="9" hidden="1"/>
    <cellStyle name="열어 본 하이퍼링크" xfId="33829" builtinId="9" hidden="1"/>
    <cellStyle name="열어 본 하이퍼링크" xfId="33830" builtinId="9" hidden="1"/>
    <cellStyle name="열어 본 하이퍼링크" xfId="33831" builtinId="9" hidden="1"/>
    <cellStyle name="열어 본 하이퍼링크" xfId="33832" builtinId="9" hidden="1"/>
    <cellStyle name="열어 본 하이퍼링크" xfId="33833" builtinId="9" hidden="1"/>
    <cellStyle name="열어 본 하이퍼링크" xfId="33834" builtinId="9" hidden="1"/>
    <cellStyle name="열어 본 하이퍼링크" xfId="33835" builtinId="9" hidden="1"/>
    <cellStyle name="열어 본 하이퍼링크" xfId="33836" builtinId="9" hidden="1"/>
    <cellStyle name="열어 본 하이퍼링크" xfId="33837" builtinId="9" hidden="1"/>
    <cellStyle name="열어 본 하이퍼링크" xfId="33838" builtinId="9" hidden="1"/>
    <cellStyle name="열어 본 하이퍼링크" xfId="33839" builtinId="9" hidden="1"/>
    <cellStyle name="열어 본 하이퍼링크" xfId="33840" builtinId="9" hidden="1"/>
    <cellStyle name="열어 본 하이퍼링크" xfId="33841" builtinId="9" hidden="1"/>
    <cellStyle name="열어 본 하이퍼링크" xfId="33842" builtinId="9" hidden="1"/>
    <cellStyle name="열어 본 하이퍼링크" xfId="33843" builtinId="9" hidden="1"/>
    <cellStyle name="열어 본 하이퍼링크" xfId="33844" builtinId="9" hidden="1"/>
    <cellStyle name="열어 본 하이퍼링크" xfId="33845" builtinId="9" hidden="1"/>
    <cellStyle name="열어 본 하이퍼링크" xfId="33846" builtinId="9" hidden="1"/>
    <cellStyle name="열어 본 하이퍼링크" xfId="33847" builtinId="9" hidden="1"/>
    <cellStyle name="열어 본 하이퍼링크" xfId="33848" builtinId="9" hidden="1"/>
    <cellStyle name="열어 본 하이퍼링크" xfId="33849" builtinId="9" hidden="1"/>
    <cellStyle name="열어 본 하이퍼링크" xfId="33850" builtinId="9" hidden="1"/>
    <cellStyle name="열어 본 하이퍼링크" xfId="33851" builtinId="9" hidden="1"/>
    <cellStyle name="열어 본 하이퍼링크" xfId="33852" builtinId="9" hidden="1"/>
    <cellStyle name="열어 본 하이퍼링크" xfId="33853" builtinId="9" hidden="1"/>
    <cellStyle name="열어 본 하이퍼링크" xfId="33854" builtinId="9" hidden="1"/>
    <cellStyle name="열어 본 하이퍼링크" xfId="33855" builtinId="9" hidden="1"/>
    <cellStyle name="열어 본 하이퍼링크" xfId="33856" builtinId="9" hidden="1"/>
    <cellStyle name="열어 본 하이퍼링크" xfId="33857" builtinId="9" hidden="1"/>
    <cellStyle name="열어 본 하이퍼링크" xfId="33858" builtinId="9" hidden="1"/>
    <cellStyle name="열어 본 하이퍼링크" xfId="33859" builtinId="9" hidden="1"/>
    <cellStyle name="열어 본 하이퍼링크" xfId="33860" builtinId="9" hidden="1"/>
    <cellStyle name="열어 본 하이퍼링크" xfId="33861" builtinId="9" hidden="1"/>
    <cellStyle name="열어 본 하이퍼링크" xfId="33862" builtinId="9" hidden="1"/>
    <cellStyle name="열어 본 하이퍼링크" xfId="33863" builtinId="9" hidden="1"/>
    <cellStyle name="열어 본 하이퍼링크" xfId="33864" builtinId="9" hidden="1"/>
    <cellStyle name="열어 본 하이퍼링크" xfId="33865" builtinId="9" hidden="1"/>
    <cellStyle name="열어 본 하이퍼링크" xfId="33866" builtinId="9" hidden="1"/>
    <cellStyle name="열어 본 하이퍼링크" xfId="33867" builtinId="9" hidden="1"/>
    <cellStyle name="열어 본 하이퍼링크" xfId="33868" builtinId="9" hidden="1"/>
    <cellStyle name="열어 본 하이퍼링크" xfId="33869" builtinId="9" hidden="1"/>
    <cellStyle name="열어 본 하이퍼링크" xfId="33870" builtinId="9" hidden="1"/>
    <cellStyle name="열어 본 하이퍼링크" xfId="33871" builtinId="9" hidden="1"/>
    <cellStyle name="열어 본 하이퍼링크" xfId="33872" builtinId="9" hidden="1"/>
    <cellStyle name="열어 본 하이퍼링크" xfId="33873" builtinId="9" hidden="1"/>
    <cellStyle name="열어 본 하이퍼링크" xfId="33874" builtinId="9" hidden="1"/>
    <cellStyle name="열어 본 하이퍼링크" xfId="33875" builtinId="9" hidden="1"/>
    <cellStyle name="열어 본 하이퍼링크" xfId="33876" builtinId="9" hidden="1"/>
    <cellStyle name="열어 본 하이퍼링크" xfId="33877" builtinId="9" hidden="1"/>
    <cellStyle name="열어 본 하이퍼링크" xfId="33878" builtinId="9" hidden="1"/>
    <cellStyle name="열어 본 하이퍼링크" xfId="33879" builtinId="9" hidden="1"/>
    <cellStyle name="열어 본 하이퍼링크" xfId="33880" builtinId="9" hidden="1"/>
    <cellStyle name="열어 본 하이퍼링크" xfId="33881" builtinId="9" hidden="1"/>
    <cellStyle name="열어 본 하이퍼링크" xfId="33882" builtinId="9" hidden="1"/>
    <cellStyle name="열어 본 하이퍼링크" xfId="33883" builtinId="9" hidden="1"/>
    <cellStyle name="열어 본 하이퍼링크" xfId="33884" builtinId="9" hidden="1"/>
    <cellStyle name="열어 본 하이퍼링크" xfId="33885" builtinId="9" hidden="1"/>
    <cellStyle name="열어 본 하이퍼링크" xfId="33886" builtinId="9" hidden="1"/>
    <cellStyle name="열어 본 하이퍼링크" xfId="33887" builtinId="9" hidden="1"/>
    <cellStyle name="열어 본 하이퍼링크" xfId="33888" builtinId="9" hidden="1"/>
    <cellStyle name="열어 본 하이퍼링크" xfId="33889" builtinId="9" hidden="1"/>
    <cellStyle name="열어 본 하이퍼링크" xfId="33890" builtinId="9" hidden="1"/>
    <cellStyle name="열어 본 하이퍼링크" xfId="33891" builtinId="9" hidden="1"/>
    <cellStyle name="열어 본 하이퍼링크" xfId="33892" builtinId="9" hidden="1"/>
    <cellStyle name="열어 본 하이퍼링크" xfId="33893" builtinId="9" hidden="1"/>
    <cellStyle name="열어 본 하이퍼링크" xfId="33894" builtinId="9" hidden="1"/>
    <cellStyle name="열어 본 하이퍼링크" xfId="33895" builtinId="9" hidden="1"/>
    <cellStyle name="열어 본 하이퍼링크" xfId="33896" builtinId="9" hidden="1"/>
    <cellStyle name="열어 본 하이퍼링크" xfId="33897" builtinId="9" hidden="1"/>
    <cellStyle name="열어 본 하이퍼링크" xfId="33898" builtinId="9" hidden="1"/>
    <cellStyle name="열어 본 하이퍼링크" xfId="33899" builtinId="9" hidden="1"/>
    <cellStyle name="열어 본 하이퍼링크" xfId="33900" builtinId="9" hidden="1"/>
    <cellStyle name="열어 본 하이퍼링크" xfId="33901" builtinId="9" hidden="1"/>
    <cellStyle name="열어 본 하이퍼링크" xfId="33902" builtinId="9" hidden="1"/>
    <cellStyle name="열어 본 하이퍼링크" xfId="33903" builtinId="9" hidden="1"/>
    <cellStyle name="열어 본 하이퍼링크" xfId="33904" builtinId="9" hidden="1"/>
    <cellStyle name="열어 본 하이퍼링크" xfId="33905" builtinId="9" hidden="1"/>
    <cellStyle name="열어 본 하이퍼링크" xfId="33906" builtinId="9" hidden="1"/>
    <cellStyle name="열어 본 하이퍼링크" xfId="33907" builtinId="9" hidden="1"/>
    <cellStyle name="열어 본 하이퍼링크" xfId="33908" builtinId="9" hidden="1"/>
    <cellStyle name="열어 본 하이퍼링크" xfId="33909" builtinId="9" hidden="1"/>
    <cellStyle name="열어 본 하이퍼링크" xfId="33910" builtinId="9" hidden="1"/>
    <cellStyle name="열어 본 하이퍼링크" xfId="33911" builtinId="9" hidden="1"/>
    <cellStyle name="열어 본 하이퍼링크" xfId="33912" builtinId="9" hidden="1"/>
    <cellStyle name="열어 본 하이퍼링크" xfId="33913" builtinId="9" hidden="1"/>
    <cellStyle name="열어 본 하이퍼링크" xfId="33914" builtinId="9" hidden="1"/>
    <cellStyle name="열어 본 하이퍼링크" xfId="33915" builtinId="9" hidden="1"/>
    <cellStyle name="열어 본 하이퍼링크" xfId="33916" builtinId="9" hidden="1"/>
    <cellStyle name="열어 본 하이퍼링크" xfId="33917" builtinId="9" hidden="1"/>
    <cellStyle name="열어 본 하이퍼링크" xfId="33918" builtinId="9" hidden="1"/>
    <cellStyle name="열어 본 하이퍼링크" xfId="33919" builtinId="9" hidden="1"/>
    <cellStyle name="열어 본 하이퍼링크" xfId="33920" builtinId="9" hidden="1"/>
    <cellStyle name="열어 본 하이퍼링크" xfId="33921" builtinId="9" hidden="1"/>
    <cellStyle name="열어 본 하이퍼링크" xfId="33922" builtinId="9" hidden="1"/>
    <cellStyle name="열어 본 하이퍼링크" xfId="33923" builtinId="9" hidden="1"/>
    <cellStyle name="열어 본 하이퍼링크" xfId="33924" builtinId="9" hidden="1"/>
    <cellStyle name="열어 본 하이퍼링크" xfId="33925" builtinId="9" hidden="1"/>
    <cellStyle name="열어 본 하이퍼링크" xfId="33926" builtinId="9" hidden="1"/>
    <cellStyle name="열어 본 하이퍼링크" xfId="33927" builtinId="9" hidden="1"/>
    <cellStyle name="열어 본 하이퍼링크" xfId="33928" builtinId="9" hidden="1"/>
    <cellStyle name="열어 본 하이퍼링크" xfId="33929" builtinId="9" hidden="1"/>
    <cellStyle name="열어 본 하이퍼링크" xfId="33930" builtinId="9" hidden="1"/>
    <cellStyle name="열어 본 하이퍼링크" xfId="33931" builtinId="9" hidden="1"/>
    <cellStyle name="열어 본 하이퍼링크" xfId="33932" builtinId="9" hidden="1"/>
    <cellStyle name="열어 본 하이퍼링크" xfId="33933" builtinId="9" hidden="1"/>
    <cellStyle name="열어 본 하이퍼링크" xfId="33934" builtinId="9" hidden="1"/>
    <cellStyle name="열어 본 하이퍼링크" xfId="33935" builtinId="9" hidden="1"/>
    <cellStyle name="열어 본 하이퍼링크" xfId="33936" builtinId="9" hidden="1"/>
    <cellStyle name="열어 본 하이퍼링크" xfId="33937" builtinId="9" hidden="1"/>
    <cellStyle name="열어 본 하이퍼링크" xfId="33938" builtinId="9" hidden="1"/>
    <cellStyle name="열어 본 하이퍼링크" xfId="33939" builtinId="9" hidden="1"/>
    <cellStyle name="열어 본 하이퍼링크" xfId="33940" builtinId="9" hidden="1"/>
    <cellStyle name="열어 본 하이퍼링크" xfId="33941" builtinId="9" hidden="1"/>
    <cellStyle name="열어 본 하이퍼링크" xfId="33942" builtinId="9" hidden="1"/>
    <cellStyle name="열어 본 하이퍼링크" xfId="33943" builtinId="9" hidden="1"/>
    <cellStyle name="열어 본 하이퍼링크" xfId="33944" builtinId="9" hidden="1"/>
    <cellStyle name="열어 본 하이퍼링크" xfId="33945" builtinId="9" hidden="1"/>
    <cellStyle name="열어 본 하이퍼링크" xfId="33946" builtinId="9" hidden="1"/>
    <cellStyle name="열어 본 하이퍼링크" xfId="33947" builtinId="9" hidden="1"/>
    <cellStyle name="열어 본 하이퍼링크" xfId="33948" builtinId="9" hidden="1"/>
    <cellStyle name="열어 본 하이퍼링크" xfId="33949" builtinId="9" hidden="1"/>
    <cellStyle name="열어 본 하이퍼링크" xfId="33950" builtinId="9" hidden="1"/>
    <cellStyle name="열어 본 하이퍼링크" xfId="33951" builtinId="9" hidden="1"/>
    <cellStyle name="열어 본 하이퍼링크" xfId="33952" builtinId="9" hidden="1"/>
    <cellStyle name="열어 본 하이퍼링크" xfId="33953" builtinId="9" hidden="1"/>
    <cellStyle name="열어 본 하이퍼링크" xfId="33954" builtinId="9" hidden="1"/>
    <cellStyle name="열어 본 하이퍼링크" xfId="33955" builtinId="9" hidden="1"/>
    <cellStyle name="열어 본 하이퍼링크" xfId="33956" builtinId="9" hidden="1"/>
    <cellStyle name="열어 본 하이퍼링크" xfId="33957" builtinId="9" hidden="1"/>
    <cellStyle name="열어 본 하이퍼링크" xfId="33958" builtinId="9" hidden="1"/>
    <cellStyle name="열어 본 하이퍼링크" xfId="33959" builtinId="9" hidden="1"/>
    <cellStyle name="열어 본 하이퍼링크" xfId="33960" builtinId="9" hidden="1"/>
    <cellStyle name="열어 본 하이퍼링크" xfId="33961" builtinId="9" hidden="1"/>
    <cellStyle name="열어 본 하이퍼링크" xfId="33962" builtinId="9" hidden="1"/>
    <cellStyle name="열어 본 하이퍼링크" xfId="33963" builtinId="9" hidden="1"/>
    <cellStyle name="열어 본 하이퍼링크" xfId="33964" builtinId="9" hidden="1"/>
    <cellStyle name="열어 본 하이퍼링크" xfId="33965" builtinId="9" hidden="1"/>
    <cellStyle name="열어 본 하이퍼링크" xfId="33966" builtinId="9" hidden="1"/>
    <cellStyle name="열어 본 하이퍼링크" xfId="33967" builtinId="9" hidden="1"/>
    <cellStyle name="열어 본 하이퍼링크" xfId="33968" builtinId="9" hidden="1"/>
    <cellStyle name="열어 본 하이퍼링크" xfId="33969" builtinId="9" hidden="1"/>
    <cellStyle name="열어 본 하이퍼링크" xfId="33970" builtinId="9" hidden="1"/>
    <cellStyle name="열어 본 하이퍼링크" xfId="33971" builtinId="9" hidden="1"/>
    <cellStyle name="열어 본 하이퍼링크" xfId="33972" builtinId="9" hidden="1"/>
    <cellStyle name="열어 본 하이퍼링크" xfId="33973" builtinId="9" hidden="1"/>
    <cellStyle name="열어 본 하이퍼링크" xfId="33974" builtinId="9" hidden="1"/>
    <cellStyle name="열어 본 하이퍼링크" xfId="33975" builtinId="9" hidden="1"/>
    <cellStyle name="열어 본 하이퍼링크" xfId="33976" builtinId="9" hidden="1"/>
    <cellStyle name="열어 본 하이퍼링크" xfId="33977" builtinId="9" hidden="1"/>
    <cellStyle name="열어 본 하이퍼링크" xfId="33978" builtinId="9" hidden="1"/>
    <cellStyle name="열어 본 하이퍼링크" xfId="33979" builtinId="9" hidden="1"/>
    <cellStyle name="열어 본 하이퍼링크" xfId="33980" builtinId="9" hidden="1"/>
    <cellStyle name="열어 본 하이퍼링크" xfId="33981" builtinId="9" hidden="1"/>
    <cellStyle name="열어 본 하이퍼링크" xfId="33982" builtinId="9" hidden="1"/>
    <cellStyle name="열어 본 하이퍼링크" xfId="33983" builtinId="9" hidden="1"/>
    <cellStyle name="열어 본 하이퍼링크" xfId="33984" builtinId="9" hidden="1"/>
    <cellStyle name="열어 본 하이퍼링크" xfId="33985" builtinId="9" hidden="1"/>
    <cellStyle name="열어 본 하이퍼링크" xfId="33986" builtinId="9" hidden="1"/>
    <cellStyle name="열어 본 하이퍼링크" xfId="33987" builtinId="9" hidden="1"/>
    <cellStyle name="열어 본 하이퍼링크" xfId="33988" builtinId="9" hidden="1"/>
    <cellStyle name="열어 본 하이퍼링크" xfId="33989" builtinId="9" hidden="1"/>
    <cellStyle name="열어 본 하이퍼링크" xfId="33990" builtinId="9" hidden="1"/>
    <cellStyle name="열어 본 하이퍼링크" xfId="33991" builtinId="9" hidden="1"/>
    <cellStyle name="열어 본 하이퍼링크" xfId="33992" builtinId="9" hidden="1"/>
    <cellStyle name="열어 본 하이퍼링크" xfId="33993" builtinId="9" hidden="1"/>
    <cellStyle name="열어 본 하이퍼링크" xfId="33994" builtinId="9" hidden="1"/>
    <cellStyle name="열어 본 하이퍼링크" xfId="33995" builtinId="9" hidden="1"/>
    <cellStyle name="열어 본 하이퍼링크" xfId="33996" builtinId="9" hidden="1"/>
    <cellStyle name="열어 본 하이퍼링크" xfId="33997" builtinId="9" hidden="1"/>
    <cellStyle name="열어 본 하이퍼링크" xfId="33998" builtinId="9" hidden="1"/>
    <cellStyle name="열어 본 하이퍼링크" xfId="33999" builtinId="9" hidden="1"/>
    <cellStyle name="열어 본 하이퍼링크" xfId="34000" builtinId="9" hidden="1"/>
    <cellStyle name="열어 본 하이퍼링크" xfId="34001" builtinId="9" hidden="1"/>
    <cellStyle name="열어 본 하이퍼링크" xfId="34002" builtinId="9" hidden="1"/>
    <cellStyle name="열어 본 하이퍼링크" xfId="34003" builtinId="9" hidden="1"/>
    <cellStyle name="열어 본 하이퍼링크" xfId="34004" builtinId="9" hidden="1"/>
    <cellStyle name="열어 본 하이퍼링크" xfId="34005" builtinId="9" hidden="1"/>
    <cellStyle name="열어 본 하이퍼링크" xfId="34006" builtinId="9" hidden="1"/>
    <cellStyle name="열어 본 하이퍼링크" xfId="34007" builtinId="9" hidden="1"/>
    <cellStyle name="열어 본 하이퍼링크" xfId="34008" builtinId="9" hidden="1"/>
    <cellStyle name="열어 본 하이퍼링크" xfId="34009" builtinId="9" hidden="1"/>
    <cellStyle name="열어 본 하이퍼링크" xfId="34010" builtinId="9" hidden="1"/>
    <cellStyle name="열어 본 하이퍼링크" xfId="34011" builtinId="9" hidden="1"/>
    <cellStyle name="열어 본 하이퍼링크" xfId="34012" builtinId="9" hidden="1"/>
    <cellStyle name="열어 본 하이퍼링크" xfId="34013" builtinId="9" hidden="1"/>
    <cellStyle name="열어 본 하이퍼링크" xfId="34014" builtinId="9" hidden="1"/>
    <cellStyle name="열어 본 하이퍼링크" xfId="34015" builtinId="9" hidden="1"/>
    <cellStyle name="열어 본 하이퍼링크" xfId="34016" builtinId="9" hidden="1"/>
    <cellStyle name="열어 본 하이퍼링크" xfId="34017" builtinId="9" hidden="1"/>
    <cellStyle name="열어 본 하이퍼링크" xfId="34018" builtinId="9" hidden="1"/>
    <cellStyle name="열어 본 하이퍼링크" xfId="34019" builtinId="9" hidden="1"/>
    <cellStyle name="열어 본 하이퍼링크" xfId="34020" builtinId="9" hidden="1"/>
    <cellStyle name="열어 본 하이퍼링크" xfId="34021" builtinId="9" hidden="1"/>
    <cellStyle name="열어 본 하이퍼링크" xfId="34022" builtinId="9" hidden="1"/>
    <cellStyle name="열어 본 하이퍼링크" xfId="34023" builtinId="9" hidden="1"/>
    <cellStyle name="열어 본 하이퍼링크" xfId="34024" builtinId="9" hidden="1"/>
    <cellStyle name="열어 본 하이퍼링크" xfId="34025" builtinId="9" hidden="1"/>
    <cellStyle name="열어 본 하이퍼링크" xfId="34026" builtinId="9" hidden="1"/>
    <cellStyle name="열어 본 하이퍼링크" xfId="34027" builtinId="9" hidden="1"/>
    <cellStyle name="열어 본 하이퍼링크" xfId="34028" builtinId="9" hidden="1"/>
    <cellStyle name="열어 본 하이퍼링크" xfId="34029" builtinId="9" hidden="1"/>
    <cellStyle name="열어 본 하이퍼링크" xfId="34030" builtinId="9" hidden="1"/>
    <cellStyle name="열어 본 하이퍼링크" xfId="34031" builtinId="9" hidden="1"/>
    <cellStyle name="열어 본 하이퍼링크" xfId="34032" builtinId="9" hidden="1"/>
    <cellStyle name="열어 본 하이퍼링크" xfId="34033" builtinId="9" hidden="1"/>
    <cellStyle name="열어 본 하이퍼링크" xfId="34034" builtinId="9" hidden="1"/>
    <cellStyle name="열어 본 하이퍼링크" xfId="34035" builtinId="9" hidden="1"/>
    <cellStyle name="열어 본 하이퍼링크" xfId="34036" builtinId="9" hidden="1"/>
    <cellStyle name="열어 본 하이퍼링크" xfId="34037" builtinId="9" hidden="1"/>
    <cellStyle name="열어 본 하이퍼링크" xfId="34038" builtinId="9" hidden="1"/>
    <cellStyle name="열어 본 하이퍼링크" xfId="34039" builtinId="9" hidden="1"/>
    <cellStyle name="열어 본 하이퍼링크" xfId="34040" builtinId="9" hidden="1"/>
    <cellStyle name="열어 본 하이퍼링크" xfId="34041" builtinId="9" hidden="1"/>
    <cellStyle name="열어 본 하이퍼링크" xfId="34042" builtinId="9" hidden="1"/>
    <cellStyle name="열어 본 하이퍼링크" xfId="34043" builtinId="9" hidden="1"/>
    <cellStyle name="열어 본 하이퍼링크" xfId="34044" builtinId="9" hidden="1"/>
    <cellStyle name="열어 본 하이퍼링크" xfId="34045" builtinId="9" hidden="1"/>
    <cellStyle name="열어 본 하이퍼링크" xfId="34046" builtinId="9" hidden="1"/>
    <cellStyle name="열어 본 하이퍼링크" xfId="34047" builtinId="9" hidden="1"/>
    <cellStyle name="열어 본 하이퍼링크" xfId="34048" builtinId="9" hidden="1"/>
    <cellStyle name="열어 본 하이퍼링크" xfId="34049" builtinId="9" hidden="1"/>
    <cellStyle name="열어 본 하이퍼링크" xfId="34050" builtinId="9" hidden="1"/>
    <cellStyle name="열어 본 하이퍼링크" xfId="34051" builtinId="9" hidden="1"/>
    <cellStyle name="열어 본 하이퍼링크" xfId="34052" builtinId="9" hidden="1"/>
    <cellStyle name="열어 본 하이퍼링크" xfId="34053" builtinId="9" hidden="1"/>
    <cellStyle name="열어 본 하이퍼링크" xfId="34054" builtinId="9" hidden="1"/>
    <cellStyle name="열어 본 하이퍼링크" xfId="34055" builtinId="9" hidden="1"/>
    <cellStyle name="열어 본 하이퍼링크" xfId="34056" builtinId="9" hidden="1"/>
    <cellStyle name="열어 본 하이퍼링크" xfId="34057" builtinId="9" hidden="1"/>
    <cellStyle name="열어 본 하이퍼링크" xfId="34058" builtinId="9" hidden="1"/>
    <cellStyle name="열어 본 하이퍼링크" xfId="34059" builtinId="9" hidden="1"/>
    <cellStyle name="열어 본 하이퍼링크" xfId="34060" builtinId="9" hidden="1"/>
    <cellStyle name="열어 본 하이퍼링크" xfId="34061" builtinId="9" hidden="1"/>
    <cellStyle name="열어 본 하이퍼링크" xfId="34062" builtinId="9" hidden="1"/>
    <cellStyle name="열어 본 하이퍼링크" xfId="34063" builtinId="9" hidden="1"/>
    <cellStyle name="열어 본 하이퍼링크" xfId="34064" builtinId="9" hidden="1"/>
    <cellStyle name="열어 본 하이퍼링크" xfId="34065" builtinId="9" hidden="1"/>
    <cellStyle name="열어 본 하이퍼링크" xfId="34066" builtinId="9" hidden="1"/>
    <cellStyle name="열어 본 하이퍼링크" xfId="34067" builtinId="9" hidden="1"/>
    <cellStyle name="열어 본 하이퍼링크" xfId="34068" builtinId="9" hidden="1"/>
    <cellStyle name="열어 본 하이퍼링크" xfId="34069" builtinId="9" hidden="1"/>
    <cellStyle name="열어 본 하이퍼링크" xfId="34070" builtinId="9" hidden="1"/>
    <cellStyle name="열어 본 하이퍼링크" xfId="34071" builtinId="9" hidden="1"/>
    <cellStyle name="열어 본 하이퍼링크" xfId="34072" builtinId="9" hidden="1"/>
    <cellStyle name="열어 본 하이퍼링크" xfId="34073" builtinId="9" hidden="1"/>
    <cellStyle name="열어 본 하이퍼링크" xfId="34074" builtinId="9" hidden="1"/>
    <cellStyle name="열어 본 하이퍼링크" xfId="34075" builtinId="9" hidden="1"/>
    <cellStyle name="열어 본 하이퍼링크" xfId="34076" builtinId="9" hidden="1"/>
    <cellStyle name="열어 본 하이퍼링크" xfId="34077" builtinId="9" hidden="1"/>
    <cellStyle name="열어 본 하이퍼링크" xfId="34078" builtinId="9" hidden="1"/>
    <cellStyle name="열어 본 하이퍼링크" xfId="34079" builtinId="9" hidden="1"/>
    <cellStyle name="열어 본 하이퍼링크" xfId="34080" builtinId="9" hidden="1"/>
    <cellStyle name="열어 본 하이퍼링크" xfId="34081" builtinId="9" hidden="1"/>
    <cellStyle name="열어 본 하이퍼링크" xfId="34082" builtinId="9" hidden="1"/>
    <cellStyle name="열어 본 하이퍼링크" xfId="34083" builtinId="9" hidden="1"/>
    <cellStyle name="열어 본 하이퍼링크" xfId="34084" builtinId="9" hidden="1"/>
    <cellStyle name="열어 본 하이퍼링크" xfId="34085" builtinId="9" hidden="1"/>
    <cellStyle name="열어 본 하이퍼링크" xfId="34086" builtinId="9" hidden="1"/>
    <cellStyle name="열어 본 하이퍼링크" xfId="34087" builtinId="9" hidden="1"/>
    <cellStyle name="열어 본 하이퍼링크" xfId="34088" builtinId="9" hidden="1"/>
    <cellStyle name="열어 본 하이퍼링크" xfId="34089" builtinId="9" hidden="1"/>
    <cellStyle name="열어 본 하이퍼링크" xfId="34090" builtinId="9" hidden="1"/>
    <cellStyle name="열어 본 하이퍼링크" xfId="34091" builtinId="9" hidden="1"/>
    <cellStyle name="열어 본 하이퍼링크" xfId="34092" builtinId="9" hidden="1"/>
    <cellStyle name="열어 본 하이퍼링크" xfId="34093" builtinId="9" hidden="1"/>
    <cellStyle name="열어 본 하이퍼링크" xfId="34094" builtinId="9" hidden="1"/>
    <cellStyle name="열어 본 하이퍼링크" xfId="34095" builtinId="9" hidden="1"/>
    <cellStyle name="열어 본 하이퍼링크" xfId="34096" builtinId="9" hidden="1"/>
    <cellStyle name="열어 본 하이퍼링크" xfId="34097" builtinId="9" hidden="1"/>
    <cellStyle name="열어 본 하이퍼링크" xfId="34098" builtinId="9" hidden="1"/>
    <cellStyle name="열어 본 하이퍼링크" xfId="34099" builtinId="9" hidden="1"/>
    <cellStyle name="열어 본 하이퍼링크" xfId="34100" builtinId="9" hidden="1"/>
    <cellStyle name="열어 본 하이퍼링크" xfId="34101" builtinId="9" hidden="1"/>
    <cellStyle name="열어 본 하이퍼링크" xfId="34102" builtinId="9" hidden="1"/>
    <cellStyle name="열어 본 하이퍼링크" xfId="34103" builtinId="9" hidden="1"/>
    <cellStyle name="열어 본 하이퍼링크" xfId="34104" builtinId="9" hidden="1"/>
    <cellStyle name="열어 본 하이퍼링크" xfId="34105" builtinId="9" hidden="1"/>
    <cellStyle name="열어 본 하이퍼링크" xfId="34106" builtinId="9" hidden="1"/>
    <cellStyle name="열어 본 하이퍼링크" xfId="34107" builtinId="9" hidden="1"/>
    <cellStyle name="열어 본 하이퍼링크" xfId="34108" builtinId="9" hidden="1"/>
    <cellStyle name="열어 본 하이퍼링크" xfId="34109" builtinId="9" hidden="1"/>
    <cellStyle name="열어 본 하이퍼링크" xfId="34110" builtinId="9" hidden="1"/>
    <cellStyle name="열어 본 하이퍼링크" xfId="34111" builtinId="9" hidden="1"/>
    <cellStyle name="열어 본 하이퍼링크" xfId="34112" builtinId="9" hidden="1"/>
    <cellStyle name="열어 본 하이퍼링크" xfId="34113" builtinId="9" hidden="1"/>
    <cellStyle name="열어 본 하이퍼링크" xfId="34114" builtinId="9" hidden="1"/>
    <cellStyle name="열어 본 하이퍼링크" xfId="34115" builtinId="9" hidden="1"/>
    <cellStyle name="열어 본 하이퍼링크" xfId="34116" builtinId="9" hidden="1"/>
    <cellStyle name="열어 본 하이퍼링크" xfId="34117" builtinId="9" hidden="1"/>
    <cellStyle name="열어 본 하이퍼링크" xfId="34118" builtinId="9" hidden="1"/>
    <cellStyle name="열어 본 하이퍼링크" xfId="34119" builtinId="9" hidden="1"/>
    <cellStyle name="열어 본 하이퍼링크" xfId="34120" builtinId="9" hidden="1"/>
    <cellStyle name="열어 본 하이퍼링크" xfId="34121" builtinId="9" hidden="1"/>
    <cellStyle name="열어 본 하이퍼링크" xfId="34122" builtinId="9" hidden="1"/>
    <cellStyle name="열어 본 하이퍼링크" xfId="34123" builtinId="9" hidden="1"/>
    <cellStyle name="열어 본 하이퍼링크" xfId="34124" builtinId="9" hidden="1"/>
    <cellStyle name="열어 본 하이퍼링크" xfId="34125" builtinId="9" hidden="1"/>
    <cellStyle name="열어 본 하이퍼링크" xfId="34126" builtinId="9" hidden="1"/>
    <cellStyle name="열어 본 하이퍼링크" xfId="34127" builtinId="9" hidden="1"/>
    <cellStyle name="열어 본 하이퍼링크" xfId="34128" builtinId="9" hidden="1"/>
    <cellStyle name="열어 본 하이퍼링크" xfId="34129" builtinId="9" hidden="1"/>
    <cellStyle name="열어 본 하이퍼링크" xfId="34130" builtinId="9" hidden="1"/>
    <cellStyle name="열어 본 하이퍼링크" xfId="34131" builtinId="9" hidden="1"/>
    <cellStyle name="열어 본 하이퍼링크" xfId="34132" builtinId="9" hidden="1"/>
    <cellStyle name="열어 본 하이퍼링크" xfId="34133" builtinId="9" hidden="1"/>
    <cellStyle name="열어 본 하이퍼링크" xfId="34134" builtinId="9" hidden="1"/>
    <cellStyle name="열어 본 하이퍼링크" xfId="34135" builtinId="9" hidden="1"/>
    <cellStyle name="열어 본 하이퍼링크" xfId="34136" builtinId="9" hidden="1"/>
    <cellStyle name="열어 본 하이퍼링크" xfId="34137" builtinId="9" hidden="1"/>
    <cellStyle name="열어 본 하이퍼링크" xfId="34138" builtinId="9" hidden="1"/>
    <cellStyle name="열어 본 하이퍼링크" xfId="34139" builtinId="9" hidden="1"/>
    <cellStyle name="열어 본 하이퍼링크" xfId="34140" builtinId="9" hidden="1"/>
    <cellStyle name="열어 본 하이퍼링크" xfId="34141" builtinId="9" hidden="1"/>
    <cellStyle name="열어 본 하이퍼링크" xfId="34142" builtinId="9" hidden="1"/>
    <cellStyle name="열어 본 하이퍼링크" xfId="34143" builtinId="9" hidden="1"/>
    <cellStyle name="열어 본 하이퍼링크" xfId="34144" builtinId="9" hidden="1"/>
    <cellStyle name="열어 본 하이퍼링크" xfId="34145" builtinId="9" hidden="1"/>
    <cellStyle name="열어 본 하이퍼링크" xfId="34146" builtinId="9" hidden="1"/>
    <cellStyle name="열어 본 하이퍼링크" xfId="34147" builtinId="9" hidden="1"/>
    <cellStyle name="열어 본 하이퍼링크" xfId="34148" builtinId="9" hidden="1"/>
    <cellStyle name="열어 본 하이퍼링크" xfId="34149" builtinId="9" hidden="1"/>
    <cellStyle name="열어 본 하이퍼링크" xfId="34150" builtinId="9" hidden="1"/>
    <cellStyle name="열어 본 하이퍼링크" xfId="34151" builtinId="9" hidden="1"/>
    <cellStyle name="열어 본 하이퍼링크" xfId="34152" builtinId="9" hidden="1"/>
    <cellStyle name="열어 본 하이퍼링크" xfId="34153" builtinId="9" hidden="1"/>
    <cellStyle name="열어 본 하이퍼링크" xfId="34154" builtinId="9" hidden="1"/>
    <cellStyle name="열어 본 하이퍼링크" xfId="34155" builtinId="9" hidden="1"/>
    <cellStyle name="열어 본 하이퍼링크" xfId="34156" builtinId="9" hidden="1"/>
    <cellStyle name="열어 본 하이퍼링크" xfId="34157" builtinId="9" hidden="1"/>
    <cellStyle name="열어 본 하이퍼링크" xfId="34158" builtinId="9" hidden="1"/>
    <cellStyle name="열어 본 하이퍼링크" xfId="34159" builtinId="9" hidden="1"/>
    <cellStyle name="열어 본 하이퍼링크" xfId="34160" builtinId="9" hidden="1"/>
    <cellStyle name="열어 본 하이퍼링크" xfId="34161" builtinId="9" hidden="1"/>
    <cellStyle name="열어 본 하이퍼링크" xfId="34162" builtinId="9" hidden="1"/>
    <cellStyle name="열어 본 하이퍼링크" xfId="34163" builtinId="9" hidden="1"/>
    <cellStyle name="열어 본 하이퍼링크" xfId="34164" builtinId="9" hidden="1"/>
    <cellStyle name="열어 본 하이퍼링크" xfId="34165" builtinId="9" hidden="1"/>
    <cellStyle name="열어 본 하이퍼링크" xfId="34166" builtinId="9" hidden="1"/>
    <cellStyle name="열어 본 하이퍼링크" xfId="34167" builtinId="9" hidden="1"/>
    <cellStyle name="열어 본 하이퍼링크" xfId="34168" builtinId="9" hidden="1"/>
    <cellStyle name="열어 본 하이퍼링크" xfId="34169" builtinId="9" hidden="1"/>
    <cellStyle name="열어 본 하이퍼링크" xfId="34170" builtinId="9" hidden="1"/>
    <cellStyle name="열어 본 하이퍼링크" xfId="34171" builtinId="9" hidden="1"/>
    <cellStyle name="열어 본 하이퍼링크" xfId="34172" builtinId="9" hidden="1"/>
    <cellStyle name="열어 본 하이퍼링크" xfId="34173" builtinId="9" hidden="1"/>
    <cellStyle name="열어 본 하이퍼링크" xfId="34174" builtinId="9" hidden="1"/>
    <cellStyle name="열어 본 하이퍼링크" xfId="34175" builtinId="9" hidden="1"/>
    <cellStyle name="열어 본 하이퍼링크" xfId="34176" builtinId="9" hidden="1"/>
    <cellStyle name="열어 본 하이퍼링크" xfId="34177" builtinId="9" hidden="1"/>
    <cellStyle name="열어 본 하이퍼링크" xfId="34178" builtinId="9" hidden="1"/>
    <cellStyle name="열어 본 하이퍼링크" xfId="34179" builtinId="9" hidden="1"/>
    <cellStyle name="열어 본 하이퍼링크" xfId="34180" builtinId="9" hidden="1"/>
    <cellStyle name="열어 본 하이퍼링크" xfId="34181" builtinId="9" hidden="1"/>
    <cellStyle name="열어 본 하이퍼링크" xfId="34182" builtinId="9" hidden="1"/>
    <cellStyle name="열어 본 하이퍼링크" xfId="34183" builtinId="9" hidden="1"/>
    <cellStyle name="열어 본 하이퍼링크" xfId="34184" builtinId="9" hidden="1"/>
    <cellStyle name="열어 본 하이퍼링크" xfId="34185" builtinId="9" hidden="1"/>
    <cellStyle name="열어 본 하이퍼링크" xfId="34186" builtinId="9" hidden="1"/>
    <cellStyle name="열어 본 하이퍼링크" xfId="34187" builtinId="9" hidden="1"/>
    <cellStyle name="열어 본 하이퍼링크" xfId="34188" builtinId="9" hidden="1"/>
    <cellStyle name="열어 본 하이퍼링크" xfId="34189" builtinId="9" hidden="1"/>
    <cellStyle name="열어 본 하이퍼링크" xfId="34190" builtinId="9" hidden="1"/>
    <cellStyle name="열어 본 하이퍼링크" xfId="34191" builtinId="9" hidden="1"/>
    <cellStyle name="열어 본 하이퍼링크" xfId="34192" builtinId="9" hidden="1"/>
    <cellStyle name="열어 본 하이퍼링크" xfId="34193" builtinId="9" hidden="1"/>
    <cellStyle name="열어 본 하이퍼링크" xfId="34194" builtinId="9" hidden="1"/>
    <cellStyle name="열어 본 하이퍼링크" xfId="34195" builtinId="9" hidden="1"/>
    <cellStyle name="열어 본 하이퍼링크" xfId="34196" builtinId="9" hidden="1"/>
    <cellStyle name="열어 본 하이퍼링크" xfId="34197" builtinId="9" hidden="1"/>
    <cellStyle name="열어 본 하이퍼링크" xfId="34198" builtinId="9" hidden="1"/>
    <cellStyle name="열어 본 하이퍼링크" xfId="34199" builtinId="9" hidden="1"/>
    <cellStyle name="열어 본 하이퍼링크" xfId="34200" builtinId="9" hidden="1"/>
    <cellStyle name="열어 본 하이퍼링크" xfId="34201" builtinId="9" hidden="1"/>
    <cellStyle name="열어 본 하이퍼링크" xfId="34202" builtinId="9" hidden="1"/>
    <cellStyle name="열어 본 하이퍼링크" xfId="34203" builtinId="9" hidden="1"/>
    <cellStyle name="열어 본 하이퍼링크" xfId="34204" builtinId="9" hidden="1"/>
    <cellStyle name="열어 본 하이퍼링크" xfId="34205" builtinId="9" hidden="1"/>
    <cellStyle name="열어 본 하이퍼링크" xfId="34206" builtinId="9" hidden="1"/>
    <cellStyle name="열어 본 하이퍼링크" xfId="34207" builtinId="9" hidden="1"/>
    <cellStyle name="열어 본 하이퍼링크" xfId="34208" builtinId="9" hidden="1"/>
    <cellStyle name="열어 본 하이퍼링크" xfId="34209" builtinId="9" hidden="1"/>
    <cellStyle name="열어 본 하이퍼링크" xfId="34210" builtinId="9" hidden="1"/>
    <cellStyle name="열어 본 하이퍼링크" xfId="34211" builtinId="9" hidden="1"/>
    <cellStyle name="열어 본 하이퍼링크" xfId="34212" builtinId="9" hidden="1"/>
    <cellStyle name="열어 본 하이퍼링크" xfId="34213" builtinId="9" hidden="1"/>
    <cellStyle name="열어 본 하이퍼링크" xfId="34214" builtinId="9" hidden="1"/>
    <cellStyle name="열어 본 하이퍼링크" xfId="34215" builtinId="9" hidden="1"/>
    <cellStyle name="열어 본 하이퍼링크" xfId="34216" builtinId="9" hidden="1"/>
    <cellStyle name="열어 본 하이퍼링크" xfId="34217" builtinId="9" hidden="1"/>
    <cellStyle name="열어 본 하이퍼링크" xfId="34218" builtinId="9" hidden="1"/>
    <cellStyle name="열어 본 하이퍼링크" xfId="34219" builtinId="9" hidden="1"/>
    <cellStyle name="열어 본 하이퍼링크" xfId="34220" builtinId="9" hidden="1"/>
    <cellStyle name="열어 본 하이퍼링크" xfId="34221" builtinId="9" hidden="1"/>
    <cellStyle name="열어 본 하이퍼링크" xfId="34222" builtinId="9" hidden="1"/>
    <cellStyle name="열어 본 하이퍼링크" xfId="34223" builtinId="9" hidden="1"/>
    <cellStyle name="열어 본 하이퍼링크" xfId="34224" builtinId="9" hidden="1"/>
    <cellStyle name="열어 본 하이퍼링크" xfId="34225" builtinId="9" hidden="1"/>
    <cellStyle name="열어 본 하이퍼링크" xfId="34226" builtinId="9" hidden="1"/>
    <cellStyle name="열어 본 하이퍼링크" xfId="34227" builtinId="9" hidden="1"/>
    <cellStyle name="열어 본 하이퍼링크" xfId="34228" builtinId="9" hidden="1"/>
    <cellStyle name="열어 본 하이퍼링크" xfId="34229" builtinId="9" hidden="1"/>
    <cellStyle name="열어 본 하이퍼링크" xfId="34230" builtinId="9" hidden="1"/>
    <cellStyle name="열어 본 하이퍼링크" xfId="34231" builtinId="9" hidden="1"/>
    <cellStyle name="열어 본 하이퍼링크" xfId="34232" builtinId="9" hidden="1"/>
    <cellStyle name="열어 본 하이퍼링크" xfId="34233" builtinId="9" hidden="1"/>
    <cellStyle name="열어 본 하이퍼링크" xfId="34234" builtinId="9" hidden="1"/>
    <cellStyle name="열어 본 하이퍼링크" xfId="34235" builtinId="9" hidden="1"/>
    <cellStyle name="열어 본 하이퍼링크" xfId="34236" builtinId="9" hidden="1"/>
    <cellStyle name="열어 본 하이퍼링크" xfId="34237" builtinId="9" hidden="1"/>
    <cellStyle name="열어 본 하이퍼링크" xfId="34238" builtinId="9" hidden="1"/>
    <cellStyle name="열어 본 하이퍼링크" xfId="34239" builtinId="9" hidden="1"/>
    <cellStyle name="열어 본 하이퍼링크" xfId="34240" builtinId="9" hidden="1"/>
    <cellStyle name="열어 본 하이퍼링크" xfId="34241" builtinId="9" hidden="1"/>
    <cellStyle name="열어 본 하이퍼링크" xfId="34242" builtinId="9" hidden="1"/>
    <cellStyle name="열어 본 하이퍼링크" xfId="34243" builtinId="9" hidden="1"/>
    <cellStyle name="열어 본 하이퍼링크" xfId="34244" builtinId="9" hidden="1"/>
    <cellStyle name="열어 본 하이퍼링크" xfId="34245" builtinId="9" hidden="1"/>
    <cellStyle name="열어 본 하이퍼링크" xfId="34246" builtinId="9" hidden="1"/>
    <cellStyle name="열어 본 하이퍼링크" xfId="34247" builtinId="9" hidden="1"/>
    <cellStyle name="열어 본 하이퍼링크" xfId="34248" builtinId="9" hidden="1"/>
    <cellStyle name="열어 본 하이퍼링크" xfId="34249" builtinId="9" hidden="1"/>
    <cellStyle name="열어 본 하이퍼링크" xfId="34250" builtinId="9" hidden="1"/>
    <cellStyle name="열어 본 하이퍼링크" xfId="34251" builtinId="9" hidden="1"/>
    <cellStyle name="열어 본 하이퍼링크" xfId="34252" builtinId="9" hidden="1"/>
    <cellStyle name="열어 본 하이퍼링크" xfId="34253" builtinId="9" hidden="1"/>
    <cellStyle name="열어 본 하이퍼링크" xfId="34254" builtinId="9" hidden="1"/>
    <cellStyle name="열어 본 하이퍼링크" xfId="34255" builtinId="9" hidden="1"/>
    <cellStyle name="열어 본 하이퍼링크" xfId="34256" builtinId="9" hidden="1"/>
    <cellStyle name="열어 본 하이퍼링크" xfId="34257" builtinId="9" hidden="1"/>
    <cellStyle name="열어 본 하이퍼링크" xfId="34258" builtinId="9" hidden="1"/>
    <cellStyle name="열어 본 하이퍼링크" xfId="34259" builtinId="9" hidden="1"/>
    <cellStyle name="열어 본 하이퍼링크" xfId="34260" builtinId="9" hidden="1"/>
    <cellStyle name="열어 본 하이퍼링크" xfId="34261" builtinId="9" hidden="1"/>
    <cellStyle name="열어 본 하이퍼링크" xfId="34262" builtinId="9" hidden="1"/>
    <cellStyle name="열어 본 하이퍼링크" xfId="34263" builtinId="9" hidden="1"/>
    <cellStyle name="열어 본 하이퍼링크" xfId="34264" builtinId="9" hidden="1"/>
    <cellStyle name="열어 본 하이퍼링크" xfId="34265" builtinId="9" hidden="1"/>
    <cellStyle name="열어 본 하이퍼링크" xfId="34266" builtinId="9" hidden="1"/>
    <cellStyle name="열어 본 하이퍼링크" xfId="34267" builtinId="9" hidden="1"/>
    <cellStyle name="열어 본 하이퍼링크" xfId="34268" builtinId="9" hidden="1"/>
    <cellStyle name="열어 본 하이퍼링크" xfId="34269" builtinId="9" hidden="1"/>
    <cellStyle name="열어 본 하이퍼링크" xfId="34270" builtinId="9" hidden="1"/>
    <cellStyle name="열어 본 하이퍼링크" xfId="34271" builtinId="9" hidden="1"/>
    <cellStyle name="열어 본 하이퍼링크" xfId="34272" builtinId="9" hidden="1"/>
    <cellStyle name="열어 본 하이퍼링크" xfId="34273" builtinId="9" hidden="1"/>
    <cellStyle name="열어 본 하이퍼링크" xfId="34274" builtinId="9" hidden="1"/>
    <cellStyle name="열어 본 하이퍼링크" xfId="34275" builtinId="9" hidden="1"/>
    <cellStyle name="열어 본 하이퍼링크" xfId="34276" builtinId="9" hidden="1"/>
    <cellStyle name="열어 본 하이퍼링크" xfId="34277" builtinId="9" hidden="1"/>
    <cellStyle name="열어 본 하이퍼링크" xfId="34278" builtinId="9" hidden="1"/>
    <cellStyle name="열어 본 하이퍼링크" xfId="34279" builtinId="9" hidden="1"/>
    <cellStyle name="열어 본 하이퍼링크" xfId="34280" builtinId="9" hidden="1"/>
    <cellStyle name="열어 본 하이퍼링크" xfId="34281" builtinId="9" hidden="1"/>
    <cellStyle name="열어 본 하이퍼링크" xfId="34282" builtinId="9" hidden="1"/>
    <cellStyle name="열어 본 하이퍼링크" xfId="34283" builtinId="9" hidden="1"/>
    <cellStyle name="열어 본 하이퍼링크" xfId="34284" builtinId="9" hidden="1"/>
    <cellStyle name="열어 본 하이퍼링크" xfId="34285" builtinId="9" hidden="1"/>
    <cellStyle name="열어 본 하이퍼링크" xfId="34286" builtinId="9" hidden="1"/>
    <cellStyle name="열어 본 하이퍼링크" xfId="34287" builtinId="9" hidden="1"/>
    <cellStyle name="열어 본 하이퍼링크" xfId="34288" builtinId="9" hidden="1"/>
    <cellStyle name="열어 본 하이퍼링크" xfId="34289" builtinId="9" hidden="1"/>
    <cellStyle name="열어 본 하이퍼링크" xfId="34290" builtinId="9" hidden="1"/>
    <cellStyle name="열어 본 하이퍼링크" xfId="34291" builtinId="9" hidden="1"/>
    <cellStyle name="열어 본 하이퍼링크" xfId="34292" builtinId="9" hidden="1"/>
    <cellStyle name="열어 본 하이퍼링크" xfId="34293" builtinId="9" hidden="1"/>
    <cellStyle name="열어 본 하이퍼링크" xfId="34294" builtinId="9" hidden="1"/>
    <cellStyle name="열어 본 하이퍼링크" xfId="34295" builtinId="9" hidden="1"/>
    <cellStyle name="열어 본 하이퍼링크" xfId="34296" builtinId="9" hidden="1"/>
    <cellStyle name="열어 본 하이퍼링크" xfId="34297" builtinId="9" hidden="1"/>
    <cellStyle name="열어 본 하이퍼링크" xfId="34298" builtinId="9" hidden="1"/>
    <cellStyle name="열어 본 하이퍼링크" xfId="34299" builtinId="9" hidden="1"/>
    <cellStyle name="열어 본 하이퍼링크" xfId="34300" builtinId="9" hidden="1"/>
    <cellStyle name="열어 본 하이퍼링크" xfId="34301" builtinId="9" hidden="1"/>
    <cellStyle name="열어 본 하이퍼링크" xfId="34302" builtinId="9" hidden="1"/>
    <cellStyle name="열어 본 하이퍼링크" xfId="34303" builtinId="9" hidden="1"/>
    <cellStyle name="열어 본 하이퍼링크" xfId="34304" builtinId="9" hidden="1"/>
    <cellStyle name="열어 본 하이퍼링크" xfId="34305" builtinId="9" hidden="1"/>
    <cellStyle name="열어 본 하이퍼링크" xfId="34306" builtinId="9" hidden="1"/>
    <cellStyle name="열어 본 하이퍼링크" xfId="34307" builtinId="9" hidden="1"/>
    <cellStyle name="열어 본 하이퍼링크" xfId="34308" builtinId="9" hidden="1"/>
    <cellStyle name="열어 본 하이퍼링크" xfId="34309" builtinId="9" hidden="1"/>
    <cellStyle name="열어 본 하이퍼링크" xfId="34310" builtinId="9" hidden="1"/>
    <cellStyle name="열어 본 하이퍼링크" xfId="34311" builtinId="9" hidden="1"/>
    <cellStyle name="열어 본 하이퍼링크" xfId="34312" builtinId="9" hidden="1"/>
    <cellStyle name="열어 본 하이퍼링크" xfId="34313" builtinId="9" hidden="1"/>
    <cellStyle name="열어 본 하이퍼링크" xfId="34314" builtinId="9" hidden="1"/>
    <cellStyle name="열어 본 하이퍼링크" xfId="34315" builtinId="9" hidden="1"/>
    <cellStyle name="열어 본 하이퍼링크" xfId="34316" builtinId="9" hidden="1"/>
    <cellStyle name="열어 본 하이퍼링크" xfId="34317" builtinId="9" hidden="1"/>
    <cellStyle name="열어 본 하이퍼링크" xfId="34318" builtinId="9" hidden="1"/>
    <cellStyle name="열어 본 하이퍼링크" xfId="34319" builtinId="9" hidden="1"/>
    <cellStyle name="열어 본 하이퍼링크" xfId="34320" builtinId="9" hidden="1"/>
    <cellStyle name="열어 본 하이퍼링크" xfId="34321" builtinId="9" hidden="1"/>
    <cellStyle name="열어 본 하이퍼링크" xfId="34322" builtinId="9" hidden="1"/>
    <cellStyle name="열어 본 하이퍼링크" xfId="34323" builtinId="9" hidden="1"/>
    <cellStyle name="열어 본 하이퍼링크" xfId="34324" builtinId="9" hidden="1"/>
    <cellStyle name="열어 본 하이퍼링크" xfId="34325" builtinId="9" hidden="1"/>
    <cellStyle name="열어 본 하이퍼링크" xfId="34326" builtinId="9" hidden="1"/>
    <cellStyle name="열어 본 하이퍼링크" xfId="34327" builtinId="9" hidden="1"/>
    <cellStyle name="열어 본 하이퍼링크" xfId="34328" builtinId="9" hidden="1"/>
    <cellStyle name="열어 본 하이퍼링크" xfId="34329" builtinId="9" hidden="1"/>
    <cellStyle name="열어 본 하이퍼링크" xfId="34330" builtinId="9" hidden="1"/>
    <cellStyle name="열어 본 하이퍼링크" xfId="34331" builtinId="9" hidden="1"/>
    <cellStyle name="열어 본 하이퍼링크" xfId="34332" builtinId="9" hidden="1"/>
    <cellStyle name="열어 본 하이퍼링크" xfId="34333" builtinId="9" hidden="1"/>
    <cellStyle name="열어 본 하이퍼링크" xfId="34334" builtinId="9" hidden="1"/>
    <cellStyle name="열어 본 하이퍼링크" xfId="34335" builtinId="9" hidden="1"/>
    <cellStyle name="열어 본 하이퍼링크" xfId="34336" builtinId="9" hidden="1"/>
    <cellStyle name="열어 본 하이퍼링크" xfId="34337" builtinId="9" hidden="1"/>
    <cellStyle name="열어 본 하이퍼링크" xfId="34338" builtinId="9" hidden="1"/>
    <cellStyle name="열어 본 하이퍼링크" xfId="34339" builtinId="9" hidden="1"/>
    <cellStyle name="열어 본 하이퍼링크" xfId="34340" builtinId="9" hidden="1"/>
    <cellStyle name="열어 본 하이퍼링크" xfId="34341" builtinId="9" hidden="1"/>
    <cellStyle name="열어 본 하이퍼링크" xfId="34342" builtinId="9" hidden="1"/>
    <cellStyle name="열어 본 하이퍼링크" xfId="34343" builtinId="9" hidden="1"/>
    <cellStyle name="열어 본 하이퍼링크" xfId="34344" builtinId="9" hidden="1"/>
    <cellStyle name="열어 본 하이퍼링크" xfId="34345" builtinId="9" hidden="1"/>
    <cellStyle name="열어 본 하이퍼링크" xfId="34346" builtinId="9" hidden="1"/>
    <cellStyle name="열어 본 하이퍼링크" xfId="34347" builtinId="9" hidden="1"/>
    <cellStyle name="열어 본 하이퍼링크" xfId="34348" builtinId="9" hidden="1"/>
    <cellStyle name="열어 본 하이퍼링크" xfId="34349" builtinId="9" hidden="1"/>
    <cellStyle name="열어 본 하이퍼링크" xfId="34350" builtinId="9" hidden="1"/>
    <cellStyle name="열어 본 하이퍼링크" xfId="34351" builtinId="9" hidden="1"/>
    <cellStyle name="열어 본 하이퍼링크" xfId="34352" builtinId="9" hidden="1"/>
    <cellStyle name="열어 본 하이퍼링크" xfId="34353" builtinId="9" hidden="1"/>
    <cellStyle name="열어 본 하이퍼링크" xfId="34354" builtinId="9" hidden="1"/>
    <cellStyle name="열어 본 하이퍼링크" xfId="34355" builtinId="9" hidden="1"/>
    <cellStyle name="열어 본 하이퍼링크" xfId="34356" builtinId="9" hidden="1"/>
    <cellStyle name="열어 본 하이퍼링크" xfId="34357" builtinId="9" hidden="1"/>
    <cellStyle name="열어 본 하이퍼링크" xfId="34358" builtinId="9" hidden="1"/>
    <cellStyle name="열어 본 하이퍼링크" xfId="34359" builtinId="9" hidden="1"/>
    <cellStyle name="열어 본 하이퍼링크" xfId="34360" builtinId="9" hidden="1"/>
    <cellStyle name="열어 본 하이퍼링크" xfId="34361" builtinId="9" hidden="1"/>
    <cellStyle name="열어 본 하이퍼링크" xfId="34362" builtinId="9" hidden="1"/>
    <cellStyle name="열어 본 하이퍼링크" xfId="34363" builtinId="9" hidden="1"/>
    <cellStyle name="열어 본 하이퍼링크" xfId="34364" builtinId="9" hidden="1"/>
    <cellStyle name="열어 본 하이퍼링크" xfId="34365" builtinId="9" hidden="1"/>
    <cellStyle name="열어 본 하이퍼링크" xfId="34366" builtinId="9" hidden="1"/>
    <cellStyle name="열어 본 하이퍼링크" xfId="34367" builtinId="9" hidden="1"/>
    <cellStyle name="열어 본 하이퍼링크" xfId="34368" builtinId="9" hidden="1"/>
    <cellStyle name="열어 본 하이퍼링크" xfId="34369" builtinId="9" hidden="1"/>
    <cellStyle name="열어 본 하이퍼링크" xfId="34370" builtinId="9" hidden="1"/>
    <cellStyle name="열어 본 하이퍼링크" xfId="34371" builtinId="9" hidden="1"/>
    <cellStyle name="열어 본 하이퍼링크" xfId="34372" builtinId="9" hidden="1"/>
    <cellStyle name="열어 본 하이퍼링크" xfId="34373" builtinId="9" hidden="1"/>
    <cellStyle name="열어 본 하이퍼링크" xfId="34374" builtinId="9" hidden="1"/>
    <cellStyle name="열어 본 하이퍼링크" xfId="34375" builtinId="9" hidden="1"/>
    <cellStyle name="열어 본 하이퍼링크" xfId="34376" builtinId="9" hidden="1"/>
    <cellStyle name="열어 본 하이퍼링크" xfId="34377" builtinId="9" hidden="1"/>
    <cellStyle name="열어 본 하이퍼링크" xfId="34378" builtinId="9" hidden="1"/>
    <cellStyle name="열어 본 하이퍼링크" xfId="34379" builtinId="9" hidden="1"/>
    <cellStyle name="열어 본 하이퍼링크" xfId="34380" builtinId="9" hidden="1"/>
    <cellStyle name="열어 본 하이퍼링크" xfId="34381" builtinId="9" hidden="1"/>
    <cellStyle name="열어 본 하이퍼링크" xfId="34382" builtinId="9" hidden="1"/>
    <cellStyle name="열어 본 하이퍼링크" xfId="34383" builtinId="9" hidden="1"/>
    <cellStyle name="열어 본 하이퍼링크" xfId="34384" builtinId="9" hidden="1"/>
    <cellStyle name="열어 본 하이퍼링크" xfId="34385" builtinId="9" hidden="1"/>
    <cellStyle name="열어 본 하이퍼링크" xfId="34386" builtinId="9" hidden="1"/>
    <cellStyle name="열어 본 하이퍼링크" xfId="34387" builtinId="9" hidden="1"/>
    <cellStyle name="열어 본 하이퍼링크" xfId="34388" builtinId="9" hidden="1"/>
    <cellStyle name="열어 본 하이퍼링크" xfId="34389" builtinId="9" hidden="1"/>
    <cellStyle name="열어 본 하이퍼링크" xfId="34390" builtinId="9" hidden="1"/>
    <cellStyle name="열어 본 하이퍼링크" xfId="34391" builtinId="9" hidden="1"/>
    <cellStyle name="열어 본 하이퍼링크" xfId="34392" builtinId="9" hidden="1"/>
    <cellStyle name="열어 본 하이퍼링크" xfId="34393" builtinId="9" hidden="1"/>
    <cellStyle name="열어 본 하이퍼링크" xfId="34394" builtinId="9" hidden="1"/>
    <cellStyle name="열어 본 하이퍼링크" xfId="34395" builtinId="9" hidden="1"/>
    <cellStyle name="열어 본 하이퍼링크" xfId="34396" builtinId="9" hidden="1"/>
    <cellStyle name="열어 본 하이퍼링크" xfId="34397" builtinId="9" hidden="1"/>
    <cellStyle name="열어 본 하이퍼링크" xfId="34398" builtinId="9" hidden="1"/>
    <cellStyle name="열어 본 하이퍼링크" xfId="34399" builtinId="9" hidden="1"/>
    <cellStyle name="열어 본 하이퍼링크" xfId="34400" builtinId="9" hidden="1"/>
    <cellStyle name="열어 본 하이퍼링크" xfId="34401" builtinId="9" hidden="1"/>
    <cellStyle name="열어 본 하이퍼링크" xfId="34402" builtinId="9" hidden="1"/>
    <cellStyle name="열어 본 하이퍼링크" xfId="34403" builtinId="9" hidden="1"/>
    <cellStyle name="열어 본 하이퍼링크" xfId="34404" builtinId="9" hidden="1"/>
    <cellStyle name="열어 본 하이퍼링크" xfId="34405" builtinId="9" hidden="1"/>
    <cellStyle name="열어 본 하이퍼링크" xfId="34406" builtinId="9" hidden="1"/>
    <cellStyle name="열어 본 하이퍼링크" xfId="34407" builtinId="9" hidden="1"/>
    <cellStyle name="열어 본 하이퍼링크" xfId="34408" builtinId="9" hidden="1"/>
    <cellStyle name="열어 본 하이퍼링크" xfId="34409" builtinId="9" hidden="1"/>
    <cellStyle name="열어 본 하이퍼링크" xfId="34410" builtinId="9" hidden="1"/>
    <cellStyle name="열어 본 하이퍼링크" xfId="34411" builtinId="9" hidden="1"/>
    <cellStyle name="열어 본 하이퍼링크" xfId="34412" builtinId="9" hidden="1"/>
    <cellStyle name="열어 본 하이퍼링크" xfId="34413" builtinId="9" hidden="1"/>
    <cellStyle name="열어 본 하이퍼링크" xfId="34414" builtinId="9" hidden="1"/>
    <cellStyle name="열어 본 하이퍼링크" xfId="34415" builtinId="9" hidden="1"/>
    <cellStyle name="열어 본 하이퍼링크" xfId="34416" builtinId="9" hidden="1"/>
    <cellStyle name="열어 본 하이퍼링크" xfId="34417" builtinId="9" hidden="1"/>
    <cellStyle name="열어 본 하이퍼링크" xfId="34418" builtinId="9" hidden="1"/>
    <cellStyle name="열어 본 하이퍼링크" xfId="34419" builtinId="9" hidden="1"/>
    <cellStyle name="열어 본 하이퍼링크" xfId="34420" builtinId="9" hidden="1"/>
    <cellStyle name="열어 본 하이퍼링크" xfId="34421" builtinId="9" hidden="1"/>
    <cellStyle name="열어 본 하이퍼링크" xfId="34422" builtinId="9" hidden="1"/>
    <cellStyle name="열어 본 하이퍼링크" xfId="34423" builtinId="9" hidden="1"/>
    <cellStyle name="열어 본 하이퍼링크" xfId="34424" builtinId="9" hidden="1"/>
    <cellStyle name="열어 본 하이퍼링크" xfId="34425" builtinId="9" hidden="1"/>
    <cellStyle name="열어 본 하이퍼링크" xfId="34426" builtinId="9" hidden="1"/>
    <cellStyle name="열어 본 하이퍼링크" xfId="34427" builtinId="9" hidden="1"/>
    <cellStyle name="열어 본 하이퍼링크" xfId="34428" builtinId="9" hidden="1"/>
    <cellStyle name="열어 본 하이퍼링크" xfId="34429" builtinId="9" hidden="1"/>
    <cellStyle name="열어 본 하이퍼링크" xfId="34430" builtinId="9" hidden="1"/>
    <cellStyle name="열어 본 하이퍼링크" xfId="34431" builtinId="9" hidden="1"/>
    <cellStyle name="열어 본 하이퍼링크" xfId="34432" builtinId="9" hidden="1"/>
    <cellStyle name="열어 본 하이퍼링크" xfId="34433" builtinId="9" hidden="1"/>
    <cellStyle name="열어 본 하이퍼링크" xfId="34434" builtinId="9" hidden="1"/>
    <cellStyle name="열어 본 하이퍼링크" xfId="34435" builtinId="9" hidden="1"/>
    <cellStyle name="열어 본 하이퍼링크" xfId="34436" builtinId="9" hidden="1"/>
    <cellStyle name="열어 본 하이퍼링크" xfId="34437" builtinId="9" hidden="1"/>
    <cellStyle name="열어 본 하이퍼링크" xfId="34438" builtinId="9" hidden="1"/>
    <cellStyle name="열어 본 하이퍼링크" xfId="34439" builtinId="9" hidden="1"/>
    <cellStyle name="열어 본 하이퍼링크" xfId="34440" builtinId="9" hidden="1"/>
    <cellStyle name="열어 본 하이퍼링크" xfId="34441" builtinId="9" hidden="1"/>
    <cellStyle name="열어 본 하이퍼링크" xfId="34442" builtinId="9" hidden="1"/>
    <cellStyle name="열어 본 하이퍼링크" xfId="34443" builtinId="9" hidden="1"/>
    <cellStyle name="열어 본 하이퍼링크" xfId="34444" builtinId="9" hidden="1"/>
    <cellStyle name="열어 본 하이퍼링크" xfId="34445" builtinId="9" hidden="1"/>
    <cellStyle name="열어 본 하이퍼링크" xfId="34446" builtinId="9" hidden="1"/>
    <cellStyle name="열어 본 하이퍼링크" xfId="34447" builtinId="9" hidden="1"/>
    <cellStyle name="열어 본 하이퍼링크" xfId="34448" builtinId="9" hidden="1"/>
    <cellStyle name="열어 본 하이퍼링크" xfId="34449" builtinId="9" hidden="1"/>
    <cellStyle name="열어 본 하이퍼링크" xfId="34450" builtinId="9" hidden="1"/>
    <cellStyle name="열어 본 하이퍼링크" xfId="34451" builtinId="9" hidden="1"/>
    <cellStyle name="열어 본 하이퍼링크" xfId="34452" builtinId="9" hidden="1"/>
    <cellStyle name="열어 본 하이퍼링크" xfId="34453" builtinId="9" hidden="1"/>
    <cellStyle name="열어 본 하이퍼링크" xfId="34454" builtinId="9" hidden="1"/>
    <cellStyle name="열어 본 하이퍼링크" xfId="34455" builtinId="9" hidden="1"/>
    <cellStyle name="열어 본 하이퍼링크" xfId="34456" builtinId="9" hidden="1"/>
    <cellStyle name="열어 본 하이퍼링크" xfId="34457" builtinId="9" hidden="1"/>
    <cellStyle name="열어 본 하이퍼링크" xfId="34458" builtinId="9" hidden="1"/>
    <cellStyle name="열어 본 하이퍼링크" xfId="34459" builtinId="9" hidden="1"/>
    <cellStyle name="열어 본 하이퍼링크" xfId="34460" builtinId="9" hidden="1"/>
    <cellStyle name="열어 본 하이퍼링크" xfId="34461" builtinId="9" hidden="1"/>
    <cellStyle name="열어 본 하이퍼링크" xfId="34462" builtinId="9" hidden="1"/>
    <cellStyle name="열어 본 하이퍼링크" xfId="34463" builtinId="9" hidden="1"/>
    <cellStyle name="열어 본 하이퍼링크" xfId="34464" builtinId="9" hidden="1"/>
    <cellStyle name="열어 본 하이퍼링크" xfId="34465" builtinId="9" hidden="1"/>
    <cellStyle name="열어 본 하이퍼링크" xfId="34466" builtinId="9" hidden="1"/>
    <cellStyle name="열어 본 하이퍼링크" xfId="34467" builtinId="9" hidden="1"/>
    <cellStyle name="열어 본 하이퍼링크" xfId="34468" builtinId="9" hidden="1"/>
    <cellStyle name="열어 본 하이퍼링크" xfId="34469" builtinId="9" hidden="1"/>
    <cellStyle name="열어 본 하이퍼링크" xfId="34470" builtinId="9" hidden="1"/>
    <cellStyle name="열어 본 하이퍼링크" xfId="34471" builtinId="9" hidden="1"/>
    <cellStyle name="열어 본 하이퍼링크" xfId="34472" builtinId="9" hidden="1"/>
    <cellStyle name="열어 본 하이퍼링크" xfId="34473" builtinId="9" hidden="1"/>
    <cellStyle name="열어 본 하이퍼링크" xfId="34474" builtinId="9" hidden="1"/>
    <cellStyle name="열어 본 하이퍼링크" xfId="34475" builtinId="9" hidden="1"/>
    <cellStyle name="열어 본 하이퍼링크" xfId="34476" builtinId="9" hidden="1"/>
    <cellStyle name="열어 본 하이퍼링크" xfId="34477" builtinId="9" hidden="1"/>
    <cellStyle name="열어 본 하이퍼링크" xfId="34478" builtinId="9" hidden="1"/>
    <cellStyle name="열어 본 하이퍼링크" xfId="34479" builtinId="9" hidden="1"/>
    <cellStyle name="열어 본 하이퍼링크" xfId="34480" builtinId="9" hidden="1"/>
    <cellStyle name="열어 본 하이퍼링크" xfId="34481" builtinId="9" hidden="1"/>
    <cellStyle name="열어 본 하이퍼링크" xfId="34482" builtinId="9" hidden="1"/>
    <cellStyle name="열어 본 하이퍼링크" xfId="34483" builtinId="9" hidden="1"/>
    <cellStyle name="열어 본 하이퍼링크" xfId="34484" builtinId="9" hidden="1"/>
    <cellStyle name="열어 본 하이퍼링크" xfId="34485" builtinId="9" hidden="1"/>
    <cellStyle name="열어 본 하이퍼링크" xfId="34486" builtinId="9" hidden="1"/>
    <cellStyle name="열어 본 하이퍼링크" xfId="34487" builtinId="9" hidden="1"/>
    <cellStyle name="열어 본 하이퍼링크" xfId="34488" builtinId="9" hidden="1"/>
    <cellStyle name="열어 본 하이퍼링크" xfId="34489" builtinId="9" hidden="1"/>
    <cellStyle name="열어 본 하이퍼링크" xfId="34490" builtinId="9" hidden="1"/>
    <cellStyle name="열어 본 하이퍼링크" xfId="34491" builtinId="9" hidden="1"/>
    <cellStyle name="열어 본 하이퍼링크" xfId="34492" builtinId="9" hidden="1"/>
    <cellStyle name="열어 본 하이퍼링크" xfId="34493" builtinId="9" hidden="1"/>
    <cellStyle name="열어 본 하이퍼링크" xfId="34494" builtinId="9" hidden="1"/>
    <cellStyle name="열어 본 하이퍼링크" xfId="34495" builtinId="9" hidden="1"/>
    <cellStyle name="열어 본 하이퍼링크" xfId="34496" builtinId="9" hidden="1"/>
    <cellStyle name="열어 본 하이퍼링크" xfId="34497" builtinId="9" hidden="1"/>
    <cellStyle name="열어 본 하이퍼링크" xfId="34498" builtinId="9" hidden="1"/>
    <cellStyle name="열어 본 하이퍼링크" xfId="34499" builtinId="9" hidden="1"/>
    <cellStyle name="열어 본 하이퍼링크" xfId="34500" builtinId="9" hidden="1"/>
    <cellStyle name="열어 본 하이퍼링크" xfId="34501" builtinId="9" hidden="1"/>
    <cellStyle name="열어 본 하이퍼링크" xfId="34502" builtinId="9" hidden="1"/>
    <cellStyle name="열어 본 하이퍼링크" xfId="34503" builtinId="9" hidden="1"/>
    <cellStyle name="열어 본 하이퍼링크" xfId="34504" builtinId="9" hidden="1"/>
    <cellStyle name="열어 본 하이퍼링크" xfId="34505" builtinId="9" hidden="1"/>
    <cellStyle name="열어 본 하이퍼링크" xfId="34506" builtinId="9" hidden="1"/>
    <cellStyle name="열어 본 하이퍼링크" xfId="34507" builtinId="9" hidden="1"/>
    <cellStyle name="열어 본 하이퍼링크" xfId="34508" builtinId="9" hidden="1"/>
    <cellStyle name="열어 본 하이퍼링크" xfId="34509" builtinId="9" hidden="1"/>
    <cellStyle name="열어 본 하이퍼링크" xfId="34510" builtinId="9" hidden="1"/>
    <cellStyle name="열어 본 하이퍼링크" xfId="34511" builtinId="9" hidden="1"/>
    <cellStyle name="열어 본 하이퍼링크" xfId="34512" builtinId="9" hidden="1"/>
    <cellStyle name="열어 본 하이퍼링크" xfId="34513" builtinId="9" hidden="1"/>
    <cellStyle name="열어 본 하이퍼링크" xfId="34514" builtinId="9" hidden="1"/>
    <cellStyle name="열어 본 하이퍼링크" xfId="34515" builtinId="9" hidden="1"/>
    <cellStyle name="열어 본 하이퍼링크" xfId="34516" builtinId="9" hidden="1"/>
    <cellStyle name="열어 본 하이퍼링크" xfId="34517" builtinId="9" hidden="1"/>
    <cellStyle name="열어 본 하이퍼링크" xfId="34518" builtinId="9" hidden="1"/>
    <cellStyle name="열어 본 하이퍼링크" xfId="34519" builtinId="9" hidden="1"/>
    <cellStyle name="열어 본 하이퍼링크" xfId="34520" builtinId="9" hidden="1"/>
    <cellStyle name="열어 본 하이퍼링크" xfId="34521" builtinId="9" hidden="1"/>
    <cellStyle name="열어 본 하이퍼링크" xfId="34522" builtinId="9" hidden="1"/>
    <cellStyle name="열어 본 하이퍼링크" xfId="34523" builtinId="9" hidden="1"/>
    <cellStyle name="열어 본 하이퍼링크" xfId="34524" builtinId="9" hidden="1"/>
    <cellStyle name="열어 본 하이퍼링크" xfId="34525" builtinId="9" hidden="1"/>
    <cellStyle name="열어 본 하이퍼링크" xfId="34526" builtinId="9" hidden="1"/>
    <cellStyle name="열어 본 하이퍼링크" xfId="34527" builtinId="9" hidden="1"/>
    <cellStyle name="열어 본 하이퍼링크" xfId="34528" builtinId="9" hidden="1"/>
    <cellStyle name="열어 본 하이퍼링크" xfId="34529" builtinId="9" hidden="1"/>
    <cellStyle name="열어 본 하이퍼링크" xfId="34530" builtinId="9" hidden="1"/>
    <cellStyle name="열어 본 하이퍼링크" xfId="34531" builtinId="9" hidden="1"/>
    <cellStyle name="열어 본 하이퍼링크" xfId="34532" builtinId="9" hidden="1"/>
    <cellStyle name="열어 본 하이퍼링크" xfId="34533" builtinId="9" hidden="1"/>
    <cellStyle name="열어 본 하이퍼링크" xfId="34534" builtinId="9" hidden="1"/>
    <cellStyle name="열어 본 하이퍼링크" xfId="34535" builtinId="9" hidden="1"/>
    <cellStyle name="열어 본 하이퍼링크" xfId="34536" builtinId="9" hidden="1"/>
    <cellStyle name="열어 본 하이퍼링크" xfId="34537" builtinId="9" hidden="1"/>
    <cellStyle name="열어 본 하이퍼링크" xfId="34538" builtinId="9" hidden="1"/>
    <cellStyle name="열어 본 하이퍼링크" xfId="34539" builtinId="9" hidden="1"/>
    <cellStyle name="열어 본 하이퍼링크" xfId="34540" builtinId="9" hidden="1"/>
    <cellStyle name="열어 본 하이퍼링크" xfId="34541" builtinId="9" hidden="1"/>
    <cellStyle name="열어 본 하이퍼링크" xfId="34542" builtinId="9" hidden="1"/>
    <cellStyle name="열어 본 하이퍼링크" xfId="34543" builtinId="9" hidden="1"/>
    <cellStyle name="열어 본 하이퍼링크" xfId="34544" builtinId="9" hidden="1"/>
    <cellStyle name="열어 본 하이퍼링크" xfId="34545" builtinId="9" hidden="1"/>
    <cellStyle name="열어 본 하이퍼링크" xfId="34546" builtinId="9" hidden="1"/>
    <cellStyle name="열어 본 하이퍼링크" xfId="34547" builtinId="9" hidden="1"/>
    <cellStyle name="열어 본 하이퍼링크" xfId="34548" builtinId="9" hidden="1"/>
    <cellStyle name="열어 본 하이퍼링크" xfId="34549" builtinId="9" hidden="1"/>
    <cellStyle name="열어 본 하이퍼링크" xfId="34550" builtinId="9" hidden="1"/>
    <cellStyle name="열어 본 하이퍼링크" xfId="34551" builtinId="9" hidden="1"/>
    <cellStyle name="열어 본 하이퍼링크" xfId="34552" builtinId="9" hidden="1"/>
    <cellStyle name="열어 본 하이퍼링크" xfId="34553" builtinId="9" hidden="1"/>
    <cellStyle name="열어 본 하이퍼링크" xfId="34554" builtinId="9" hidden="1"/>
    <cellStyle name="열어 본 하이퍼링크" xfId="34555" builtinId="9" hidden="1"/>
    <cellStyle name="열어 본 하이퍼링크" xfId="34556" builtinId="9" hidden="1"/>
    <cellStyle name="열어 본 하이퍼링크" xfId="34557" builtinId="9" hidden="1"/>
    <cellStyle name="열어 본 하이퍼링크" xfId="34558" builtinId="9" hidden="1"/>
    <cellStyle name="열어 본 하이퍼링크" xfId="34559" builtinId="9" hidden="1"/>
    <cellStyle name="열어 본 하이퍼링크" xfId="34560" builtinId="9" hidden="1"/>
    <cellStyle name="열어 본 하이퍼링크" xfId="34561" builtinId="9" hidden="1"/>
    <cellStyle name="열어 본 하이퍼링크" xfId="34562" builtinId="9" hidden="1"/>
    <cellStyle name="열어 본 하이퍼링크" xfId="34563" builtinId="9" hidden="1"/>
    <cellStyle name="열어 본 하이퍼링크" xfId="34564" builtinId="9" hidden="1"/>
    <cellStyle name="열어 본 하이퍼링크" xfId="34565" builtinId="9" hidden="1"/>
    <cellStyle name="열어 본 하이퍼링크" xfId="34566" builtinId="9" hidden="1"/>
    <cellStyle name="열어 본 하이퍼링크" xfId="34567" builtinId="9" hidden="1"/>
    <cellStyle name="열어 본 하이퍼링크" xfId="34568" builtinId="9" hidden="1"/>
    <cellStyle name="열어 본 하이퍼링크" xfId="34569" builtinId="9" hidden="1"/>
    <cellStyle name="열어 본 하이퍼링크" xfId="34570" builtinId="9" hidden="1"/>
    <cellStyle name="열어 본 하이퍼링크" xfId="34571" builtinId="9" hidden="1"/>
    <cellStyle name="열어 본 하이퍼링크" xfId="34572" builtinId="9" hidden="1"/>
    <cellStyle name="열어 본 하이퍼링크" xfId="34573" builtinId="9" hidden="1"/>
    <cellStyle name="열어 본 하이퍼링크" xfId="34574" builtinId="9" hidden="1"/>
    <cellStyle name="열어 본 하이퍼링크" xfId="34575" builtinId="9" hidden="1"/>
    <cellStyle name="열어 본 하이퍼링크" xfId="34576" builtinId="9" hidden="1"/>
    <cellStyle name="열어 본 하이퍼링크" xfId="34577" builtinId="9" hidden="1"/>
    <cellStyle name="열어 본 하이퍼링크" xfId="34578" builtinId="9" hidden="1"/>
    <cellStyle name="열어 본 하이퍼링크" xfId="34579" builtinId="9" hidden="1"/>
    <cellStyle name="열어 본 하이퍼링크" xfId="34580" builtinId="9" hidden="1"/>
    <cellStyle name="열어 본 하이퍼링크" xfId="34581" builtinId="9" hidden="1"/>
    <cellStyle name="열어 본 하이퍼링크" xfId="34582" builtinId="9" hidden="1"/>
    <cellStyle name="열어 본 하이퍼링크" xfId="34583" builtinId="9" hidden="1"/>
    <cellStyle name="열어 본 하이퍼링크" xfId="34584" builtinId="9" hidden="1"/>
    <cellStyle name="열어 본 하이퍼링크" xfId="34585" builtinId="9" hidden="1"/>
    <cellStyle name="열어 본 하이퍼링크" xfId="34586" builtinId="9" hidden="1"/>
    <cellStyle name="열어 본 하이퍼링크" xfId="34587" builtinId="9" hidden="1"/>
    <cellStyle name="열어 본 하이퍼링크" xfId="34588" builtinId="9" hidden="1"/>
    <cellStyle name="열어 본 하이퍼링크" xfId="34589" builtinId="9" hidden="1"/>
    <cellStyle name="열어 본 하이퍼링크" xfId="34590" builtinId="9" hidden="1"/>
    <cellStyle name="열어 본 하이퍼링크" xfId="34591" builtinId="9" hidden="1"/>
    <cellStyle name="열어 본 하이퍼링크" xfId="34592" builtinId="9" hidden="1"/>
    <cellStyle name="열어 본 하이퍼링크" xfId="34593" builtinId="9" hidden="1"/>
    <cellStyle name="열어 본 하이퍼링크" xfId="34594" builtinId="9" hidden="1"/>
    <cellStyle name="열어 본 하이퍼링크" xfId="34595" builtinId="9" hidden="1"/>
    <cellStyle name="열어 본 하이퍼링크" xfId="34596" builtinId="9" hidden="1"/>
    <cellStyle name="열어 본 하이퍼링크" xfId="34597" builtinId="9" hidden="1"/>
    <cellStyle name="열어 본 하이퍼링크" xfId="34598" builtinId="9" hidden="1"/>
    <cellStyle name="열어 본 하이퍼링크" xfId="34599" builtinId="9" hidden="1"/>
    <cellStyle name="열어 본 하이퍼링크" xfId="34600" builtinId="9" hidden="1"/>
    <cellStyle name="열어 본 하이퍼링크" xfId="34601" builtinId="9" hidden="1"/>
    <cellStyle name="열어 본 하이퍼링크" xfId="34602" builtinId="9" hidden="1"/>
    <cellStyle name="열어 본 하이퍼링크" xfId="34603" builtinId="9" hidden="1"/>
    <cellStyle name="열어 본 하이퍼링크" xfId="34604" builtinId="9" hidden="1"/>
    <cellStyle name="열어 본 하이퍼링크" xfId="34605" builtinId="9" hidden="1"/>
    <cellStyle name="열어 본 하이퍼링크" xfId="34606" builtinId="9" hidden="1"/>
    <cellStyle name="열어 본 하이퍼링크" xfId="34607" builtinId="9" hidden="1"/>
    <cellStyle name="열어 본 하이퍼링크" xfId="34608" builtinId="9" hidden="1"/>
    <cellStyle name="열어 본 하이퍼링크" xfId="34609" builtinId="9" hidden="1"/>
    <cellStyle name="열어 본 하이퍼링크" xfId="34610" builtinId="9" hidden="1"/>
    <cellStyle name="열어 본 하이퍼링크" xfId="34611" builtinId="9" hidden="1"/>
    <cellStyle name="열어 본 하이퍼링크" xfId="34612" builtinId="9" hidden="1"/>
    <cellStyle name="열어 본 하이퍼링크" xfId="34613" builtinId="9" hidden="1"/>
    <cellStyle name="열어 본 하이퍼링크" xfId="34614" builtinId="9" hidden="1"/>
    <cellStyle name="열어 본 하이퍼링크" xfId="34615" builtinId="9" hidden="1"/>
    <cellStyle name="열어 본 하이퍼링크" xfId="34616" builtinId="9" hidden="1"/>
    <cellStyle name="열어 본 하이퍼링크" xfId="34617" builtinId="9" hidden="1"/>
    <cellStyle name="열어 본 하이퍼링크" xfId="34618" builtinId="9" hidden="1"/>
    <cellStyle name="열어 본 하이퍼링크" xfId="34619" builtinId="9" hidden="1"/>
    <cellStyle name="열어 본 하이퍼링크" xfId="34620" builtinId="9" hidden="1"/>
    <cellStyle name="열어 본 하이퍼링크" xfId="34621" builtinId="9" hidden="1"/>
    <cellStyle name="열어 본 하이퍼링크" xfId="34622" builtinId="9" hidden="1"/>
    <cellStyle name="열어 본 하이퍼링크" xfId="34623" builtinId="9" hidden="1"/>
    <cellStyle name="열어 본 하이퍼링크" xfId="34624" builtinId="9" hidden="1"/>
    <cellStyle name="열어 본 하이퍼링크" xfId="34625" builtinId="9" hidden="1"/>
    <cellStyle name="열어 본 하이퍼링크" xfId="34626" builtinId="9" hidden="1"/>
    <cellStyle name="열어 본 하이퍼링크" xfId="34627" builtinId="9" hidden="1"/>
    <cellStyle name="열어 본 하이퍼링크" xfId="34628" builtinId="9" hidden="1"/>
    <cellStyle name="열어 본 하이퍼링크" xfId="34629" builtinId="9" hidden="1"/>
    <cellStyle name="열어 본 하이퍼링크" xfId="34630" builtinId="9" hidden="1"/>
    <cellStyle name="열어 본 하이퍼링크" xfId="34631" builtinId="9" hidden="1"/>
    <cellStyle name="열어 본 하이퍼링크" xfId="34632" builtinId="9" hidden="1"/>
    <cellStyle name="열어 본 하이퍼링크" xfId="34633" builtinId="9" hidden="1"/>
    <cellStyle name="열어 본 하이퍼링크" xfId="34634" builtinId="9" hidden="1"/>
    <cellStyle name="열어 본 하이퍼링크" xfId="34635" builtinId="9" hidden="1"/>
    <cellStyle name="열어 본 하이퍼링크" xfId="34636" builtinId="9" hidden="1"/>
    <cellStyle name="열어 본 하이퍼링크" xfId="34637" builtinId="9" hidden="1"/>
    <cellStyle name="열어 본 하이퍼링크" xfId="34638" builtinId="9" hidden="1"/>
    <cellStyle name="열어 본 하이퍼링크" xfId="34639" builtinId="9" hidden="1"/>
    <cellStyle name="열어 본 하이퍼링크" xfId="34640" builtinId="9" hidden="1"/>
    <cellStyle name="열어 본 하이퍼링크" xfId="34641" builtinId="9" hidden="1"/>
    <cellStyle name="열어 본 하이퍼링크" xfId="34642" builtinId="9" hidden="1"/>
    <cellStyle name="열어 본 하이퍼링크" xfId="34643" builtinId="9" hidden="1"/>
    <cellStyle name="열어 본 하이퍼링크" xfId="34644" builtinId="9" hidden="1"/>
    <cellStyle name="열어 본 하이퍼링크" xfId="34645" builtinId="9" hidden="1"/>
    <cellStyle name="열어 본 하이퍼링크" xfId="34646" builtinId="9" hidden="1"/>
    <cellStyle name="열어 본 하이퍼링크" xfId="34647" builtinId="9" hidden="1"/>
    <cellStyle name="열어 본 하이퍼링크" xfId="34648" builtinId="9" hidden="1"/>
    <cellStyle name="열어 본 하이퍼링크" xfId="34649" builtinId="9" hidden="1"/>
    <cellStyle name="열어 본 하이퍼링크" xfId="34650" builtinId="9" hidden="1"/>
    <cellStyle name="열어 본 하이퍼링크" xfId="34651" builtinId="9" hidden="1"/>
    <cellStyle name="열어 본 하이퍼링크" xfId="34652" builtinId="9" hidden="1"/>
    <cellStyle name="열어 본 하이퍼링크" xfId="34653" builtinId="9" hidden="1"/>
    <cellStyle name="열어 본 하이퍼링크" xfId="34654" builtinId="9" hidden="1"/>
    <cellStyle name="열어 본 하이퍼링크" xfId="34655" builtinId="9" hidden="1"/>
    <cellStyle name="열어 본 하이퍼링크" xfId="34656" builtinId="9" hidden="1"/>
    <cellStyle name="열어 본 하이퍼링크" xfId="34657" builtinId="9" hidden="1"/>
    <cellStyle name="열어 본 하이퍼링크" xfId="34658" builtinId="9" hidden="1"/>
    <cellStyle name="열어 본 하이퍼링크" xfId="34659" builtinId="9" hidden="1"/>
    <cellStyle name="열어 본 하이퍼링크" xfId="34660" builtinId="9" hidden="1"/>
    <cellStyle name="열어 본 하이퍼링크" xfId="34661" builtinId="9" hidden="1"/>
    <cellStyle name="열어 본 하이퍼링크" xfId="34662" builtinId="9" hidden="1"/>
    <cellStyle name="열어 본 하이퍼링크" xfId="34663" builtinId="9" hidden="1"/>
    <cellStyle name="열어 본 하이퍼링크" xfId="34664" builtinId="9" hidden="1"/>
    <cellStyle name="열어 본 하이퍼링크" xfId="34665" builtinId="9" hidden="1"/>
    <cellStyle name="열어 본 하이퍼링크" xfId="34666" builtinId="9" hidden="1"/>
    <cellStyle name="열어 본 하이퍼링크" xfId="34667" builtinId="9" hidden="1"/>
    <cellStyle name="열어 본 하이퍼링크" xfId="34668" builtinId="9" hidden="1"/>
    <cellStyle name="열어 본 하이퍼링크" xfId="34669" builtinId="9" hidden="1"/>
    <cellStyle name="열어 본 하이퍼링크" xfId="34670" builtinId="9" hidden="1"/>
    <cellStyle name="열어 본 하이퍼링크" xfId="34671" builtinId="9" hidden="1"/>
    <cellStyle name="열어 본 하이퍼링크" xfId="34672" builtinId="9" hidden="1"/>
    <cellStyle name="열어 본 하이퍼링크" xfId="34673" builtinId="9" hidden="1"/>
    <cellStyle name="열어 본 하이퍼링크" xfId="34674" builtinId="9" hidden="1"/>
    <cellStyle name="열어 본 하이퍼링크" xfId="34675" builtinId="9" hidden="1"/>
    <cellStyle name="열어 본 하이퍼링크" xfId="34676" builtinId="9" hidden="1"/>
    <cellStyle name="열어 본 하이퍼링크" xfId="34677" builtinId="9" hidden="1"/>
    <cellStyle name="열어 본 하이퍼링크" xfId="34678" builtinId="9" hidden="1"/>
    <cellStyle name="열어 본 하이퍼링크" xfId="34679" builtinId="9" hidden="1"/>
    <cellStyle name="열어 본 하이퍼링크" xfId="34680" builtinId="9" hidden="1"/>
    <cellStyle name="열어 본 하이퍼링크" xfId="34681" builtinId="9" hidden="1"/>
    <cellStyle name="열어 본 하이퍼링크" xfId="34682" builtinId="9" hidden="1"/>
    <cellStyle name="열어 본 하이퍼링크" xfId="34683" builtinId="9" hidden="1"/>
    <cellStyle name="열어 본 하이퍼링크" xfId="34684" builtinId="9" hidden="1"/>
    <cellStyle name="열어 본 하이퍼링크" xfId="34685" builtinId="9" hidden="1"/>
    <cellStyle name="열어 본 하이퍼링크" xfId="34686" builtinId="9" hidden="1"/>
    <cellStyle name="열어 본 하이퍼링크" xfId="34687" builtinId="9" hidden="1"/>
    <cellStyle name="열어 본 하이퍼링크" xfId="34688" builtinId="9" hidden="1"/>
    <cellStyle name="열어 본 하이퍼링크" xfId="34689" builtinId="9" hidden="1"/>
    <cellStyle name="열어 본 하이퍼링크" xfId="34690" builtinId="9" hidden="1"/>
    <cellStyle name="열어 본 하이퍼링크" xfId="34691" builtinId="9" hidden="1"/>
    <cellStyle name="열어 본 하이퍼링크" xfId="34692" builtinId="9" hidden="1"/>
    <cellStyle name="열어 본 하이퍼링크" xfId="34693" builtinId="9" hidden="1"/>
    <cellStyle name="열어 본 하이퍼링크" xfId="34694" builtinId="9" hidden="1"/>
    <cellStyle name="열어 본 하이퍼링크" xfId="34695" builtinId="9" hidden="1"/>
    <cellStyle name="열어 본 하이퍼링크" xfId="34696" builtinId="9" hidden="1"/>
    <cellStyle name="열어 본 하이퍼링크" xfId="34697" builtinId="9" hidden="1"/>
    <cellStyle name="열어 본 하이퍼링크" xfId="34698" builtinId="9" hidden="1"/>
    <cellStyle name="열어 본 하이퍼링크" xfId="34699" builtinId="9" hidden="1"/>
    <cellStyle name="열어 본 하이퍼링크" xfId="34700" builtinId="9" hidden="1"/>
    <cellStyle name="열어 본 하이퍼링크" xfId="34701" builtinId="9" hidden="1"/>
    <cellStyle name="열어 본 하이퍼링크" xfId="34702" builtinId="9" hidden="1"/>
    <cellStyle name="열어 본 하이퍼링크" xfId="34703" builtinId="9" hidden="1"/>
    <cellStyle name="열어 본 하이퍼링크" xfId="34704" builtinId="9" hidden="1"/>
    <cellStyle name="열어 본 하이퍼링크" xfId="34705" builtinId="9" hidden="1"/>
    <cellStyle name="열어 본 하이퍼링크" xfId="34706" builtinId="9" hidden="1"/>
    <cellStyle name="열어 본 하이퍼링크" xfId="34707" builtinId="9" hidden="1"/>
    <cellStyle name="열어 본 하이퍼링크" xfId="34708" builtinId="9" hidden="1"/>
    <cellStyle name="열어 본 하이퍼링크" xfId="34709" builtinId="9" hidden="1"/>
    <cellStyle name="열어 본 하이퍼링크" xfId="34710" builtinId="9" hidden="1"/>
    <cellStyle name="열어 본 하이퍼링크" xfId="34711" builtinId="9" hidden="1"/>
    <cellStyle name="열어 본 하이퍼링크" xfId="34712" builtinId="9" hidden="1"/>
    <cellStyle name="열어 본 하이퍼링크" xfId="34713" builtinId="9" hidden="1"/>
    <cellStyle name="열어 본 하이퍼링크" xfId="34714" builtinId="9" hidden="1"/>
    <cellStyle name="열어 본 하이퍼링크" xfId="34715" builtinId="9" hidden="1"/>
    <cellStyle name="열어 본 하이퍼링크" xfId="34716" builtinId="9" hidden="1"/>
    <cellStyle name="열어 본 하이퍼링크" xfId="34717" builtinId="9" hidden="1"/>
    <cellStyle name="열어 본 하이퍼링크" xfId="34718" builtinId="9" hidden="1"/>
    <cellStyle name="열어 본 하이퍼링크" xfId="34719" builtinId="9" hidden="1"/>
    <cellStyle name="열어 본 하이퍼링크" xfId="34720" builtinId="9" hidden="1"/>
    <cellStyle name="열어 본 하이퍼링크" xfId="34721" builtinId="9" hidden="1"/>
    <cellStyle name="열어 본 하이퍼링크" xfId="34722" builtinId="9" hidden="1"/>
    <cellStyle name="열어 본 하이퍼링크" xfId="34723" builtinId="9" hidden="1"/>
    <cellStyle name="열어 본 하이퍼링크" xfId="34724" builtinId="9" hidden="1"/>
    <cellStyle name="열어 본 하이퍼링크" xfId="34725" builtinId="9" hidden="1"/>
    <cellStyle name="열어 본 하이퍼링크" xfId="34726" builtinId="9" hidden="1"/>
    <cellStyle name="열어 본 하이퍼링크" xfId="34727" builtinId="9" hidden="1"/>
    <cellStyle name="열어 본 하이퍼링크" xfId="34728" builtinId="9" hidden="1"/>
    <cellStyle name="열어 본 하이퍼링크" xfId="34729" builtinId="9" hidden="1"/>
    <cellStyle name="열어 본 하이퍼링크" xfId="34730" builtinId="9" hidden="1"/>
    <cellStyle name="열어 본 하이퍼링크" xfId="34731" builtinId="9" hidden="1"/>
    <cellStyle name="열어 본 하이퍼링크" xfId="34732" builtinId="9" hidden="1"/>
    <cellStyle name="열어 본 하이퍼링크" xfId="34733" builtinId="9" hidden="1"/>
    <cellStyle name="열어 본 하이퍼링크" xfId="34734" builtinId="9" hidden="1"/>
    <cellStyle name="열어 본 하이퍼링크" xfId="34735" builtinId="9" hidden="1"/>
    <cellStyle name="열어 본 하이퍼링크" xfId="34736" builtinId="9" hidden="1"/>
    <cellStyle name="열어 본 하이퍼링크" xfId="34737" builtinId="9" hidden="1"/>
    <cellStyle name="열어 본 하이퍼링크" xfId="34738" builtinId="9" hidden="1"/>
    <cellStyle name="열어 본 하이퍼링크" xfId="34739" builtinId="9" hidden="1"/>
    <cellStyle name="열어 본 하이퍼링크" xfId="34740" builtinId="9" hidden="1"/>
    <cellStyle name="열어 본 하이퍼링크" xfId="34741" builtinId="9" hidden="1"/>
    <cellStyle name="열어 본 하이퍼링크" xfId="34742" builtinId="9" hidden="1"/>
    <cellStyle name="열어 본 하이퍼링크" xfId="34743" builtinId="9" hidden="1"/>
    <cellStyle name="열어 본 하이퍼링크" xfId="34744" builtinId="9" hidden="1"/>
    <cellStyle name="열어 본 하이퍼링크" xfId="34745" builtinId="9" hidden="1"/>
    <cellStyle name="열어 본 하이퍼링크" xfId="34746" builtinId="9" hidden="1"/>
    <cellStyle name="열어 본 하이퍼링크" xfId="34747" builtinId="9" hidden="1"/>
    <cellStyle name="열어 본 하이퍼링크" xfId="34748" builtinId="9" hidden="1"/>
    <cellStyle name="열어 본 하이퍼링크" xfId="34749" builtinId="9" hidden="1"/>
    <cellStyle name="열어 본 하이퍼링크" xfId="34750" builtinId="9" hidden="1"/>
    <cellStyle name="열어 본 하이퍼링크" xfId="34751" builtinId="9" hidden="1"/>
    <cellStyle name="열어 본 하이퍼링크" xfId="34752" builtinId="9" hidden="1"/>
    <cellStyle name="열어 본 하이퍼링크" xfId="34753" builtinId="9" hidden="1"/>
    <cellStyle name="열어 본 하이퍼링크" xfId="34754" builtinId="9" hidden="1"/>
    <cellStyle name="열어 본 하이퍼링크" xfId="34755" builtinId="9" hidden="1"/>
    <cellStyle name="열어 본 하이퍼링크" xfId="34756" builtinId="9" hidden="1"/>
    <cellStyle name="열어 본 하이퍼링크" xfId="34757" builtinId="9" hidden="1"/>
    <cellStyle name="열어 본 하이퍼링크" xfId="34758" builtinId="9" hidden="1"/>
    <cellStyle name="열어 본 하이퍼링크" xfId="34759" builtinId="9" hidden="1"/>
    <cellStyle name="열어 본 하이퍼링크" xfId="34760" builtinId="9" hidden="1"/>
    <cellStyle name="열어 본 하이퍼링크" xfId="34761" builtinId="9" hidden="1"/>
    <cellStyle name="열어 본 하이퍼링크" xfId="34762" builtinId="9" hidden="1"/>
    <cellStyle name="열어 본 하이퍼링크" xfId="34763" builtinId="9" hidden="1"/>
    <cellStyle name="열어 본 하이퍼링크" xfId="34764" builtinId="9" hidden="1"/>
    <cellStyle name="열어 본 하이퍼링크" xfId="34765" builtinId="9" hidden="1"/>
    <cellStyle name="열어 본 하이퍼링크" xfId="34766" builtinId="9" hidden="1"/>
    <cellStyle name="열어 본 하이퍼링크" xfId="34767" builtinId="9" hidden="1"/>
    <cellStyle name="열어 본 하이퍼링크" xfId="34768" builtinId="9" hidden="1"/>
    <cellStyle name="열어 본 하이퍼링크" xfId="34769" builtinId="9" hidden="1"/>
    <cellStyle name="열어 본 하이퍼링크" xfId="34770" builtinId="9" hidden="1"/>
    <cellStyle name="열어 본 하이퍼링크" xfId="34771" builtinId="9" hidden="1"/>
    <cellStyle name="열어 본 하이퍼링크" xfId="34772" builtinId="9" hidden="1"/>
    <cellStyle name="열어 본 하이퍼링크" xfId="34773" builtinId="9" hidden="1"/>
    <cellStyle name="열어 본 하이퍼링크" xfId="34774" builtinId="9" hidden="1"/>
    <cellStyle name="열어 본 하이퍼링크" xfId="34775" builtinId="9" hidden="1"/>
    <cellStyle name="열어 본 하이퍼링크" xfId="34776" builtinId="9" hidden="1"/>
    <cellStyle name="열어 본 하이퍼링크" xfId="34777" builtinId="9" hidden="1"/>
    <cellStyle name="열어 본 하이퍼링크" xfId="34778" builtinId="9" hidden="1"/>
    <cellStyle name="열어 본 하이퍼링크" xfId="34779" builtinId="9" hidden="1"/>
    <cellStyle name="열어 본 하이퍼링크" xfId="34780" builtinId="9" hidden="1"/>
    <cellStyle name="열어 본 하이퍼링크" xfId="34781" builtinId="9" hidden="1"/>
    <cellStyle name="열어 본 하이퍼링크" xfId="34782" builtinId="9" hidden="1"/>
    <cellStyle name="열어 본 하이퍼링크" xfId="34783" builtinId="9" hidden="1"/>
    <cellStyle name="열어 본 하이퍼링크" xfId="34784" builtinId="9" hidden="1"/>
    <cellStyle name="열어 본 하이퍼링크" xfId="34785" builtinId="9" hidden="1"/>
    <cellStyle name="열어 본 하이퍼링크" xfId="34786" builtinId="9" hidden="1"/>
    <cellStyle name="열어 본 하이퍼링크" xfId="34787" builtinId="9" hidden="1"/>
    <cellStyle name="열어 본 하이퍼링크" xfId="34788" builtinId="9" hidden="1"/>
    <cellStyle name="열어 본 하이퍼링크" xfId="34789" builtinId="9" hidden="1"/>
    <cellStyle name="열어 본 하이퍼링크" xfId="34790" builtinId="9" hidden="1"/>
    <cellStyle name="열어 본 하이퍼링크" xfId="34791" builtinId="9" hidden="1"/>
    <cellStyle name="열어 본 하이퍼링크" xfId="34792" builtinId="9" hidden="1"/>
    <cellStyle name="열어 본 하이퍼링크" xfId="34793" builtinId="9" hidden="1"/>
    <cellStyle name="열어 본 하이퍼링크" xfId="34794" builtinId="9" hidden="1"/>
    <cellStyle name="열어 본 하이퍼링크" xfId="34795" builtinId="9" hidden="1"/>
    <cellStyle name="열어 본 하이퍼링크" xfId="34796" builtinId="9" hidden="1"/>
    <cellStyle name="열어 본 하이퍼링크" xfId="34797" builtinId="9" hidden="1"/>
    <cellStyle name="열어 본 하이퍼링크" xfId="34798" builtinId="9" hidden="1"/>
    <cellStyle name="열어 본 하이퍼링크" xfId="34799" builtinId="9" hidden="1"/>
    <cellStyle name="열어 본 하이퍼링크" xfId="34800" builtinId="9" hidden="1"/>
    <cellStyle name="열어 본 하이퍼링크" xfId="34801" builtinId="9" hidden="1"/>
    <cellStyle name="열어 본 하이퍼링크" xfId="34802" builtinId="9" hidden="1"/>
    <cellStyle name="열어 본 하이퍼링크" xfId="34803" builtinId="9" hidden="1"/>
    <cellStyle name="열어 본 하이퍼링크" xfId="34804" builtinId="9" hidden="1"/>
    <cellStyle name="열어 본 하이퍼링크" xfId="34805" builtinId="9" hidden="1"/>
    <cellStyle name="열어 본 하이퍼링크" xfId="34806" builtinId="9" hidden="1"/>
    <cellStyle name="열어 본 하이퍼링크" xfId="34807" builtinId="9" hidden="1"/>
    <cellStyle name="열어 본 하이퍼링크" xfId="34808" builtinId="9" hidden="1"/>
    <cellStyle name="열어 본 하이퍼링크" xfId="34809" builtinId="9" hidden="1"/>
    <cellStyle name="열어 본 하이퍼링크" xfId="34810" builtinId="9" hidden="1"/>
    <cellStyle name="열어 본 하이퍼링크" xfId="34811" builtinId="9" hidden="1"/>
    <cellStyle name="열어 본 하이퍼링크" xfId="34812" builtinId="9" hidden="1"/>
    <cellStyle name="열어 본 하이퍼링크" xfId="34813" builtinId="9" hidden="1"/>
    <cellStyle name="열어 본 하이퍼링크" xfId="34814" builtinId="9" hidden="1"/>
    <cellStyle name="열어 본 하이퍼링크" xfId="34815" builtinId="9" hidden="1"/>
    <cellStyle name="열어 본 하이퍼링크" xfId="34816" builtinId="9" hidden="1"/>
    <cellStyle name="열어 본 하이퍼링크" xfId="34817" builtinId="9" hidden="1"/>
    <cellStyle name="열어 본 하이퍼링크" xfId="34818" builtinId="9" hidden="1"/>
    <cellStyle name="열어 본 하이퍼링크" xfId="34819" builtinId="9" hidden="1"/>
    <cellStyle name="열어 본 하이퍼링크" xfId="34820" builtinId="9" hidden="1"/>
    <cellStyle name="열어 본 하이퍼링크" xfId="34821" builtinId="9" hidden="1"/>
    <cellStyle name="열어 본 하이퍼링크" xfId="34822" builtinId="9" hidden="1"/>
    <cellStyle name="열어 본 하이퍼링크" xfId="34823" builtinId="9" hidden="1"/>
    <cellStyle name="열어 본 하이퍼링크" xfId="34824" builtinId="9" hidden="1"/>
    <cellStyle name="열어 본 하이퍼링크" xfId="34825" builtinId="9" hidden="1"/>
    <cellStyle name="열어 본 하이퍼링크" xfId="34826" builtinId="9" hidden="1"/>
    <cellStyle name="열어 본 하이퍼링크" xfId="34827" builtinId="9" hidden="1"/>
    <cellStyle name="열어 본 하이퍼링크" xfId="34828" builtinId="9" hidden="1"/>
    <cellStyle name="열어 본 하이퍼링크" xfId="34829" builtinId="9" hidden="1"/>
    <cellStyle name="열어 본 하이퍼링크" xfId="34830" builtinId="9" hidden="1"/>
    <cellStyle name="열어 본 하이퍼링크" xfId="34831" builtinId="9" hidden="1"/>
    <cellStyle name="열어 본 하이퍼링크" xfId="34832" builtinId="9" hidden="1"/>
    <cellStyle name="열어 본 하이퍼링크" xfId="34833" builtinId="9" hidden="1"/>
    <cellStyle name="열어 본 하이퍼링크" xfId="34834" builtinId="9" hidden="1"/>
    <cellStyle name="열어 본 하이퍼링크" xfId="34835" builtinId="9" hidden="1"/>
    <cellStyle name="열어 본 하이퍼링크" xfId="34836" builtinId="9" hidden="1"/>
    <cellStyle name="열어 본 하이퍼링크" xfId="34837" builtinId="9" hidden="1"/>
    <cellStyle name="열어 본 하이퍼링크" xfId="34838" builtinId="9" hidden="1"/>
    <cellStyle name="열어 본 하이퍼링크" xfId="34839" builtinId="9" hidden="1"/>
    <cellStyle name="열어 본 하이퍼링크" xfId="34840" builtinId="9" hidden="1"/>
    <cellStyle name="열어 본 하이퍼링크" xfId="34841" builtinId="9" hidden="1"/>
    <cellStyle name="열어 본 하이퍼링크" xfId="34842" builtinId="9" hidden="1"/>
    <cellStyle name="열어 본 하이퍼링크" xfId="34843" builtinId="9" hidden="1"/>
    <cellStyle name="열어 본 하이퍼링크" xfId="34844" builtinId="9" hidden="1"/>
    <cellStyle name="열어 본 하이퍼링크" xfId="34845" builtinId="9" hidden="1"/>
    <cellStyle name="열어 본 하이퍼링크" xfId="34846" builtinId="9" hidden="1"/>
    <cellStyle name="열어 본 하이퍼링크" xfId="34847" builtinId="9" hidden="1"/>
    <cellStyle name="열어 본 하이퍼링크" xfId="34848" builtinId="9" hidden="1"/>
    <cellStyle name="열어 본 하이퍼링크" xfId="34849" builtinId="9" hidden="1"/>
    <cellStyle name="열어 본 하이퍼링크" xfId="34850" builtinId="9" hidden="1"/>
    <cellStyle name="열어 본 하이퍼링크" xfId="34851" builtinId="9" hidden="1"/>
    <cellStyle name="열어 본 하이퍼링크" xfId="34852" builtinId="9" hidden="1"/>
    <cellStyle name="열어 본 하이퍼링크" xfId="34853" builtinId="9" hidden="1"/>
    <cellStyle name="열어 본 하이퍼링크" xfId="34854" builtinId="9" hidden="1"/>
    <cellStyle name="열어 본 하이퍼링크" xfId="34855" builtinId="9" hidden="1"/>
    <cellStyle name="열어 본 하이퍼링크" xfId="34856" builtinId="9" hidden="1"/>
    <cellStyle name="열어 본 하이퍼링크" xfId="34857" builtinId="9" hidden="1"/>
    <cellStyle name="열어 본 하이퍼링크" xfId="34858" builtinId="9" hidden="1"/>
    <cellStyle name="열어 본 하이퍼링크" xfId="34859" builtinId="9" hidden="1"/>
    <cellStyle name="열어 본 하이퍼링크" xfId="34860" builtinId="9" hidden="1"/>
    <cellStyle name="열어 본 하이퍼링크" xfId="34861" builtinId="9" hidden="1"/>
    <cellStyle name="열어 본 하이퍼링크" xfId="34862" builtinId="9" hidden="1"/>
    <cellStyle name="열어 본 하이퍼링크" xfId="34863" builtinId="9" hidden="1"/>
    <cellStyle name="열어 본 하이퍼링크" xfId="34864" builtinId="9" hidden="1"/>
    <cellStyle name="열어 본 하이퍼링크" xfId="34865" builtinId="9" hidden="1"/>
    <cellStyle name="열어 본 하이퍼링크" xfId="34866" builtinId="9" hidden="1"/>
    <cellStyle name="열어 본 하이퍼링크" xfId="34867" builtinId="9" hidden="1"/>
    <cellStyle name="열어 본 하이퍼링크" xfId="34868" builtinId="9" hidden="1"/>
    <cellStyle name="열어 본 하이퍼링크" xfId="34869" builtinId="9" hidden="1"/>
    <cellStyle name="열어 본 하이퍼링크" xfId="34870" builtinId="9" hidden="1"/>
    <cellStyle name="열어 본 하이퍼링크" xfId="34871" builtinId="9" hidden="1"/>
    <cellStyle name="열어 본 하이퍼링크" xfId="34872" builtinId="9" hidden="1"/>
    <cellStyle name="열어 본 하이퍼링크" xfId="34873" builtinId="9" hidden="1"/>
    <cellStyle name="열어 본 하이퍼링크" xfId="34874" builtinId="9" hidden="1"/>
    <cellStyle name="열어 본 하이퍼링크" xfId="34875" builtinId="9" hidden="1"/>
    <cellStyle name="열어 본 하이퍼링크" xfId="34876" builtinId="9" hidden="1"/>
    <cellStyle name="열어 본 하이퍼링크" xfId="34877" builtinId="9" hidden="1"/>
    <cellStyle name="열어 본 하이퍼링크" xfId="34878" builtinId="9" hidden="1"/>
    <cellStyle name="열어 본 하이퍼링크" xfId="34879" builtinId="9" hidden="1"/>
    <cellStyle name="열어 본 하이퍼링크" xfId="34880" builtinId="9" hidden="1"/>
    <cellStyle name="열어 본 하이퍼링크" xfId="34881" builtinId="9" hidden="1"/>
    <cellStyle name="열어 본 하이퍼링크" xfId="34882" builtinId="9" hidden="1"/>
    <cellStyle name="열어 본 하이퍼링크" xfId="34883" builtinId="9" hidden="1"/>
    <cellStyle name="열어 본 하이퍼링크" xfId="34884" builtinId="9" hidden="1"/>
    <cellStyle name="열어 본 하이퍼링크" xfId="34885" builtinId="9" hidden="1"/>
    <cellStyle name="열어 본 하이퍼링크" xfId="34886" builtinId="9" hidden="1"/>
    <cellStyle name="열어 본 하이퍼링크" xfId="34887" builtinId="9" hidden="1"/>
    <cellStyle name="열어 본 하이퍼링크" xfId="34888" builtinId="9" hidden="1"/>
    <cellStyle name="열어 본 하이퍼링크" xfId="34889" builtinId="9" hidden="1"/>
    <cellStyle name="열어 본 하이퍼링크" xfId="34890" builtinId="9" hidden="1"/>
    <cellStyle name="열어 본 하이퍼링크" xfId="34891" builtinId="9" hidden="1"/>
    <cellStyle name="열어 본 하이퍼링크" xfId="34892" builtinId="9" hidden="1"/>
    <cellStyle name="열어 본 하이퍼링크" xfId="34893" builtinId="9" hidden="1"/>
    <cellStyle name="열어 본 하이퍼링크" xfId="34894" builtinId="9" hidden="1"/>
    <cellStyle name="열어 본 하이퍼링크" xfId="34895" builtinId="9" hidden="1"/>
    <cellStyle name="열어 본 하이퍼링크" xfId="34896" builtinId="9" hidden="1"/>
    <cellStyle name="열어 본 하이퍼링크" xfId="34897" builtinId="9" hidden="1"/>
    <cellStyle name="열어 본 하이퍼링크" xfId="34898" builtinId="9" hidden="1"/>
    <cellStyle name="열어 본 하이퍼링크" xfId="34899" builtinId="9" hidden="1"/>
    <cellStyle name="열어 본 하이퍼링크" xfId="34900" builtinId="9" hidden="1"/>
    <cellStyle name="열어 본 하이퍼링크" xfId="34901" builtinId="9" hidden="1"/>
    <cellStyle name="열어 본 하이퍼링크" xfId="34902" builtinId="9" hidden="1"/>
    <cellStyle name="열어 본 하이퍼링크" xfId="34903" builtinId="9" hidden="1"/>
    <cellStyle name="열어 본 하이퍼링크" xfId="34904" builtinId="9" hidden="1"/>
    <cellStyle name="열어 본 하이퍼링크" xfId="34905" builtinId="9" hidden="1"/>
    <cellStyle name="열어 본 하이퍼링크" xfId="34906" builtinId="9" hidden="1"/>
    <cellStyle name="열어 본 하이퍼링크" xfId="34907" builtinId="9" hidden="1"/>
    <cellStyle name="열어 본 하이퍼링크" xfId="34908" builtinId="9" hidden="1"/>
    <cellStyle name="열어 본 하이퍼링크" xfId="34909" builtinId="9" hidden="1"/>
    <cellStyle name="열어 본 하이퍼링크" xfId="34910" builtinId="9" hidden="1"/>
    <cellStyle name="열어 본 하이퍼링크" xfId="34911" builtinId="9" hidden="1"/>
    <cellStyle name="열어 본 하이퍼링크" xfId="34912" builtinId="9" hidden="1"/>
    <cellStyle name="열어 본 하이퍼링크" xfId="34913" builtinId="9" hidden="1"/>
    <cellStyle name="열어 본 하이퍼링크" xfId="34914" builtinId="9" hidden="1"/>
    <cellStyle name="열어 본 하이퍼링크" xfId="34915" builtinId="9" hidden="1"/>
    <cellStyle name="열어 본 하이퍼링크" xfId="34916" builtinId="9" hidden="1"/>
    <cellStyle name="열어 본 하이퍼링크" xfId="34917" builtinId="9" hidden="1"/>
    <cellStyle name="열어 본 하이퍼링크" xfId="34918" builtinId="9" hidden="1"/>
    <cellStyle name="열어 본 하이퍼링크" xfId="34919" builtinId="9" hidden="1"/>
    <cellStyle name="열어 본 하이퍼링크" xfId="34920" builtinId="9" hidden="1"/>
    <cellStyle name="열어 본 하이퍼링크" xfId="34921" builtinId="9" hidden="1"/>
    <cellStyle name="열어 본 하이퍼링크" xfId="34922" builtinId="9" hidden="1"/>
    <cellStyle name="열어 본 하이퍼링크" xfId="34923" builtinId="9" hidden="1"/>
    <cellStyle name="열어 본 하이퍼링크" xfId="34924" builtinId="9" hidden="1"/>
    <cellStyle name="열어 본 하이퍼링크" xfId="34925" builtinId="9" hidden="1"/>
    <cellStyle name="열어 본 하이퍼링크" xfId="34926" builtinId="9" hidden="1"/>
    <cellStyle name="열어 본 하이퍼링크" xfId="34927" builtinId="9" hidden="1"/>
    <cellStyle name="열어 본 하이퍼링크" xfId="34928" builtinId="9" hidden="1"/>
    <cellStyle name="열어 본 하이퍼링크" xfId="34929" builtinId="9" hidden="1"/>
    <cellStyle name="열어 본 하이퍼링크" xfId="34930" builtinId="9" hidden="1"/>
    <cellStyle name="열어 본 하이퍼링크" xfId="34931" builtinId="9" hidden="1"/>
    <cellStyle name="열어 본 하이퍼링크" xfId="34932" builtinId="9" hidden="1"/>
    <cellStyle name="열어 본 하이퍼링크" xfId="34933" builtinId="9" hidden="1"/>
    <cellStyle name="열어 본 하이퍼링크" xfId="34934" builtinId="9" hidden="1"/>
    <cellStyle name="열어 본 하이퍼링크" xfId="34935" builtinId="9" hidden="1"/>
    <cellStyle name="열어 본 하이퍼링크" xfId="34936" builtinId="9" hidden="1"/>
    <cellStyle name="열어 본 하이퍼링크" xfId="34937" builtinId="9" hidden="1"/>
    <cellStyle name="열어 본 하이퍼링크" xfId="34938" builtinId="9" hidden="1"/>
    <cellStyle name="열어 본 하이퍼링크" xfId="34939" builtinId="9" hidden="1"/>
    <cellStyle name="열어 본 하이퍼링크" xfId="34940" builtinId="9" hidden="1"/>
    <cellStyle name="열어 본 하이퍼링크" xfId="34941" builtinId="9" hidden="1"/>
    <cellStyle name="열어 본 하이퍼링크" xfId="34942" builtinId="9" hidden="1"/>
    <cellStyle name="열어 본 하이퍼링크" xfId="34943" builtinId="9" hidden="1"/>
    <cellStyle name="열어 본 하이퍼링크" xfId="34944" builtinId="9" hidden="1"/>
    <cellStyle name="열어 본 하이퍼링크" xfId="34945" builtinId="9" hidden="1"/>
    <cellStyle name="열어 본 하이퍼링크" xfId="34946" builtinId="9" hidden="1"/>
    <cellStyle name="열어 본 하이퍼링크" xfId="34947" builtinId="9" hidden="1"/>
    <cellStyle name="열어 본 하이퍼링크" xfId="34948" builtinId="9" hidden="1"/>
    <cellStyle name="열어 본 하이퍼링크" xfId="34949" builtinId="9" hidden="1"/>
    <cellStyle name="열어 본 하이퍼링크" xfId="34950" builtinId="9" hidden="1"/>
    <cellStyle name="열어 본 하이퍼링크" xfId="34951" builtinId="9" hidden="1"/>
    <cellStyle name="열어 본 하이퍼링크" xfId="34952" builtinId="9" hidden="1"/>
    <cellStyle name="열어 본 하이퍼링크" xfId="34953" builtinId="9" hidden="1"/>
    <cellStyle name="열어 본 하이퍼링크" xfId="34954" builtinId="9" hidden="1"/>
    <cellStyle name="열어 본 하이퍼링크" xfId="34955" builtinId="9" hidden="1"/>
    <cellStyle name="열어 본 하이퍼링크" xfId="34956" builtinId="9" hidden="1"/>
    <cellStyle name="열어 본 하이퍼링크" xfId="34957" builtinId="9" hidden="1"/>
    <cellStyle name="열어 본 하이퍼링크" xfId="34958" builtinId="9" hidden="1"/>
    <cellStyle name="열어 본 하이퍼링크" xfId="34959" builtinId="9" hidden="1"/>
    <cellStyle name="열어 본 하이퍼링크" xfId="34960" builtinId="9" hidden="1"/>
    <cellStyle name="열어 본 하이퍼링크" xfId="34961" builtinId="9" hidden="1"/>
    <cellStyle name="열어 본 하이퍼링크" xfId="34962" builtinId="9" hidden="1"/>
    <cellStyle name="열어 본 하이퍼링크" xfId="34963" builtinId="9" hidden="1"/>
    <cellStyle name="열어 본 하이퍼링크" xfId="34964" builtinId="9" hidden="1"/>
    <cellStyle name="열어 본 하이퍼링크" xfId="34965" builtinId="9" hidden="1"/>
    <cellStyle name="열어 본 하이퍼링크" xfId="34966" builtinId="9" hidden="1"/>
    <cellStyle name="열어 본 하이퍼링크" xfId="34967" builtinId="9" hidden="1"/>
    <cellStyle name="열어 본 하이퍼링크" xfId="34968" builtinId="9" hidden="1"/>
    <cellStyle name="열어 본 하이퍼링크" xfId="34969" builtinId="9" hidden="1"/>
    <cellStyle name="열어 본 하이퍼링크" xfId="34970" builtinId="9" hidden="1"/>
    <cellStyle name="열어 본 하이퍼링크" xfId="34971" builtinId="9" hidden="1"/>
    <cellStyle name="열어 본 하이퍼링크" xfId="34972" builtinId="9" hidden="1"/>
    <cellStyle name="열어 본 하이퍼링크" xfId="34973" builtinId="9" hidden="1"/>
    <cellStyle name="열어 본 하이퍼링크" xfId="34974" builtinId="9" hidden="1"/>
    <cellStyle name="열어 본 하이퍼링크" xfId="34975" builtinId="9" hidden="1"/>
    <cellStyle name="열어 본 하이퍼링크" xfId="34976" builtinId="9" hidden="1"/>
    <cellStyle name="열어 본 하이퍼링크" xfId="34977" builtinId="9" hidden="1"/>
    <cellStyle name="열어 본 하이퍼링크" xfId="34978" builtinId="9" hidden="1"/>
    <cellStyle name="열어 본 하이퍼링크" xfId="34979" builtinId="9" hidden="1"/>
    <cellStyle name="열어 본 하이퍼링크" xfId="34980" builtinId="9" hidden="1"/>
    <cellStyle name="열어 본 하이퍼링크" xfId="34981" builtinId="9" hidden="1"/>
    <cellStyle name="열어 본 하이퍼링크" xfId="34982" builtinId="9" hidden="1"/>
    <cellStyle name="열어 본 하이퍼링크" xfId="34983" builtinId="9" hidden="1"/>
    <cellStyle name="열어 본 하이퍼링크" xfId="34984" builtinId="9" hidden="1"/>
    <cellStyle name="열어 본 하이퍼링크" xfId="34985" builtinId="9" hidden="1"/>
    <cellStyle name="열어 본 하이퍼링크" xfId="34986" builtinId="9" hidden="1"/>
    <cellStyle name="열어 본 하이퍼링크" xfId="34987" builtinId="9" hidden="1"/>
    <cellStyle name="열어 본 하이퍼링크" xfId="34988" builtinId="9" hidden="1"/>
    <cellStyle name="열어 본 하이퍼링크" xfId="34989" builtinId="9" hidden="1"/>
    <cellStyle name="열어 본 하이퍼링크" xfId="34990" builtinId="9" hidden="1"/>
    <cellStyle name="열어 본 하이퍼링크" xfId="34991" builtinId="9" hidden="1"/>
    <cellStyle name="열어 본 하이퍼링크" xfId="34992" builtinId="9" hidden="1"/>
    <cellStyle name="열어 본 하이퍼링크" xfId="34993" builtinId="9" hidden="1"/>
    <cellStyle name="열어 본 하이퍼링크" xfId="34994" builtinId="9" hidden="1"/>
    <cellStyle name="열어 본 하이퍼링크" xfId="34995" builtinId="9" hidden="1"/>
    <cellStyle name="열어 본 하이퍼링크" xfId="34996" builtinId="9" hidden="1"/>
    <cellStyle name="열어 본 하이퍼링크" xfId="34997" builtinId="9" hidden="1"/>
    <cellStyle name="열어 본 하이퍼링크" xfId="34998" builtinId="9" hidden="1"/>
    <cellStyle name="열어 본 하이퍼링크" xfId="34999" builtinId="9" hidden="1"/>
    <cellStyle name="열어 본 하이퍼링크" xfId="35000" builtinId="9" hidden="1"/>
    <cellStyle name="열어 본 하이퍼링크" xfId="35001" builtinId="9" hidden="1"/>
    <cellStyle name="열어 본 하이퍼링크" xfId="35002" builtinId="9" hidden="1"/>
    <cellStyle name="열어 본 하이퍼링크" xfId="35003" builtinId="9" hidden="1"/>
    <cellStyle name="열어 본 하이퍼링크" xfId="35004" builtinId="9" hidden="1"/>
    <cellStyle name="열어 본 하이퍼링크" xfId="35005" builtinId="9" hidden="1"/>
    <cellStyle name="열어 본 하이퍼링크" xfId="35006" builtinId="9" hidden="1"/>
    <cellStyle name="열어 본 하이퍼링크" xfId="35007" builtinId="9" hidden="1"/>
    <cellStyle name="열어 본 하이퍼링크" xfId="35008" builtinId="9" hidden="1"/>
    <cellStyle name="열어 본 하이퍼링크" xfId="35009" builtinId="9" hidden="1"/>
    <cellStyle name="열어 본 하이퍼링크" xfId="35010" builtinId="9" hidden="1"/>
    <cellStyle name="열어 본 하이퍼링크" xfId="35011" builtinId="9" hidden="1"/>
    <cellStyle name="열어 본 하이퍼링크" xfId="35012" builtinId="9" hidden="1"/>
    <cellStyle name="열어 본 하이퍼링크" xfId="35013" builtinId="9" hidden="1"/>
    <cellStyle name="열어 본 하이퍼링크" xfId="35014" builtinId="9" hidden="1"/>
    <cellStyle name="열어 본 하이퍼링크" xfId="35015" builtinId="9" hidden="1"/>
    <cellStyle name="열어 본 하이퍼링크" xfId="35016" builtinId="9" hidden="1"/>
    <cellStyle name="열어 본 하이퍼링크" xfId="35017" builtinId="9" hidden="1"/>
    <cellStyle name="열어 본 하이퍼링크" xfId="35018" builtinId="9" hidden="1"/>
    <cellStyle name="열어 본 하이퍼링크" xfId="35019" builtinId="9" hidden="1"/>
    <cellStyle name="열어 본 하이퍼링크" xfId="35020" builtinId="9" hidden="1"/>
    <cellStyle name="열어 본 하이퍼링크" xfId="35021" builtinId="9" hidden="1"/>
    <cellStyle name="열어 본 하이퍼링크" xfId="35022" builtinId="9" hidden="1"/>
    <cellStyle name="열어 본 하이퍼링크" xfId="35023" builtinId="9" hidden="1"/>
    <cellStyle name="열어 본 하이퍼링크" xfId="35024" builtinId="9" hidden="1"/>
    <cellStyle name="열어 본 하이퍼링크" xfId="35025" builtinId="9" hidden="1"/>
    <cellStyle name="열어 본 하이퍼링크" xfId="35026" builtinId="9" hidden="1"/>
    <cellStyle name="열어 본 하이퍼링크" xfId="35027" builtinId="9" hidden="1"/>
    <cellStyle name="열어 본 하이퍼링크" xfId="35028" builtinId="9" hidden="1"/>
    <cellStyle name="열어 본 하이퍼링크" xfId="35029" builtinId="9" hidden="1"/>
    <cellStyle name="열어 본 하이퍼링크" xfId="35030" builtinId="9" hidden="1"/>
    <cellStyle name="열어 본 하이퍼링크" xfId="35031" builtinId="9" hidden="1"/>
    <cellStyle name="열어 본 하이퍼링크" xfId="35032" builtinId="9" hidden="1"/>
    <cellStyle name="열어 본 하이퍼링크" xfId="35033" builtinId="9" hidden="1"/>
    <cellStyle name="열어 본 하이퍼링크" xfId="35034" builtinId="9" hidden="1"/>
    <cellStyle name="열어 본 하이퍼링크" xfId="35035" builtinId="9" hidden="1"/>
    <cellStyle name="열어 본 하이퍼링크" xfId="35036" builtinId="9" hidden="1"/>
    <cellStyle name="열어 본 하이퍼링크" xfId="35037" builtinId="9" hidden="1"/>
    <cellStyle name="열어 본 하이퍼링크" xfId="35038" builtinId="9" hidden="1"/>
    <cellStyle name="열어 본 하이퍼링크" xfId="35039" builtinId="9" hidden="1"/>
    <cellStyle name="열어 본 하이퍼링크" xfId="35040" builtinId="9" hidden="1"/>
    <cellStyle name="열어 본 하이퍼링크" xfId="35041" builtinId="9" hidden="1"/>
    <cellStyle name="열어 본 하이퍼링크" xfId="35042" builtinId="9" hidden="1"/>
    <cellStyle name="열어 본 하이퍼링크" xfId="35043" builtinId="9" hidden="1"/>
    <cellStyle name="열어 본 하이퍼링크" xfId="35044" builtinId="9" hidden="1"/>
    <cellStyle name="열어 본 하이퍼링크" xfId="35045" builtinId="9" hidden="1"/>
    <cellStyle name="열어 본 하이퍼링크" xfId="35046" builtinId="9" hidden="1"/>
    <cellStyle name="열어 본 하이퍼링크" xfId="35047" builtinId="9" hidden="1"/>
    <cellStyle name="열어 본 하이퍼링크" xfId="35048" builtinId="9" hidden="1"/>
    <cellStyle name="열어 본 하이퍼링크" xfId="35049" builtinId="9" hidden="1"/>
    <cellStyle name="열어 본 하이퍼링크" xfId="35050" builtinId="9" hidden="1"/>
    <cellStyle name="열어 본 하이퍼링크" xfId="35051" builtinId="9" hidden="1"/>
    <cellStyle name="열어 본 하이퍼링크" xfId="35052" builtinId="9" hidden="1"/>
    <cellStyle name="열어 본 하이퍼링크" xfId="35053" builtinId="9" hidden="1"/>
    <cellStyle name="열어 본 하이퍼링크" xfId="35054" builtinId="9" hidden="1"/>
    <cellStyle name="열어 본 하이퍼링크" xfId="35055" builtinId="9" hidden="1"/>
    <cellStyle name="열어 본 하이퍼링크" xfId="35056" builtinId="9" hidden="1"/>
    <cellStyle name="열어 본 하이퍼링크" xfId="35057" builtinId="9" hidden="1"/>
    <cellStyle name="열어 본 하이퍼링크" xfId="35058" builtinId="9" hidden="1"/>
    <cellStyle name="열어 본 하이퍼링크" xfId="35059" builtinId="9" hidden="1"/>
    <cellStyle name="열어 본 하이퍼링크" xfId="35060" builtinId="9" hidden="1"/>
    <cellStyle name="열어 본 하이퍼링크" xfId="35061" builtinId="9" hidden="1"/>
    <cellStyle name="열어 본 하이퍼링크" xfId="35062" builtinId="9" hidden="1"/>
    <cellStyle name="열어 본 하이퍼링크" xfId="35063" builtinId="9" hidden="1"/>
    <cellStyle name="열어 본 하이퍼링크" xfId="35064" builtinId="9" hidden="1"/>
    <cellStyle name="열어 본 하이퍼링크" xfId="35065" builtinId="9" hidden="1"/>
    <cellStyle name="열어 본 하이퍼링크" xfId="35066" builtinId="9" hidden="1"/>
    <cellStyle name="열어 본 하이퍼링크" xfId="35067" builtinId="9" hidden="1"/>
    <cellStyle name="열어 본 하이퍼링크" xfId="35068" builtinId="9" hidden="1"/>
    <cellStyle name="열어 본 하이퍼링크" xfId="35069" builtinId="9" hidden="1"/>
    <cellStyle name="열어 본 하이퍼링크" xfId="35070" builtinId="9" hidden="1"/>
    <cellStyle name="열어 본 하이퍼링크" xfId="35071" builtinId="9" hidden="1"/>
    <cellStyle name="열어 본 하이퍼링크" xfId="35072" builtinId="9" hidden="1"/>
    <cellStyle name="열어 본 하이퍼링크" xfId="35073" builtinId="9" hidden="1"/>
    <cellStyle name="열어 본 하이퍼링크" xfId="35074" builtinId="9" hidden="1"/>
    <cellStyle name="열어 본 하이퍼링크" xfId="35075" builtinId="9" hidden="1"/>
    <cellStyle name="열어 본 하이퍼링크" xfId="35076" builtinId="9" hidden="1"/>
    <cellStyle name="열어 본 하이퍼링크" xfId="35077" builtinId="9" hidden="1"/>
    <cellStyle name="열어 본 하이퍼링크" xfId="35078" builtinId="9" hidden="1"/>
    <cellStyle name="열어 본 하이퍼링크" xfId="35079" builtinId="9" hidden="1"/>
    <cellStyle name="열어 본 하이퍼링크" xfId="35080" builtinId="9" hidden="1"/>
    <cellStyle name="열어 본 하이퍼링크" xfId="35081" builtinId="9" hidden="1"/>
    <cellStyle name="열어 본 하이퍼링크" xfId="35082" builtinId="9" hidden="1"/>
    <cellStyle name="열어 본 하이퍼링크" xfId="35083" builtinId="9" hidden="1"/>
    <cellStyle name="열어 본 하이퍼링크" xfId="35084" builtinId="9" hidden="1"/>
    <cellStyle name="열어 본 하이퍼링크" xfId="35085" builtinId="9" hidden="1"/>
    <cellStyle name="열어 본 하이퍼링크" xfId="35086" builtinId="9" hidden="1"/>
    <cellStyle name="열어 본 하이퍼링크" xfId="35087" builtinId="9" hidden="1"/>
    <cellStyle name="열어 본 하이퍼링크" xfId="35088" builtinId="9" hidden="1"/>
    <cellStyle name="열어 본 하이퍼링크" xfId="35089" builtinId="9" hidden="1"/>
    <cellStyle name="열어 본 하이퍼링크" xfId="35090" builtinId="9" hidden="1"/>
    <cellStyle name="열어 본 하이퍼링크" xfId="35091" builtinId="9" hidden="1"/>
    <cellStyle name="열어 본 하이퍼링크" xfId="35092" builtinId="9" hidden="1"/>
    <cellStyle name="열어 본 하이퍼링크" xfId="35093" builtinId="9" hidden="1"/>
    <cellStyle name="열어 본 하이퍼링크" xfId="35094" builtinId="9" hidden="1"/>
    <cellStyle name="열어 본 하이퍼링크" xfId="35095" builtinId="9" hidden="1"/>
    <cellStyle name="열어 본 하이퍼링크" xfId="35096" builtinId="9" hidden="1"/>
    <cellStyle name="열어 본 하이퍼링크" xfId="35097" builtinId="9" hidden="1"/>
    <cellStyle name="열어 본 하이퍼링크" xfId="35098" builtinId="9" hidden="1"/>
    <cellStyle name="열어 본 하이퍼링크" xfId="35099" builtinId="9" hidden="1"/>
    <cellStyle name="열어 본 하이퍼링크" xfId="35100" builtinId="9" hidden="1"/>
    <cellStyle name="열어 본 하이퍼링크" xfId="35101" builtinId="9" hidden="1"/>
    <cellStyle name="열어 본 하이퍼링크" xfId="35102" builtinId="9" hidden="1"/>
    <cellStyle name="열어 본 하이퍼링크" xfId="35103" builtinId="9" hidden="1"/>
    <cellStyle name="열어 본 하이퍼링크" xfId="35104" builtinId="9" hidden="1"/>
    <cellStyle name="열어 본 하이퍼링크" xfId="35105" builtinId="9" hidden="1"/>
    <cellStyle name="열어 본 하이퍼링크" xfId="35106" builtinId="9" hidden="1"/>
    <cellStyle name="열어 본 하이퍼링크" xfId="35107" builtinId="9" hidden="1"/>
    <cellStyle name="열어 본 하이퍼링크" xfId="35108" builtinId="9" hidden="1"/>
    <cellStyle name="열어 본 하이퍼링크" xfId="35109" builtinId="9" hidden="1"/>
    <cellStyle name="열어 본 하이퍼링크" xfId="35110" builtinId="9" hidden="1"/>
    <cellStyle name="열어 본 하이퍼링크" xfId="35111" builtinId="9" hidden="1"/>
    <cellStyle name="열어 본 하이퍼링크" xfId="35112" builtinId="9" hidden="1"/>
    <cellStyle name="열어 본 하이퍼링크" xfId="35113" builtinId="9" hidden="1"/>
    <cellStyle name="열어 본 하이퍼링크" xfId="35114" builtinId="9" hidden="1"/>
    <cellStyle name="열어 본 하이퍼링크" xfId="35115" builtinId="9" hidden="1"/>
    <cellStyle name="열어 본 하이퍼링크" xfId="35116" builtinId="9" hidden="1"/>
    <cellStyle name="열어 본 하이퍼링크" xfId="35117" builtinId="9" hidden="1"/>
    <cellStyle name="열어 본 하이퍼링크" xfId="35118" builtinId="9" hidden="1"/>
    <cellStyle name="열어 본 하이퍼링크" xfId="35119" builtinId="9" hidden="1"/>
    <cellStyle name="열어 본 하이퍼링크" xfId="35120" builtinId="9" hidden="1"/>
    <cellStyle name="열어 본 하이퍼링크" xfId="35121" builtinId="9" hidden="1"/>
    <cellStyle name="열어 본 하이퍼링크" xfId="35122" builtinId="9" hidden="1"/>
    <cellStyle name="열어 본 하이퍼링크" xfId="35123" builtinId="9" hidden="1"/>
    <cellStyle name="열어 본 하이퍼링크" xfId="35124" builtinId="9" hidden="1"/>
    <cellStyle name="열어 본 하이퍼링크" xfId="35125" builtinId="9" hidden="1"/>
    <cellStyle name="열어 본 하이퍼링크" xfId="35126" builtinId="9" hidden="1"/>
    <cellStyle name="열어 본 하이퍼링크" xfId="35127" builtinId="9" hidden="1"/>
    <cellStyle name="열어 본 하이퍼링크" xfId="35128" builtinId="9" hidden="1"/>
    <cellStyle name="열어 본 하이퍼링크" xfId="35129" builtinId="9" hidden="1"/>
    <cellStyle name="열어 본 하이퍼링크" xfId="35130" builtinId="9" hidden="1"/>
    <cellStyle name="열어 본 하이퍼링크" xfId="35131" builtinId="9" hidden="1"/>
    <cellStyle name="열어 본 하이퍼링크" xfId="35132" builtinId="9" hidden="1"/>
    <cellStyle name="열어 본 하이퍼링크" xfId="35133" builtinId="9" hidden="1"/>
    <cellStyle name="열어 본 하이퍼링크" xfId="35134" builtinId="9" hidden="1"/>
    <cellStyle name="열어 본 하이퍼링크" xfId="35135" builtinId="9" hidden="1"/>
    <cellStyle name="열어 본 하이퍼링크" xfId="35136" builtinId="9" hidden="1"/>
    <cellStyle name="열어 본 하이퍼링크" xfId="35137" builtinId="9" hidden="1"/>
    <cellStyle name="열어 본 하이퍼링크" xfId="35138" builtinId="9" hidden="1"/>
    <cellStyle name="열어 본 하이퍼링크" xfId="35139" builtinId="9" hidden="1"/>
    <cellStyle name="열어 본 하이퍼링크" xfId="35140" builtinId="9" hidden="1"/>
    <cellStyle name="열어 본 하이퍼링크" xfId="35141" builtinId="9" hidden="1"/>
    <cellStyle name="열어 본 하이퍼링크" xfId="35142" builtinId="9" hidden="1"/>
    <cellStyle name="열어 본 하이퍼링크" xfId="35143" builtinId="9" hidden="1"/>
    <cellStyle name="열어 본 하이퍼링크" xfId="35144" builtinId="9" hidden="1"/>
    <cellStyle name="열어 본 하이퍼링크" xfId="35145" builtinId="9" hidden="1"/>
    <cellStyle name="열어 본 하이퍼링크" xfId="35146" builtinId="9" hidden="1"/>
    <cellStyle name="열어 본 하이퍼링크" xfId="35147" builtinId="9" hidden="1"/>
    <cellStyle name="열어 본 하이퍼링크" xfId="35148" builtinId="9" hidden="1"/>
    <cellStyle name="열어 본 하이퍼링크" xfId="35149" builtinId="9" hidden="1"/>
    <cellStyle name="열어 본 하이퍼링크" xfId="35150" builtinId="9" hidden="1"/>
    <cellStyle name="열어 본 하이퍼링크" xfId="35151" builtinId="9" hidden="1"/>
    <cellStyle name="열어 본 하이퍼링크" xfId="35152" builtinId="9" hidden="1"/>
    <cellStyle name="열어 본 하이퍼링크" xfId="35153" builtinId="9" hidden="1"/>
    <cellStyle name="열어 본 하이퍼링크" xfId="35154" builtinId="9" hidden="1"/>
    <cellStyle name="열어 본 하이퍼링크" xfId="35155" builtinId="9" hidden="1"/>
    <cellStyle name="열어 본 하이퍼링크" xfId="35156" builtinId="9" hidden="1"/>
    <cellStyle name="열어 본 하이퍼링크" xfId="35157" builtinId="9" hidden="1"/>
    <cellStyle name="열어 본 하이퍼링크" xfId="35158" builtinId="9" hidden="1"/>
    <cellStyle name="열어 본 하이퍼링크" xfId="35159" builtinId="9" hidden="1"/>
    <cellStyle name="열어 본 하이퍼링크" xfId="35160" builtinId="9" hidden="1"/>
    <cellStyle name="열어 본 하이퍼링크" xfId="35161" builtinId="9" hidden="1"/>
    <cellStyle name="열어 본 하이퍼링크" xfId="35162" builtinId="9" hidden="1"/>
    <cellStyle name="열어 본 하이퍼링크" xfId="35163" builtinId="9" hidden="1"/>
    <cellStyle name="열어 본 하이퍼링크" xfId="35164" builtinId="9" hidden="1"/>
    <cellStyle name="열어 본 하이퍼링크" xfId="35165" builtinId="9" hidden="1"/>
    <cellStyle name="열어 본 하이퍼링크" xfId="35166" builtinId="9" hidden="1"/>
    <cellStyle name="열어 본 하이퍼링크" xfId="35167" builtinId="9" hidden="1"/>
    <cellStyle name="열어 본 하이퍼링크" xfId="35168" builtinId="9" hidden="1"/>
    <cellStyle name="열어 본 하이퍼링크" xfId="35169" builtinId="9" hidden="1"/>
    <cellStyle name="열어 본 하이퍼링크" xfId="35170" builtinId="9" hidden="1"/>
    <cellStyle name="열어 본 하이퍼링크" xfId="35171" builtinId="9" hidden="1"/>
    <cellStyle name="열어 본 하이퍼링크" xfId="35172" builtinId="9" hidden="1"/>
    <cellStyle name="열어 본 하이퍼링크" xfId="35173" builtinId="9" hidden="1"/>
    <cellStyle name="열어 본 하이퍼링크" xfId="35174" builtinId="9" hidden="1"/>
    <cellStyle name="열어 본 하이퍼링크" xfId="35175" builtinId="9" hidden="1"/>
    <cellStyle name="열어 본 하이퍼링크" xfId="35176" builtinId="9" hidden="1"/>
    <cellStyle name="열어 본 하이퍼링크" xfId="35177" builtinId="9" hidden="1"/>
    <cellStyle name="열어 본 하이퍼링크" xfId="35178" builtinId="9" hidden="1"/>
    <cellStyle name="열어 본 하이퍼링크" xfId="35179" builtinId="9" hidden="1"/>
    <cellStyle name="열어 본 하이퍼링크" xfId="35180" builtinId="9" hidden="1"/>
    <cellStyle name="열어 본 하이퍼링크" xfId="35181" builtinId="9" hidden="1"/>
    <cellStyle name="열어 본 하이퍼링크" xfId="35182" builtinId="9" hidden="1"/>
    <cellStyle name="열어 본 하이퍼링크" xfId="35183" builtinId="9" hidden="1"/>
    <cellStyle name="열어 본 하이퍼링크" xfId="35184" builtinId="9" hidden="1"/>
    <cellStyle name="열어 본 하이퍼링크" xfId="35185" builtinId="9" hidden="1"/>
    <cellStyle name="열어 본 하이퍼링크" xfId="35186" builtinId="9" hidden="1"/>
    <cellStyle name="열어 본 하이퍼링크" xfId="35187" builtinId="9" hidden="1"/>
    <cellStyle name="열어 본 하이퍼링크" xfId="35188" builtinId="9" hidden="1"/>
    <cellStyle name="열어 본 하이퍼링크" xfId="35189" builtinId="9" hidden="1"/>
    <cellStyle name="열어 본 하이퍼링크" xfId="35190" builtinId="9" hidden="1"/>
    <cellStyle name="열어 본 하이퍼링크" xfId="35191" builtinId="9" hidden="1"/>
    <cellStyle name="열어 본 하이퍼링크" xfId="35192" builtinId="9" hidden="1"/>
    <cellStyle name="열어 본 하이퍼링크" xfId="35193" builtinId="9" hidden="1"/>
    <cellStyle name="열어 본 하이퍼링크" xfId="35194" builtinId="9" hidden="1"/>
    <cellStyle name="열어 본 하이퍼링크" xfId="35195" builtinId="9" hidden="1"/>
    <cellStyle name="열어 본 하이퍼링크" xfId="35196" builtinId="9" hidden="1"/>
    <cellStyle name="열어 본 하이퍼링크" xfId="35197" builtinId="9" hidden="1"/>
    <cellStyle name="열어 본 하이퍼링크" xfId="35198" builtinId="9" hidden="1"/>
    <cellStyle name="열어 본 하이퍼링크" xfId="35199" builtinId="9" hidden="1"/>
    <cellStyle name="열어 본 하이퍼링크" xfId="35200" builtinId="9" hidden="1"/>
    <cellStyle name="열어 본 하이퍼링크" xfId="35201" builtinId="9" hidden="1"/>
    <cellStyle name="열어 본 하이퍼링크" xfId="35202" builtinId="9" hidden="1"/>
    <cellStyle name="열어 본 하이퍼링크" xfId="35203" builtinId="9" hidden="1"/>
    <cellStyle name="열어 본 하이퍼링크" xfId="35204" builtinId="9" hidden="1"/>
    <cellStyle name="열어 본 하이퍼링크" xfId="35205" builtinId="9" hidden="1"/>
    <cellStyle name="열어 본 하이퍼링크" xfId="35206" builtinId="9" hidden="1"/>
    <cellStyle name="열어 본 하이퍼링크" xfId="35207" builtinId="9" hidden="1"/>
    <cellStyle name="열어 본 하이퍼링크" xfId="35208" builtinId="9" hidden="1"/>
    <cellStyle name="열어 본 하이퍼링크" xfId="35209" builtinId="9" hidden="1"/>
    <cellStyle name="열어 본 하이퍼링크" xfId="35210" builtinId="9" hidden="1"/>
    <cellStyle name="열어 본 하이퍼링크" xfId="35211" builtinId="9" hidden="1"/>
    <cellStyle name="열어 본 하이퍼링크" xfId="35212" builtinId="9" hidden="1"/>
    <cellStyle name="열어 본 하이퍼링크" xfId="35213" builtinId="9" hidden="1"/>
    <cellStyle name="열어 본 하이퍼링크" xfId="35214" builtinId="9" hidden="1"/>
    <cellStyle name="열어 본 하이퍼링크" xfId="35215" builtinId="9" hidden="1"/>
    <cellStyle name="열어 본 하이퍼링크" xfId="35216" builtinId="9" hidden="1"/>
    <cellStyle name="열어 본 하이퍼링크" xfId="35217" builtinId="9" hidden="1"/>
    <cellStyle name="열어 본 하이퍼링크" xfId="35218" builtinId="9" hidden="1"/>
    <cellStyle name="열어 본 하이퍼링크" xfId="35219" builtinId="9" hidden="1"/>
    <cellStyle name="열어 본 하이퍼링크" xfId="35220" builtinId="9" hidden="1"/>
    <cellStyle name="열어 본 하이퍼링크" xfId="35221" builtinId="9" hidden="1"/>
    <cellStyle name="열어 본 하이퍼링크" xfId="35222" builtinId="9" hidden="1"/>
    <cellStyle name="열어 본 하이퍼링크" xfId="35223" builtinId="9" hidden="1"/>
    <cellStyle name="열어 본 하이퍼링크" xfId="35224" builtinId="9" hidden="1"/>
    <cellStyle name="열어 본 하이퍼링크" xfId="35225" builtinId="9" hidden="1"/>
    <cellStyle name="열어 본 하이퍼링크" xfId="35226" builtinId="9" hidden="1"/>
    <cellStyle name="열어 본 하이퍼링크" xfId="35227" builtinId="9" hidden="1"/>
    <cellStyle name="열어 본 하이퍼링크" xfId="35228" builtinId="9" hidden="1"/>
    <cellStyle name="열어 본 하이퍼링크" xfId="35229" builtinId="9" hidden="1"/>
    <cellStyle name="열어 본 하이퍼링크" xfId="35230" builtinId="9" hidden="1"/>
    <cellStyle name="열어 본 하이퍼링크" xfId="35231" builtinId="9" hidden="1"/>
    <cellStyle name="열어 본 하이퍼링크" xfId="35232" builtinId="9" hidden="1"/>
    <cellStyle name="열어 본 하이퍼링크" xfId="35233" builtinId="9" hidden="1"/>
    <cellStyle name="열어 본 하이퍼링크" xfId="35234" builtinId="9" hidden="1"/>
    <cellStyle name="열어 본 하이퍼링크" xfId="35235" builtinId="9" hidden="1"/>
    <cellStyle name="열어 본 하이퍼링크" xfId="35236" builtinId="9" hidden="1"/>
    <cellStyle name="열어 본 하이퍼링크" xfId="35237" builtinId="9" hidden="1"/>
    <cellStyle name="열어 본 하이퍼링크" xfId="35238" builtinId="9" hidden="1"/>
    <cellStyle name="열어 본 하이퍼링크" xfId="35239" builtinId="9" hidden="1"/>
    <cellStyle name="열어 본 하이퍼링크" xfId="35240" builtinId="9" hidden="1"/>
    <cellStyle name="열어 본 하이퍼링크" xfId="35241" builtinId="9" hidden="1"/>
    <cellStyle name="열어 본 하이퍼링크" xfId="35242" builtinId="9" hidden="1"/>
    <cellStyle name="열어 본 하이퍼링크" xfId="35243" builtinId="9" hidden="1"/>
    <cellStyle name="열어 본 하이퍼링크" xfId="35244" builtinId="9" hidden="1"/>
    <cellStyle name="열어 본 하이퍼링크" xfId="35245" builtinId="9" hidden="1"/>
    <cellStyle name="열어 본 하이퍼링크" xfId="35246" builtinId="9" hidden="1"/>
    <cellStyle name="열어 본 하이퍼링크" xfId="35247" builtinId="9" hidden="1"/>
    <cellStyle name="열어 본 하이퍼링크" xfId="35248" builtinId="9" hidden="1"/>
    <cellStyle name="열어 본 하이퍼링크" xfId="35249" builtinId="9" hidden="1"/>
    <cellStyle name="열어 본 하이퍼링크" xfId="35250" builtinId="9" hidden="1"/>
    <cellStyle name="열어 본 하이퍼링크" xfId="35251" builtinId="9" hidden="1"/>
    <cellStyle name="열어 본 하이퍼링크" xfId="35252" builtinId="9" hidden="1"/>
    <cellStyle name="열어 본 하이퍼링크" xfId="35253" builtinId="9" hidden="1"/>
    <cellStyle name="열어 본 하이퍼링크" xfId="35254" builtinId="9" hidden="1"/>
    <cellStyle name="열어 본 하이퍼링크" xfId="35255" builtinId="9" hidden="1"/>
    <cellStyle name="열어 본 하이퍼링크" xfId="35256" builtinId="9" hidden="1"/>
    <cellStyle name="열어 본 하이퍼링크" xfId="35257" builtinId="9" hidden="1"/>
    <cellStyle name="열어 본 하이퍼링크" xfId="35258" builtinId="9" hidden="1"/>
    <cellStyle name="열어 본 하이퍼링크" xfId="35259" builtinId="9" hidden="1"/>
    <cellStyle name="열어 본 하이퍼링크" xfId="35260" builtinId="9" hidden="1"/>
    <cellStyle name="열어 본 하이퍼링크" xfId="35261" builtinId="9" hidden="1"/>
    <cellStyle name="열어 본 하이퍼링크" xfId="35262" builtinId="9" hidden="1"/>
    <cellStyle name="열어 본 하이퍼링크" xfId="35263" builtinId="9" hidden="1"/>
    <cellStyle name="열어 본 하이퍼링크" xfId="35264" builtinId="9" hidden="1"/>
    <cellStyle name="열어 본 하이퍼링크" xfId="35265" builtinId="9" hidden="1"/>
    <cellStyle name="열어 본 하이퍼링크" xfId="35266" builtinId="9" hidden="1"/>
    <cellStyle name="열어 본 하이퍼링크" xfId="35267" builtinId="9" hidden="1"/>
    <cellStyle name="열어 본 하이퍼링크" xfId="35268" builtinId="9" hidden="1"/>
    <cellStyle name="열어 본 하이퍼링크" xfId="35269" builtinId="9" hidden="1"/>
    <cellStyle name="열어 본 하이퍼링크" xfId="35270" builtinId="9" hidden="1"/>
    <cellStyle name="열어 본 하이퍼링크" xfId="35271" builtinId="9" hidden="1"/>
    <cellStyle name="열어 본 하이퍼링크" xfId="35272" builtinId="9" hidden="1"/>
    <cellStyle name="열어 본 하이퍼링크" xfId="35273" builtinId="9" hidden="1"/>
    <cellStyle name="열어 본 하이퍼링크" xfId="35274" builtinId="9" hidden="1"/>
    <cellStyle name="열어 본 하이퍼링크" xfId="35275" builtinId="9" hidden="1"/>
    <cellStyle name="열어 본 하이퍼링크" xfId="35276" builtinId="9" hidden="1"/>
    <cellStyle name="열어 본 하이퍼링크" xfId="35277" builtinId="9" hidden="1"/>
    <cellStyle name="열어 본 하이퍼링크" xfId="35278" builtinId="9" hidden="1"/>
    <cellStyle name="열어 본 하이퍼링크" xfId="35279" builtinId="9" hidden="1"/>
    <cellStyle name="열어 본 하이퍼링크" xfId="35280" builtinId="9" hidden="1"/>
    <cellStyle name="열어 본 하이퍼링크" xfId="35281" builtinId="9" hidden="1"/>
    <cellStyle name="열어 본 하이퍼링크" xfId="35282" builtinId="9" hidden="1"/>
    <cellStyle name="열어 본 하이퍼링크" xfId="35283" builtinId="9" hidden="1"/>
    <cellStyle name="열어 본 하이퍼링크" xfId="35284" builtinId="9" hidden="1"/>
    <cellStyle name="열어 본 하이퍼링크" xfId="35285" builtinId="9" hidden="1"/>
    <cellStyle name="열어 본 하이퍼링크" xfId="35286" builtinId="9" hidden="1"/>
    <cellStyle name="열어 본 하이퍼링크" xfId="35287" builtinId="9" hidden="1"/>
    <cellStyle name="열어 본 하이퍼링크" xfId="35288" builtinId="9" hidden="1"/>
    <cellStyle name="열어 본 하이퍼링크" xfId="35289" builtinId="9" hidden="1"/>
    <cellStyle name="열어 본 하이퍼링크" xfId="35290" builtinId="9" hidden="1"/>
    <cellStyle name="열어 본 하이퍼링크" xfId="35291" builtinId="9" hidden="1"/>
    <cellStyle name="열어 본 하이퍼링크" xfId="35292" builtinId="9" hidden="1"/>
    <cellStyle name="열어 본 하이퍼링크" xfId="35293" builtinId="9" hidden="1"/>
    <cellStyle name="열어 본 하이퍼링크" xfId="35294" builtinId="9" hidden="1"/>
    <cellStyle name="열어 본 하이퍼링크" xfId="35295" builtinId="9" hidden="1"/>
    <cellStyle name="열어 본 하이퍼링크" xfId="35296" builtinId="9" hidden="1"/>
    <cellStyle name="열어 본 하이퍼링크" xfId="35297" builtinId="9" hidden="1"/>
    <cellStyle name="열어 본 하이퍼링크" xfId="35298" builtinId="9" hidden="1"/>
    <cellStyle name="열어 본 하이퍼링크" xfId="35299" builtinId="9" hidden="1"/>
    <cellStyle name="열어 본 하이퍼링크" xfId="35300" builtinId="9" hidden="1"/>
    <cellStyle name="열어 본 하이퍼링크" xfId="35301" builtinId="9" hidden="1"/>
    <cellStyle name="열어 본 하이퍼링크" xfId="35302" builtinId="9" hidden="1"/>
    <cellStyle name="열어 본 하이퍼링크" xfId="35303" builtinId="9" hidden="1"/>
    <cellStyle name="열어 본 하이퍼링크" xfId="35304" builtinId="9" hidden="1"/>
    <cellStyle name="열어 본 하이퍼링크" xfId="35305" builtinId="9" hidden="1"/>
    <cellStyle name="열어 본 하이퍼링크" xfId="35306" builtinId="9" hidden="1"/>
    <cellStyle name="열어 본 하이퍼링크" xfId="35307" builtinId="9" hidden="1"/>
    <cellStyle name="열어 본 하이퍼링크" xfId="35308" builtinId="9" hidden="1"/>
    <cellStyle name="열어 본 하이퍼링크" xfId="35309" builtinId="9" hidden="1"/>
    <cellStyle name="열어 본 하이퍼링크" xfId="35310" builtinId="9" hidden="1"/>
    <cellStyle name="열어 본 하이퍼링크" xfId="35311" builtinId="9" hidden="1"/>
    <cellStyle name="열어 본 하이퍼링크" xfId="35312" builtinId="9" hidden="1"/>
    <cellStyle name="열어 본 하이퍼링크" xfId="35313" builtinId="9" hidden="1"/>
    <cellStyle name="열어 본 하이퍼링크" xfId="35314" builtinId="9" hidden="1"/>
    <cellStyle name="열어 본 하이퍼링크" xfId="35315" builtinId="9" hidden="1"/>
    <cellStyle name="열어 본 하이퍼링크" xfId="35316" builtinId="9" hidden="1"/>
    <cellStyle name="열어 본 하이퍼링크" xfId="35317" builtinId="9" hidden="1"/>
    <cellStyle name="열어 본 하이퍼링크" xfId="35318" builtinId="9" hidden="1"/>
    <cellStyle name="열어 본 하이퍼링크" xfId="35319" builtinId="9" hidden="1"/>
    <cellStyle name="열어 본 하이퍼링크" xfId="35320" builtinId="9" hidden="1"/>
    <cellStyle name="열어 본 하이퍼링크" xfId="35321" builtinId="9" hidden="1"/>
    <cellStyle name="열어 본 하이퍼링크" xfId="35322" builtinId="9" hidden="1"/>
    <cellStyle name="열어 본 하이퍼링크" xfId="35323" builtinId="9" hidden="1"/>
    <cellStyle name="열어 본 하이퍼링크" xfId="35324" builtinId="9" hidden="1"/>
    <cellStyle name="열어 본 하이퍼링크" xfId="35325" builtinId="9" hidden="1"/>
    <cellStyle name="열어 본 하이퍼링크" xfId="35326" builtinId="9" hidden="1"/>
    <cellStyle name="열어 본 하이퍼링크" xfId="35327" builtinId="9" hidden="1"/>
    <cellStyle name="열어 본 하이퍼링크" xfId="35328" builtinId="9" hidden="1"/>
    <cellStyle name="열어 본 하이퍼링크" xfId="35329" builtinId="9" hidden="1"/>
    <cellStyle name="열어 본 하이퍼링크" xfId="35330" builtinId="9" hidden="1"/>
    <cellStyle name="열어 본 하이퍼링크" xfId="35331" builtinId="9" hidden="1"/>
    <cellStyle name="열어 본 하이퍼링크" xfId="35332" builtinId="9" hidden="1"/>
    <cellStyle name="열어 본 하이퍼링크" xfId="35333" builtinId="9" hidden="1"/>
    <cellStyle name="열어 본 하이퍼링크" xfId="35334" builtinId="9" hidden="1"/>
    <cellStyle name="열어 본 하이퍼링크" xfId="35335" builtinId="9" hidden="1"/>
    <cellStyle name="열어 본 하이퍼링크" xfId="35336" builtinId="9" hidden="1"/>
    <cellStyle name="열어 본 하이퍼링크" xfId="35337" builtinId="9" hidden="1"/>
    <cellStyle name="열어 본 하이퍼링크" xfId="35338" builtinId="9" hidden="1"/>
    <cellStyle name="열어 본 하이퍼링크" xfId="35339" builtinId="9" hidden="1"/>
    <cellStyle name="열어 본 하이퍼링크" xfId="35340" builtinId="9" hidden="1"/>
    <cellStyle name="열어 본 하이퍼링크" xfId="35341" builtinId="9" hidden="1"/>
    <cellStyle name="열어 본 하이퍼링크" xfId="35342" builtinId="9" hidden="1"/>
    <cellStyle name="열어 본 하이퍼링크" xfId="35343" builtinId="9" hidden="1"/>
    <cellStyle name="열어 본 하이퍼링크" xfId="35344" builtinId="9" hidden="1"/>
    <cellStyle name="열어 본 하이퍼링크" xfId="35345" builtinId="9" hidden="1"/>
    <cellStyle name="열어 본 하이퍼링크" xfId="35346" builtinId="9" hidden="1"/>
    <cellStyle name="열어 본 하이퍼링크" xfId="35347" builtinId="9" hidden="1"/>
    <cellStyle name="열어 본 하이퍼링크" xfId="35348" builtinId="9" hidden="1"/>
    <cellStyle name="열어 본 하이퍼링크" xfId="35349" builtinId="9" hidden="1"/>
    <cellStyle name="열어 본 하이퍼링크" xfId="35350" builtinId="9" hidden="1"/>
    <cellStyle name="열어 본 하이퍼링크" xfId="35351" builtinId="9" hidden="1"/>
    <cellStyle name="열어 본 하이퍼링크" xfId="35352" builtinId="9" hidden="1"/>
    <cellStyle name="열어 본 하이퍼링크" xfId="35353" builtinId="9" hidden="1"/>
    <cellStyle name="열어 본 하이퍼링크" xfId="35354" builtinId="9" hidden="1"/>
    <cellStyle name="열어 본 하이퍼링크" xfId="35355" builtinId="9" hidden="1"/>
    <cellStyle name="열어 본 하이퍼링크" xfId="35356" builtinId="9" hidden="1"/>
    <cellStyle name="열어 본 하이퍼링크" xfId="35357" builtinId="9" hidden="1"/>
    <cellStyle name="열어 본 하이퍼링크" xfId="35358" builtinId="9" hidden="1"/>
    <cellStyle name="열어 본 하이퍼링크" xfId="35359" builtinId="9" hidden="1"/>
    <cellStyle name="열어 본 하이퍼링크" xfId="35360" builtinId="9" hidden="1"/>
    <cellStyle name="열어 본 하이퍼링크" xfId="35361" builtinId="9" hidden="1"/>
    <cellStyle name="열어 본 하이퍼링크" xfId="35362" builtinId="9" hidden="1"/>
    <cellStyle name="열어 본 하이퍼링크" xfId="35363" builtinId="9" hidden="1"/>
    <cellStyle name="열어 본 하이퍼링크" xfId="35364" builtinId="9" hidden="1"/>
    <cellStyle name="열어 본 하이퍼링크" xfId="35365" builtinId="9" hidden="1"/>
    <cellStyle name="열어 본 하이퍼링크" xfId="35366" builtinId="9" hidden="1"/>
    <cellStyle name="열어 본 하이퍼링크" xfId="35367" builtinId="9" hidden="1"/>
    <cellStyle name="열어 본 하이퍼링크" xfId="35368" builtinId="9" hidden="1"/>
    <cellStyle name="열어 본 하이퍼링크" xfId="35369" builtinId="9" hidden="1"/>
    <cellStyle name="열어 본 하이퍼링크" xfId="35370" builtinId="9" hidden="1"/>
    <cellStyle name="열어 본 하이퍼링크" xfId="35371" builtinId="9" hidden="1"/>
    <cellStyle name="열어 본 하이퍼링크" xfId="35372" builtinId="9" hidden="1"/>
    <cellStyle name="열어 본 하이퍼링크" xfId="35373" builtinId="9" hidden="1"/>
    <cellStyle name="열어 본 하이퍼링크" xfId="35374" builtinId="9" hidden="1"/>
    <cellStyle name="열어 본 하이퍼링크" xfId="35375" builtinId="9" hidden="1"/>
    <cellStyle name="열어 본 하이퍼링크" xfId="35376" builtinId="9" hidden="1"/>
    <cellStyle name="열어 본 하이퍼링크" xfId="35377" builtinId="9" hidden="1"/>
    <cellStyle name="열어 본 하이퍼링크" xfId="35378" builtinId="9" hidden="1"/>
    <cellStyle name="열어 본 하이퍼링크" xfId="35379" builtinId="9" hidden="1"/>
    <cellStyle name="열어 본 하이퍼링크" xfId="35380" builtinId="9" hidden="1"/>
    <cellStyle name="열어 본 하이퍼링크" xfId="35381" builtinId="9" hidden="1"/>
    <cellStyle name="열어 본 하이퍼링크" xfId="35382" builtinId="9" hidden="1"/>
    <cellStyle name="열어 본 하이퍼링크" xfId="35383" builtinId="9" hidden="1"/>
    <cellStyle name="열어 본 하이퍼링크" xfId="35384" builtinId="9" hidden="1"/>
    <cellStyle name="열어 본 하이퍼링크" xfId="35385" builtinId="9" hidden="1"/>
    <cellStyle name="열어 본 하이퍼링크" xfId="35386" builtinId="9" hidden="1"/>
    <cellStyle name="열어 본 하이퍼링크" xfId="35387" builtinId="9" hidden="1"/>
    <cellStyle name="열어 본 하이퍼링크" xfId="35388" builtinId="9" hidden="1"/>
    <cellStyle name="열어 본 하이퍼링크" xfId="35389" builtinId="9" hidden="1"/>
    <cellStyle name="열어 본 하이퍼링크" xfId="35390" builtinId="9" hidden="1"/>
    <cellStyle name="열어 본 하이퍼링크" xfId="35391" builtinId="9" hidden="1"/>
    <cellStyle name="열어 본 하이퍼링크" xfId="35392" builtinId="9" hidden="1"/>
    <cellStyle name="열어 본 하이퍼링크" xfId="35393" builtinId="9" hidden="1"/>
    <cellStyle name="열어 본 하이퍼링크" xfId="35394" builtinId="9" hidden="1"/>
    <cellStyle name="열어 본 하이퍼링크" xfId="35395" builtinId="9" hidden="1"/>
    <cellStyle name="열어 본 하이퍼링크" xfId="35396" builtinId="9" hidden="1"/>
    <cellStyle name="열어 본 하이퍼링크" xfId="35397" builtinId="9" hidden="1"/>
    <cellStyle name="열어 본 하이퍼링크" xfId="35398" builtinId="9" hidden="1"/>
    <cellStyle name="열어 본 하이퍼링크" xfId="35399" builtinId="9" hidden="1"/>
    <cellStyle name="열어 본 하이퍼링크" xfId="35400" builtinId="9" hidden="1"/>
    <cellStyle name="열어 본 하이퍼링크" xfId="35401" builtinId="9" hidden="1"/>
    <cellStyle name="열어 본 하이퍼링크" xfId="35402" builtinId="9" hidden="1"/>
    <cellStyle name="열어 본 하이퍼링크" xfId="35403" builtinId="9" hidden="1"/>
    <cellStyle name="열어 본 하이퍼링크" xfId="35404" builtinId="9" hidden="1"/>
    <cellStyle name="열어 본 하이퍼링크" xfId="35405" builtinId="9" hidden="1"/>
    <cellStyle name="열어 본 하이퍼링크" xfId="35406" builtinId="9" hidden="1"/>
    <cellStyle name="열어 본 하이퍼링크" xfId="35407" builtinId="9" hidden="1"/>
    <cellStyle name="열어 본 하이퍼링크" xfId="35408" builtinId="9" hidden="1"/>
    <cellStyle name="열어 본 하이퍼링크" xfId="35409" builtinId="9" hidden="1"/>
    <cellStyle name="열어 본 하이퍼링크" xfId="35410" builtinId="9" hidden="1"/>
    <cellStyle name="열어 본 하이퍼링크" xfId="35411" builtinId="9" hidden="1"/>
    <cellStyle name="열어 본 하이퍼링크" xfId="35412" builtinId="9" hidden="1"/>
    <cellStyle name="열어 본 하이퍼링크" xfId="35413" builtinId="9" hidden="1"/>
    <cellStyle name="열어 본 하이퍼링크" xfId="35414" builtinId="9" hidden="1"/>
    <cellStyle name="열어 본 하이퍼링크" xfId="35415" builtinId="9" hidden="1"/>
    <cellStyle name="열어 본 하이퍼링크" xfId="35416" builtinId="9" hidden="1"/>
    <cellStyle name="열어 본 하이퍼링크" xfId="35417" builtinId="9" hidden="1"/>
    <cellStyle name="열어 본 하이퍼링크" xfId="35418" builtinId="9" hidden="1"/>
    <cellStyle name="열어 본 하이퍼링크" xfId="35419" builtinId="9" hidden="1"/>
    <cellStyle name="열어 본 하이퍼링크" xfId="35420" builtinId="9" hidden="1"/>
    <cellStyle name="열어 본 하이퍼링크" xfId="35421" builtinId="9" hidden="1"/>
    <cellStyle name="열어 본 하이퍼링크" xfId="35422" builtinId="9" hidden="1"/>
    <cellStyle name="열어 본 하이퍼링크" xfId="35423" builtinId="9" hidden="1"/>
    <cellStyle name="열어 본 하이퍼링크" xfId="35424" builtinId="9" hidden="1"/>
    <cellStyle name="열어 본 하이퍼링크" xfId="35425" builtinId="9" hidden="1"/>
    <cellStyle name="열어 본 하이퍼링크" xfId="35426" builtinId="9" hidden="1"/>
    <cellStyle name="열어 본 하이퍼링크" xfId="35427" builtinId="9" hidden="1"/>
    <cellStyle name="열어 본 하이퍼링크" xfId="35428" builtinId="9" hidden="1"/>
    <cellStyle name="열어 본 하이퍼링크" xfId="35429" builtinId="9" hidden="1"/>
    <cellStyle name="열어 본 하이퍼링크" xfId="35430" builtinId="9" hidden="1"/>
    <cellStyle name="열어 본 하이퍼링크" xfId="35431" builtinId="9" hidden="1"/>
    <cellStyle name="열어 본 하이퍼링크" xfId="35432" builtinId="9" hidden="1"/>
    <cellStyle name="열어 본 하이퍼링크" xfId="35433" builtinId="9" hidden="1"/>
    <cellStyle name="열어 본 하이퍼링크" xfId="35434" builtinId="9" hidden="1"/>
    <cellStyle name="열어 본 하이퍼링크" xfId="35435" builtinId="9" hidden="1"/>
    <cellStyle name="열어 본 하이퍼링크" xfId="35436" builtinId="9" hidden="1"/>
    <cellStyle name="열어 본 하이퍼링크" xfId="35437" builtinId="9" hidden="1"/>
    <cellStyle name="열어 본 하이퍼링크" xfId="35438" builtinId="9" hidden="1"/>
    <cellStyle name="열어 본 하이퍼링크" xfId="35439" builtinId="9" hidden="1"/>
    <cellStyle name="열어 본 하이퍼링크" xfId="35440" builtinId="9" hidden="1"/>
    <cellStyle name="열어 본 하이퍼링크" xfId="35441" builtinId="9" hidden="1"/>
    <cellStyle name="열어 본 하이퍼링크" xfId="35442" builtinId="9" hidden="1"/>
    <cellStyle name="열어 본 하이퍼링크" xfId="35443" builtinId="9" hidden="1"/>
    <cellStyle name="열어 본 하이퍼링크" xfId="35444" builtinId="9" hidden="1"/>
    <cellStyle name="열어 본 하이퍼링크" xfId="35445" builtinId="9" hidden="1"/>
    <cellStyle name="열어 본 하이퍼링크" xfId="35446" builtinId="9" hidden="1"/>
    <cellStyle name="열어 본 하이퍼링크" xfId="35447" builtinId="9" hidden="1"/>
    <cellStyle name="열어 본 하이퍼링크" xfId="35448" builtinId="9" hidden="1"/>
    <cellStyle name="열어 본 하이퍼링크" xfId="35449" builtinId="9" hidden="1"/>
    <cellStyle name="열어 본 하이퍼링크" xfId="35450" builtinId="9" hidden="1"/>
    <cellStyle name="열어 본 하이퍼링크" xfId="35451" builtinId="9" hidden="1"/>
    <cellStyle name="열어 본 하이퍼링크" xfId="35452" builtinId="9" hidden="1"/>
    <cellStyle name="열어 본 하이퍼링크" xfId="35453" builtinId="9" hidden="1"/>
    <cellStyle name="열어 본 하이퍼링크" xfId="35454" builtinId="9" hidden="1"/>
    <cellStyle name="열어 본 하이퍼링크" xfId="35455" builtinId="9" hidden="1"/>
    <cellStyle name="열어 본 하이퍼링크" xfId="35456" builtinId="9" hidden="1"/>
    <cellStyle name="열어 본 하이퍼링크" xfId="35457" builtinId="9" hidden="1"/>
    <cellStyle name="열어 본 하이퍼링크" xfId="35458" builtinId="9" hidden="1"/>
    <cellStyle name="열어 본 하이퍼링크" xfId="35459" builtinId="9" hidden="1"/>
    <cellStyle name="열어 본 하이퍼링크" xfId="35460" builtinId="9" hidden="1"/>
    <cellStyle name="열어 본 하이퍼링크" xfId="35461" builtinId="9" hidden="1"/>
    <cellStyle name="열어 본 하이퍼링크" xfId="35462" builtinId="9" hidden="1"/>
    <cellStyle name="열어 본 하이퍼링크" xfId="35463" builtinId="9" hidden="1"/>
    <cellStyle name="열어 본 하이퍼링크" xfId="35464" builtinId="9" hidden="1"/>
    <cellStyle name="열어 본 하이퍼링크" xfId="35465" builtinId="9" hidden="1"/>
    <cellStyle name="열어 본 하이퍼링크" xfId="35466" builtinId="9" hidden="1"/>
    <cellStyle name="열어 본 하이퍼링크" xfId="35467" builtinId="9" hidden="1"/>
    <cellStyle name="열어 본 하이퍼링크" xfId="35468" builtinId="9" hidden="1"/>
    <cellStyle name="열어 본 하이퍼링크" xfId="35469" builtinId="9" hidden="1"/>
    <cellStyle name="열어 본 하이퍼링크" xfId="35470" builtinId="9" hidden="1"/>
    <cellStyle name="열어 본 하이퍼링크" xfId="35471" builtinId="9" hidden="1"/>
    <cellStyle name="열어 본 하이퍼링크" xfId="35472" builtinId="9" hidden="1"/>
    <cellStyle name="열어 본 하이퍼링크" xfId="35473" builtinId="9" hidden="1"/>
    <cellStyle name="열어 본 하이퍼링크" xfId="35474" builtinId="9" hidden="1"/>
    <cellStyle name="열어 본 하이퍼링크" xfId="35475" builtinId="9" hidden="1"/>
    <cellStyle name="열어 본 하이퍼링크" xfId="35476" builtinId="9" hidden="1"/>
    <cellStyle name="열어 본 하이퍼링크" xfId="35477" builtinId="9" hidden="1"/>
    <cellStyle name="열어 본 하이퍼링크" xfId="35478" builtinId="9" hidden="1"/>
    <cellStyle name="열어 본 하이퍼링크" xfId="35479" builtinId="9" hidden="1"/>
    <cellStyle name="열어 본 하이퍼링크" xfId="35480" builtinId="9" hidden="1"/>
    <cellStyle name="열어 본 하이퍼링크" xfId="35481" builtinId="9" hidden="1"/>
    <cellStyle name="열어 본 하이퍼링크" xfId="35482" builtinId="9" hidden="1"/>
    <cellStyle name="열어 본 하이퍼링크" xfId="35483" builtinId="9" hidden="1"/>
    <cellStyle name="열어 본 하이퍼링크" xfId="35484" builtinId="9" hidden="1"/>
    <cellStyle name="열어 본 하이퍼링크" xfId="35485" builtinId="9" hidden="1"/>
    <cellStyle name="열어 본 하이퍼링크" xfId="35486" builtinId="9" hidden="1"/>
    <cellStyle name="열어 본 하이퍼링크" xfId="35487" builtinId="9" hidden="1"/>
    <cellStyle name="열어 본 하이퍼링크" xfId="35488" builtinId="9" hidden="1"/>
    <cellStyle name="열어 본 하이퍼링크" xfId="35489" builtinId="9" hidden="1"/>
    <cellStyle name="열어 본 하이퍼링크" xfId="35490" builtinId="9" hidden="1"/>
    <cellStyle name="열어 본 하이퍼링크" xfId="35491" builtinId="9" hidden="1"/>
    <cellStyle name="열어 본 하이퍼링크" xfId="35492" builtinId="9" hidden="1"/>
    <cellStyle name="열어 본 하이퍼링크" xfId="35493" builtinId="9" hidden="1"/>
    <cellStyle name="열어 본 하이퍼링크" xfId="35494" builtinId="9" hidden="1"/>
    <cellStyle name="열어 본 하이퍼링크" xfId="35495" builtinId="9" hidden="1"/>
    <cellStyle name="열어 본 하이퍼링크" xfId="35496" builtinId="9" hidden="1"/>
    <cellStyle name="열어 본 하이퍼링크" xfId="35497" builtinId="9" hidden="1"/>
    <cellStyle name="열어 본 하이퍼링크" xfId="35498" builtinId="9" hidden="1"/>
    <cellStyle name="열어 본 하이퍼링크" xfId="35499" builtinId="9" hidden="1"/>
    <cellStyle name="열어 본 하이퍼링크" xfId="35500" builtinId="9" hidden="1"/>
    <cellStyle name="열어 본 하이퍼링크" xfId="35501" builtinId="9" hidden="1"/>
    <cellStyle name="열어 본 하이퍼링크" xfId="35502" builtinId="9" hidden="1"/>
    <cellStyle name="열어 본 하이퍼링크" xfId="35503" builtinId="9" hidden="1"/>
    <cellStyle name="열어 본 하이퍼링크" xfId="35504" builtinId="9" hidden="1"/>
    <cellStyle name="열어 본 하이퍼링크" xfId="35505" builtinId="9" hidden="1"/>
    <cellStyle name="열어 본 하이퍼링크" xfId="35506" builtinId="9" hidden="1"/>
    <cellStyle name="열어 본 하이퍼링크" xfId="35507" builtinId="9" hidden="1"/>
    <cellStyle name="열어 본 하이퍼링크" xfId="35508" builtinId="9" hidden="1"/>
    <cellStyle name="열어 본 하이퍼링크" xfId="35509" builtinId="9" hidden="1"/>
    <cellStyle name="열어 본 하이퍼링크" xfId="35510" builtinId="9" hidden="1"/>
    <cellStyle name="열어 본 하이퍼링크" xfId="35511" builtinId="9" hidden="1"/>
    <cellStyle name="열어 본 하이퍼링크" xfId="35512" builtinId="9" hidden="1"/>
    <cellStyle name="열어 본 하이퍼링크" xfId="35513" builtinId="9" hidden="1"/>
    <cellStyle name="열어 본 하이퍼링크" xfId="35514" builtinId="9" hidden="1"/>
    <cellStyle name="열어 본 하이퍼링크" xfId="35515" builtinId="9" hidden="1"/>
    <cellStyle name="열어 본 하이퍼링크" xfId="35516" builtinId="9" hidden="1"/>
    <cellStyle name="열어 본 하이퍼링크" xfId="35517" builtinId="9" hidden="1"/>
    <cellStyle name="열어 본 하이퍼링크" xfId="35518" builtinId="9" hidden="1"/>
    <cellStyle name="열어 본 하이퍼링크" xfId="35519" builtinId="9" hidden="1"/>
    <cellStyle name="열어 본 하이퍼링크" xfId="35520" builtinId="9" hidden="1"/>
    <cellStyle name="열어 본 하이퍼링크" xfId="35521" builtinId="9" hidden="1"/>
    <cellStyle name="열어 본 하이퍼링크" xfId="35522" builtinId="9" hidden="1"/>
    <cellStyle name="열어 본 하이퍼링크" xfId="35523" builtinId="9" hidden="1"/>
    <cellStyle name="열어 본 하이퍼링크" xfId="35524" builtinId="9" hidden="1"/>
    <cellStyle name="열어 본 하이퍼링크" xfId="35525" builtinId="9" hidden="1"/>
    <cellStyle name="열어 본 하이퍼링크" xfId="35526" builtinId="9" hidden="1"/>
    <cellStyle name="열어 본 하이퍼링크" xfId="35527" builtinId="9" hidden="1"/>
    <cellStyle name="열어 본 하이퍼링크" xfId="35528" builtinId="9" hidden="1"/>
    <cellStyle name="열어 본 하이퍼링크" xfId="35529" builtinId="9" hidden="1"/>
    <cellStyle name="열어 본 하이퍼링크" xfId="35530" builtinId="9" hidden="1"/>
    <cellStyle name="열어 본 하이퍼링크" xfId="35531" builtinId="9" hidden="1"/>
    <cellStyle name="열어 본 하이퍼링크" xfId="35532" builtinId="9" hidden="1"/>
    <cellStyle name="열어 본 하이퍼링크" xfId="35533" builtinId="9" hidden="1"/>
    <cellStyle name="열어 본 하이퍼링크" xfId="35534" builtinId="9" hidden="1"/>
    <cellStyle name="열어 본 하이퍼링크" xfId="35535" builtinId="9" hidden="1"/>
    <cellStyle name="열어 본 하이퍼링크" xfId="35536" builtinId="9" hidden="1"/>
    <cellStyle name="열어 본 하이퍼링크" xfId="35537" builtinId="9" hidden="1"/>
    <cellStyle name="열어 본 하이퍼링크" xfId="35538" builtinId="9" hidden="1"/>
    <cellStyle name="열어 본 하이퍼링크" xfId="35539" builtinId="9" hidden="1"/>
    <cellStyle name="열어 본 하이퍼링크" xfId="35540" builtinId="9" hidden="1"/>
    <cellStyle name="열어 본 하이퍼링크" xfId="35541" builtinId="9" hidden="1"/>
    <cellStyle name="열어 본 하이퍼링크" xfId="35542" builtinId="9" hidden="1"/>
    <cellStyle name="열어 본 하이퍼링크" xfId="35543" builtinId="9" hidden="1"/>
    <cellStyle name="열어 본 하이퍼링크" xfId="35544" builtinId="9" hidden="1"/>
    <cellStyle name="열어 본 하이퍼링크" xfId="35545" builtinId="9" hidden="1"/>
    <cellStyle name="열어 본 하이퍼링크" xfId="35546" builtinId="9" hidden="1"/>
    <cellStyle name="열어 본 하이퍼링크" xfId="35547" builtinId="9" hidden="1"/>
    <cellStyle name="열어 본 하이퍼링크" xfId="35548" builtinId="9" hidden="1"/>
    <cellStyle name="열어 본 하이퍼링크" xfId="35549" builtinId="9" hidden="1"/>
    <cellStyle name="열어 본 하이퍼링크" xfId="35550" builtinId="9" hidden="1"/>
    <cellStyle name="열어 본 하이퍼링크" xfId="35551" builtinId="9" hidden="1"/>
    <cellStyle name="열어 본 하이퍼링크" xfId="35552" builtinId="9" hidden="1"/>
    <cellStyle name="열어 본 하이퍼링크" xfId="35553" builtinId="9" hidden="1"/>
    <cellStyle name="열어 본 하이퍼링크" xfId="35554" builtinId="9" hidden="1"/>
    <cellStyle name="열어 본 하이퍼링크" xfId="35555" builtinId="9" hidden="1"/>
    <cellStyle name="열어 본 하이퍼링크" xfId="35556" builtinId="9" hidden="1"/>
    <cellStyle name="열어 본 하이퍼링크" xfId="35557" builtinId="9" hidden="1"/>
    <cellStyle name="열어 본 하이퍼링크" xfId="35558" builtinId="9" hidden="1"/>
    <cellStyle name="열어 본 하이퍼링크" xfId="35559" builtinId="9" hidden="1"/>
    <cellStyle name="열어 본 하이퍼링크" xfId="35560" builtinId="9" hidden="1"/>
    <cellStyle name="열어 본 하이퍼링크" xfId="35561" builtinId="9" hidden="1"/>
    <cellStyle name="열어 본 하이퍼링크" xfId="35562" builtinId="9" hidden="1"/>
    <cellStyle name="열어 본 하이퍼링크" xfId="35563" builtinId="9" hidden="1"/>
    <cellStyle name="열어 본 하이퍼링크" xfId="35564" builtinId="9" hidden="1"/>
    <cellStyle name="열어 본 하이퍼링크" xfId="35565" builtinId="9" hidden="1"/>
    <cellStyle name="열어 본 하이퍼링크" xfId="35566" builtinId="9" hidden="1"/>
    <cellStyle name="열어 본 하이퍼링크" xfId="35567" builtinId="9" hidden="1"/>
    <cellStyle name="열어 본 하이퍼링크" xfId="35568" builtinId="9" hidden="1"/>
    <cellStyle name="열어 본 하이퍼링크" xfId="35569" builtinId="9" hidden="1"/>
    <cellStyle name="열어 본 하이퍼링크" xfId="35570" builtinId="9" hidden="1"/>
    <cellStyle name="열어 본 하이퍼링크" xfId="35571" builtinId="9" hidden="1"/>
    <cellStyle name="열어 본 하이퍼링크" xfId="35572" builtinId="9" hidden="1"/>
    <cellStyle name="열어 본 하이퍼링크" xfId="35573" builtinId="9" hidden="1"/>
    <cellStyle name="열어 본 하이퍼링크" xfId="35574" builtinId="9" hidden="1"/>
    <cellStyle name="열어 본 하이퍼링크" xfId="35575" builtinId="9" hidden="1"/>
    <cellStyle name="열어 본 하이퍼링크" xfId="35576" builtinId="9" hidden="1"/>
    <cellStyle name="열어 본 하이퍼링크" xfId="35577" builtinId="9" hidden="1"/>
    <cellStyle name="열어 본 하이퍼링크" xfId="35578" builtinId="9" hidden="1"/>
    <cellStyle name="열어 본 하이퍼링크" xfId="35579" builtinId="9" hidden="1"/>
    <cellStyle name="열어 본 하이퍼링크" xfId="35580" builtinId="9" hidden="1"/>
    <cellStyle name="열어 본 하이퍼링크" xfId="35581" builtinId="9" hidden="1"/>
    <cellStyle name="열어 본 하이퍼링크" xfId="35582" builtinId="9" hidden="1"/>
    <cellStyle name="열어 본 하이퍼링크" xfId="35583" builtinId="9" hidden="1"/>
    <cellStyle name="열어 본 하이퍼링크" xfId="35584" builtinId="9" hidden="1"/>
    <cellStyle name="열어 본 하이퍼링크" xfId="35585" builtinId="9" hidden="1"/>
    <cellStyle name="열어 본 하이퍼링크" xfId="35586" builtinId="9" hidden="1"/>
    <cellStyle name="열어 본 하이퍼링크" xfId="35587" builtinId="9" hidden="1"/>
    <cellStyle name="열어 본 하이퍼링크" xfId="35588" builtinId="9" hidden="1"/>
    <cellStyle name="열어 본 하이퍼링크" xfId="35589" builtinId="9" hidden="1"/>
    <cellStyle name="열어 본 하이퍼링크" xfId="35590" builtinId="9" hidden="1"/>
    <cellStyle name="열어 본 하이퍼링크" xfId="35591" builtinId="9" hidden="1"/>
    <cellStyle name="열어 본 하이퍼링크" xfId="35592" builtinId="9" hidden="1"/>
    <cellStyle name="열어 본 하이퍼링크" xfId="35593" builtinId="9" hidden="1"/>
    <cellStyle name="열어 본 하이퍼링크" xfId="35594" builtinId="9" hidden="1"/>
    <cellStyle name="열어 본 하이퍼링크" xfId="35595" builtinId="9" hidden="1"/>
    <cellStyle name="열어 본 하이퍼링크" xfId="35596" builtinId="9" hidden="1"/>
    <cellStyle name="열어 본 하이퍼링크" xfId="35597" builtinId="9" hidden="1"/>
    <cellStyle name="열어 본 하이퍼링크" xfId="35598" builtinId="9" hidden="1"/>
    <cellStyle name="열어 본 하이퍼링크" xfId="35599" builtinId="9" hidden="1"/>
    <cellStyle name="열어 본 하이퍼링크" xfId="35600" builtinId="9" hidden="1"/>
    <cellStyle name="열어 본 하이퍼링크" xfId="35601" builtinId="9" hidden="1"/>
    <cellStyle name="열어 본 하이퍼링크" xfId="35602" builtinId="9" hidden="1"/>
    <cellStyle name="열어 본 하이퍼링크" xfId="35603" builtinId="9" hidden="1"/>
    <cellStyle name="열어 본 하이퍼링크" xfId="35604" builtinId="9" hidden="1"/>
    <cellStyle name="열어 본 하이퍼링크" xfId="35605" builtinId="9" hidden="1"/>
    <cellStyle name="열어 본 하이퍼링크" xfId="35606" builtinId="9" hidden="1"/>
    <cellStyle name="열어 본 하이퍼링크" xfId="35607" builtinId="9" hidden="1"/>
    <cellStyle name="열어 본 하이퍼링크" xfId="35608" builtinId="9" hidden="1"/>
    <cellStyle name="열어 본 하이퍼링크" xfId="35609" builtinId="9" hidden="1"/>
    <cellStyle name="열어 본 하이퍼링크" xfId="35610" builtinId="9" hidden="1"/>
    <cellStyle name="열어 본 하이퍼링크" xfId="35611" builtinId="9" hidden="1"/>
    <cellStyle name="열어 본 하이퍼링크" xfId="35612" builtinId="9" hidden="1"/>
    <cellStyle name="열어 본 하이퍼링크" xfId="35613" builtinId="9" hidden="1"/>
    <cellStyle name="열어 본 하이퍼링크" xfId="35614" builtinId="9" hidden="1"/>
    <cellStyle name="열어 본 하이퍼링크" xfId="35615" builtinId="9" hidden="1"/>
    <cellStyle name="열어 본 하이퍼링크" xfId="35616" builtinId="9" hidden="1"/>
    <cellStyle name="열어 본 하이퍼링크" xfId="35617" builtinId="9" hidden="1"/>
    <cellStyle name="열어 본 하이퍼링크" xfId="35618" builtinId="9" hidden="1"/>
    <cellStyle name="열어 본 하이퍼링크" xfId="35619" builtinId="9" hidden="1"/>
    <cellStyle name="열어 본 하이퍼링크" xfId="35620" builtinId="9" hidden="1"/>
    <cellStyle name="열어 본 하이퍼링크" xfId="35621" builtinId="9" hidden="1"/>
    <cellStyle name="열어 본 하이퍼링크" xfId="35622" builtinId="9" hidden="1"/>
    <cellStyle name="열어 본 하이퍼링크" xfId="35623" builtinId="9" hidden="1"/>
    <cellStyle name="열어 본 하이퍼링크" xfId="35624" builtinId="9" hidden="1"/>
    <cellStyle name="열어 본 하이퍼링크" xfId="35625" builtinId="9" hidden="1"/>
    <cellStyle name="열어 본 하이퍼링크" xfId="35626" builtinId="9" hidden="1"/>
    <cellStyle name="열어 본 하이퍼링크" xfId="35627" builtinId="9" hidden="1"/>
    <cellStyle name="열어 본 하이퍼링크" xfId="35628" builtinId="9" hidden="1"/>
    <cellStyle name="열어 본 하이퍼링크" xfId="35629" builtinId="9" hidden="1"/>
    <cellStyle name="열어 본 하이퍼링크" xfId="35630" builtinId="9" hidden="1"/>
    <cellStyle name="열어 본 하이퍼링크" xfId="35631" builtinId="9" hidden="1"/>
    <cellStyle name="열어 본 하이퍼링크" xfId="35632" builtinId="9" hidden="1"/>
    <cellStyle name="열어 본 하이퍼링크" xfId="35633" builtinId="9" hidden="1"/>
    <cellStyle name="열어 본 하이퍼링크" xfId="35634" builtinId="9" hidden="1"/>
    <cellStyle name="열어 본 하이퍼링크" xfId="35635" builtinId="9" hidden="1"/>
    <cellStyle name="열어 본 하이퍼링크" xfId="35636" builtinId="9" hidden="1"/>
    <cellStyle name="열어 본 하이퍼링크" xfId="35637" builtinId="9" hidden="1"/>
    <cellStyle name="열어 본 하이퍼링크" xfId="35638" builtinId="9" hidden="1"/>
    <cellStyle name="열어 본 하이퍼링크" xfId="35639" builtinId="9" hidden="1"/>
    <cellStyle name="열어 본 하이퍼링크" xfId="35640" builtinId="9" hidden="1"/>
    <cellStyle name="열어 본 하이퍼링크" xfId="35641" builtinId="9" hidden="1"/>
    <cellStyle name="열어 본 하이퍼링크" xfId="35642" builtinId="9" hidden="1"/>
    <cellStyle name="열어 본 하이퍼링크" xfId="35643" builtinId="9" hidden="1"/>
    <cellStyle name="열어 본 하이퍼링크" xfId="35644" builtinId="9" hidden="1"/>
    <cellStyle name="열어 본 하이퍼링크" xfId="35645" builtinId="9" hidden="1"/>
    <cellStyle name="열어 본 하이퍼링크" xfId="35646" builtinId="9" hidden="1"/>
    <cellStyle name="열어 본 하이퍼링크" xfId="35647" builtinId="9" hidden="1"/>
    <cellStyle name="열어 본 하이퍼링크" xfId="35648" builtinId="9" hidden="1"/>
    <cellStyle name="열어 본 하이퍼링크" xfId="35649" builtinId="9" hidden="1"/>
    <cellStyle name="열어 본 하이퍼링크" xfId="35650" builtinId="9" hidden="1"/>
    <cellStyle name="열어 본 하이퍼링크" xfId="35651" builtinId="9" hidden="1"/>
    <cellStyle name="열어 본 하이퍼링크" xfId="35652" builtinId="9" hidden="1"/>
    <cellStyle name="열어 본 하이퍼링크" xfId="35653" builtinId="9" hidden="1"/>
    <cellStyle name="열어 본 하이퍼링크" xfId="35654" builtinId="9" hidden="1"/>
    <cellStyle name="열어 본 하이퍼링크" xfId="35655" builtinId="9" hidden="1"/>
    <cellStyle name="열어 본 하이퍼링크" xfId="35656" builtinId="9" hidden="1"/>
    <cellStyle name="열어 본 하이퍼링크" xfId="35657" builtinId="9" hidden="1"/>
    <cellStyle name="열어 본 하이퍼링크" xfId="35658" builtinId="9" hidden="1"/>
    <cellStyle name="열어 본 하이퍼링크" xfId="35659" builtinId="9" hidden="1"/>
    <cellStyle name="열어 본 하이퍼링크" xfId="35660" builtinId="9" hidden="1"/>
    <cellStyle name="열어 본 하이퍼링크" xfId="35661" builtinId="9" hidden="1"/>
    <cellStyle name="열어 본 하이퍼링크" xfId="35662" builtinId="9" hidden="1"/>
    <cellStyle name="열어 본 하이퍼링크" xfId="35663" builtinId="9" hidden="1"/>
    <cellStyle name="열어 본 하이퍼링크" xfId="35664" builtinId="9" hidden="1"/>
    <cellStyle name="열어 본 하이퍼링크" xfId="35665" builtinId="9" hidden="1"/>
    <cellStyle name="열어 본 하이퍼링크" xfId="35666" builtinId="9" hidden="1"/>
    <cellStyle name="열어 본 하이퍼링크" xfId="35667" builtinId="9" hidden="1"/>
    <cellStyle name="열어 본 하이퍼링크" xfId="35668" builtinId="9" hidden="1"/>
    <cellStyle name="열어 본 하이퍼링크" xfId="35669" builtinId="9" hidden="1"/>
    <cellStyle name="열어 본 하이퍼링크" xfId="35670" builtinId="9" hidden="1"/>
    <cellStyle name="열어 본 하이퍼링크" xfId="35671" builtinId="9" hidden="1"/>
    <cellStyle name="열어 본 하이퍼링크" xfId="35672" builtinId="9" hidden="1"/>
    <cellStyle name="열어 본 하이퍼링크" xfId="35673" builtinId="9" hidden="1"/>
    <cellStyle name="열어 본 하이퍼링크" xfId="35674" builtinId="9" hidden="1"/>
    <cellStyle name="열어 본 하이퍼링크" xfId="35675" builtinId="9" hidden="1"/>
    <cellStyle name="열어 본 하이퍼링크" xfId="35676" builtinId="9" hidden="1"/>
    <cellStyle name="열어 본 하이퍼링크" xfId="35677" builtinId="9" hidden="1"/>
    <cellStyle name="열어 본 하이퍼링크" xfId="35678" builtinId="9" hidden="1"/>
    <cellStyle name="열어 본 하이퍼링크" xfId="35679" builtinId="9" hidden="1"/>
    <cellStyle name="열어 본 하이퍼링크" xfId="35680" builtinId="9" hidden="1"/>
    <cellStyle name="열어 본 하이퍼링크" xfId="35681" builtinId="9" hidden="1"/>
    <cellStyle name="열어 본 하이퍼링크" xfId="35682" builtinId="9" hidden="1"/>
    <cellStyle name="열어 본 하이퍼링크" xfId="35683" builtinId="9" hidden="1"/>
    <cellStyle name="열어 본 하이퍼링크" xfId="35684" builtinId="9" hidden="1"/>
    <cellStyle name="열어 본 하이퍼링크" xfId="35685" builtinId="9" hidden="1"/>
    <cellStyle name="열어 본 하이퍼링크" xfId="35686" builtinId="9" hidden="1"/>
    <cellStyle name="열어 본 하이퍼링크" xfId="35687" builtinId="9" hidden="1"/>
    <cellStyle name="열어 본 하이퍼링크" xfId="35688" builtinId="9" hidden="1"/>
    <cellStyle name="열어 본 하이퍼링크" xfId="35689" builtinId="9" hidden="1"/>
    <cellStyle name="열어 본 하이퍼링크" xfId="35690" builtinId="9" hidden="1"/>
    <cellStyle name="열어 본 하이퍼링크" xfId="35691" builtinId="9" hidden="1"/>
    <cellStyle name="열어 본 하이퍼링크" xfId="35692" builtinId="9" hidden="1"/>
    <cellStyle name="열어 본 하이퍼링크" xfId="35693" builtinId="9" hidden="1"/>
    <cellStyle name="열어 본 하이퍼링크" xfId="35694" builtinId="9" hidden="1"/>
    <cellStyle name="열어 본 하이퍼링크" xfId="35695" builtinId="9" hidden="1"/>
    <cellStyle name="열어 본 하이퍼링크" xfId="35696" builtinId="9" hidden="1"/>
    <cellStyle name="열어 본 하이퍼링크" xfId="35697" builtinId="9" hidden="1"/>
    <cellStyle name="열어 본 하이퍼링크" xfId="35698" builtinId="9" hidden="1"/>
    <cellStyle name="열어 본 하이퍼링크" xfId="35699" builtinId="9" hidden="1"/>
    <cellStyle name="열어 본 하이퍼링크" xfId="35700" builtinId="9" hidden="1"/>
    <cellStyle name="열어 본 하이퍼링크" xfId="35701" builtinId="9" hidden="1"/>
    <cellStyle name="열어 본 하이퍼링크" xfId="35702" builtinId="9" hidden="1"/>
    <cellStyle name="열어 본 하이퍼링크" xfId="35703" builtinId="9" hidden="1"/>
    <cellStyle name="열어 본 하이퍼링크" xfId="35704" builtinId="9" hidden="1"/>
    <cellStyle name="열어 본 하이퍼링크" xfId="35705" builtinId="9" hidden="1"/>
    <cellStyle name="열어 본 하이퍼링크" xfId="35706" builtinId="9" hidden="1"/>
    <cellStyle name="열어 본 하이퍼링크" xfId="35707" builtinId="9" hidden="1"/>
    <cellStyle name="열어 본 하이퍼링크" xfId="35708" builtinId="9" hidden="1"/>
    <cellStyle name="열어 본 하이퍼링크" xfId="35709" builtinId="9" hidden="1"/>
    <cellStyle name="열어 본 하이퍼링크" xfId="35710" builtinId="9" hidden="1"/>
    <cellStyle name="열어 본 하이퍼링크" xfId="35711" builtinId="9" hidden="1"/>
    <cellStyle name="열어 본 하이퍼링크" xfId="35712" builtinId="9" hidden="1"/>
    <cellStyle name="열어 본 하이퍼링크" xfId="35713" builtinId="9" hidden="1"/>
    <cellStyle name="열어 본 하이퍼링크" xfId="35714" builtinId="9" hidden="1"/>
    <cellStyle name="열어 본 하이퍼링크" xfId="35715" builtinId="9" hidden="1"/>
    <cellStyle name="열어 본 하이퍼링크" xfId="35716" builtinId="9" hidden="1"/>
    <cellStyle name="열어 본 하이퍼링크" xfId="35717" builtinId="9" hidden="1"/>
    <cellStyle name="열어 본 하이퍼링크" xfId="35718" builtinId="9" hidden="1"/>
    <cellStyle name="열어 본 하이퍼링크" xfId="35719" builtinId="9" hidden="1"/>
    <cellStyle name="열어 본 하이퍼링크" xfId="35720" builtinId="9" hidden="1"/>
    <cellStyle name="열어 본 하이퍼링크" xfId="35721" builtinId="9" hidden="1"/>
    <cellStyle name="열어 본 하이퍼링크" xfId="35722" builtinId="9" hidden="1"/>
    <cellStyle name="열어 본 하이퍼링크" xfId="35723" builtinId="9" hidden="1"/>
    <cellStyle name="열어 본 하이퍼링크" xfId="35724" builtinId="9" hidden="1"/>
    <cellStyle name="열어 본 하이퍼링크" xfId="35725" builtinId="9" hidden="1"/>
    <cellStyle name="열어 본 하이퍼링크" xfId="35726" builtinId="9" hidden="1"/>
    <cellStyle name="열어 본 하이퍼링크" xfId="35727" builtinId="9" hidden="1"/>
    <cellStyle name="열어 본 하이퍼링크" xfId="35728" builtinId="9" hidden="1"/>
    <cellStyle name="열어 본 하이퍼링크" xfId="35729" builtinId="9" hidden="1"/>
    <cellStyle name="열어 본 하이퍼링크" xfId="35730" builtinId="9" hidden="1"/>
    <cellStyle name="열어 본 하이퍼링크" xfId="35731" builtinId="9" hidden="1"/>
    <cellStyle name="열어 본 하이퍼링크" xfId="35732" builtinId="9" hidden="1"/>
    <cellStyle name="열어 본 하이퍼링크" xfId="35733" builtinId="9" hidden="1"/>
    <cellStyle name="열어 본 하이퍼링크" xfId="35734" builtinId="9" hidden="1"/>
    <cellStyle name="열어 본 하이퍼링크" xfId="35735" builtinId="9" hidden="1"/>
    <cellStyle name="열어 본 하이퍼링크" xfId="35736" builtinId="9" hidden="1"/>
    <cellStyle name="열어 본 하이퍼링크" xfId="35737" builtinId="9" hidden="1"/>
    <cellStyle name="열어 본 하이퍼링크" xfId="35738" builtinId="9" hidden="1"/>
    <cellStyle name="열어 본 하이퍼링크" xfId="35739" builtinId="9" hidden="1"/>
    <cellStyle name="열어 본 하이퍼링크" xfId="35740" builtinId="9" hidden="1"/>
    <cellStyle name="열어 본 하이퍼링크" xfId="35741" builtinId="9" hidden="1"/>
    <cellStyle name="열어 본 하이퍼링크" xfId="35742" builtinId="9" hidden="1"/>
    <cellStyle name="열어 본 하이퍼링크" xfId="35743" builtinId="9" hidden="1"/>
    <cellStyle name="열어 본 하이퍼링크" xfId="35744" builtinId="9" hidden="1"/>
    <cellStyle name="열어 본 하이퍼링크" xfId="35745" builtinId="9" hidden="1"/>
    <cellStyle name="열어 본 하이퍼링크" xfId="35746" builtinId="9" hidden="1"/>
    <cellStyle name="열어 본 하이퍼링크" xfId="35747" builtinId="9" hidden="1"/>
    <cellStyle name="열어 본 하이퍼링크" xfId="35748" builtinId="9" hidden="1"/>
    <cellStyle name="열어 본 하이퍼링크" xfId="35749" builtinId="9" hidden="1"/>
    <cellStyle name="열어 본 하이퍼링크" xfId="35750" builtinId="9" hidden="1"/>
    <cellStyle name="열어 본 하이퍼링크" xfId="35751" builtinId="9" hidden="1"/>
    <cellStyle name="열어 본 하이퍼링크" xfId="35752" builtinId="9" hidden="1"/>
    <cellStyle name="열어 본 하이퍼링크" xfId="35753" builtinId="9" hidden="1"/>
    <cellStyle name="열어 본 하이퍼링크" xfId="35754" builtinId="9" hidden="1"/>
    <cellStyle name="열어 본 하이퍼링크" xfId="35755" builtinId="9" hidden="1"/>
    <cellStyle name="열어 본 하이퍼링크" xfId="35756" builtinId="9" hidden="1"/>
    <cellStyle name="열어 본 하이퍼링크" xfId="35757" builtinId="9" hidden="1"/>
    <cellStyle name="열어 본 하이퍼링크" xfId="35758" builtinId="9" hidden="1"/>
    <cellStyle name="열어 본 하이퍼링크" xfId="35759" builtinId="9" hidden="1"/>
    <cellStyle name="열어 본 하이퍼링크" xfId="35760" builtinId="9" hidden="1"/>
    <cellStyle name="열어 본 하이퍼링크" xfId="35761" builtinId="9" hidden="1"/>
    <cellStyle name="열어 본 하이퍼링크" xfId="35762" builtinId="9" hidden="1"/>
    <cellStyle name="열어 본 하이퍼링크" xfId="35763" builtinId="9" hidden="1"/>
    <cellStyle name="열어 본 하이퍼링크" xfId="35764" builtinId="9" hidden="1"/>
    <cellStyle name="열어 본 하이퍼링크" xfId="35765" builtinId="9" hidden="1"/>
    <cellStyle name="열어 본 하이퍼링크" xfId="35766" builtinId="9" hidden="1"/>
    <cellStyle name="열어 본 하이퍼링크" xfId="35767" builtinId="9" hidden="1"/>
    <cellStyle name="열어 본 하이퍼링크" xfId="35768" builtinId="9" hidden="1"/>
    <cellStyle name="열어 본 하이퍼링크" xfId="35769" builtinId="9" hidden="1"/>
    <cellStyle name="열어 본 하이퍼링크" xfId="35770" builtinId="9" hidden="1"/>
    <cellStyle name="열어 본 하이퍼링크" xfId="35771" builtinId="9" hidden="1"/>
    <cellStyle name="열어 본 하이퍼링크" xfId="35772" builtinId="9" hidden="1"/>
    <cellStyle name="열어 본 하이퍼링크" xfId="35773" builtinId="9" hidden="1"/>
    <cellStyle name="열어 본 하이퍼링크" xfId="35774" builtinId="9" hidden="1"/>
    <cellStyle name="열어 본 하이퍼링크" xfId="35775" builtinId="9" hidden="1"/>
    <cellStyle name="열어 본 하이퍼링크" xfId="35776" builtinId="9" hidden="1"/>
    <cellStyle name="열어 본 하이퍼링크" xfId="35777" builtinId="9" hidden="1"/>
    <cellStyle name="열어 본 하이퍼링크" xfId="35778" builtinId="9" hidden="1"/>
    <cellStyle name="열어 본 하이퍼링크" xfId="35779" builtinId="9" hidden="1"/>
    <cellStyle name="열어 본 하이퍼링크" xfId="35780" builtinId="9" hidden="1"/>
    <cellStyle name="열어 본 하이퍼링크" xfId="35781" builtinId="9" hidden="1"/>
    <cellStyle name="열어 본 하이퍼링크" xfId="35782" builtinId="9" hidden="1"/>
    <cellStyle name="열어 본 하이퍼링크" xfId="35783" builtinId="9" hidden="1"/>
    <cellStyle name="열어 본 하이퍼링크" xfId="35784" builtinId="9" hidden="1"/>
    <cellStyle name="열어 본 하이퍼링크" xfId="35785" builtinId="9" hidden="1"/>
    <cellStyle name="열어 본 하이퍼링크" xfId="35786" builtinId="9" hidden="1"/>
    <cellStyle name="열어 본 하이퍼링크" xfId="35787" builtinId="9" hidden="1"/>
    <cellStyle name="열어 본 하이퍼링크" xfId="35788" builtinId="9" hidden="1"/>
    <cellStyle name="열어 본 하이퍼링크" xfId="35789" builtinId="9" hidden="1"/>
    <cellStyle name="열어 본 하이퍼링크" xfId="35790" builtinId="9" hidden="1"/>
    <cellStyle name="열어 본 하이퍼링크" xfId="35791" builtinId="9" hidden="1"/>
    <cellStyle name="열어 본 하이퍼링크" xfId="35792" builtinId="9" hidden="1"/>
    <cellStyle name="열어 본 하이퍼링크" xfId="35793" builtinId="9" hidden="1"/>
    <cellStyle name="열어 본 하이퍼링크" xfId="35794" builtinId="9" hidden="1"/>
    <cellStyle name="열어 본 하이퍼링크" xfId="35795" builtinId="9" hidden="1"/>
    <cellStyle name="열어 본 하이퍼링크" xfId="35796" builtinId="9" hidden="1"/>
    <cellStyle name="열어 본 하이퍼링크" xfId="35797" builtinId="9" hidden="1"/>
    <cellStyle name="열어 본 하이퍼링크" xfId="35798" builtinId="9" hidden="1"/>
    <cellStyle name="열어 본 하이퍼링크" xfId="35799" builtinId="9" hidden="1"/>
    <cellStyle name="열어 본 하이퍼링크" xfId="35800" builtinId="9" hidden="1"/>
    <cellStyle name="열어 본 하이퍼링크" xfId="35801" builtinId="9" hidden="1"/>
    <cellStyle name="열어 본 하이퍼링크" xfId="35802" builtinId="9" hidden="1"/>
    <cellStyle name="열어 본 하이퍼링크" xfId="35803" builtinId="9" hidden="1"/>
    <cellStyle name="열어 본 하이퍼링크" xfId="35804" builtinId="9" hidden="1"/>
    <cellStyle name="열어 본 하이퍼링크" xfId="35805" builtinId="9" hidden="1"/>
    <cellStyle name="열어 본 하이퍼링크" xfId="35806" builtinId="9" hidden="1"/>
    <cellStyle name="열어 본 하이퍼링크" xfId="35807" builtinId="9" hidden="1"/>
    <cellStyle name="열어 본 하이퍼링크" xfId="35808" builtinId="9" hidden="1"/>
    <cellStyle name="열어 본 하이퍼링크" xfId="35809" builtinId="9" hidden="1"/>
    <cellStyle name="열어 본 하이퍼링크" xfId="35810" builtinId="9" hidden="1"/>
    <cellStyle name="열어 본 하이퍼링크" xfId="35811" builtinId="9" hidden="1"/>
    <cellStyle name="열어 본 하이퍼링크" xfId="35812" builtinId="9" hidden="1"/>
    <cellStyle name="열어 본 하이퍼링크" xfId="35813" builtinId="9" hidden="1"/>
    <cellStyle name="열어 본 하이퍼링크" xfId="35814" builtinId="9" hidden="1"/>
    <cellStyle name="열어 본 하이퍼링크" xfId="35815" builtinId="9" hidden="1"/>
    <cellStyle name="열어 본 하이퍼링크" xfId="35816" builtinId="9" hidden="1"/>
    <cellStyle name="열어 본 하이퍼링크" xfId="35817" builtinId="9" hidden="1"/>
    <cellStyle name="열어 본 하이퍼링크" xfId="35818" builtinId="9" hidden="1"/>
    <cellStyle name="열어 본 하이퍼링크" xfId="35819" builtinId="9" hidden="1"/>
    <cellStyle name="열어 본 하이퍼링크" xfId="35820" builtinId="9" hidden="1"/>
    <cellStyle name="열어 본 하이퍼링크" xfId="35821" builtinId="9" hidden="1"/>
    <cellStyle name="열어 본 하이퍼링크" xfId="35822" builtinId="9" hidden="1"/>
    <cellStyle name="열어 본 하이퍼링크" xfId="35823" builtinId="9" hidden="1"/>
    <cellStyle name="열어 본 하이퍼링크" xfId="35824" builtinId="9" hidden="1"/>
    <cellStyle name="열어 본 하이퍼링크" xfId="35825" builtinId="9" hidden="1"/>
    <cellStyle name="열어 본 하이퍼링크" xfId="35826" builtinId="9" hidden="1"/>
    <cellStyle name="열어 본 하이퍼링크" xfId="35827" builtinId="9" hidden="1"/>
    <cellStyle name="열어 본 하이퍼링크" xfId="35828" builtinId="9" hidden="1"/>
    <cellStyle name="열어 본 하이퍼링크" xfId="35829" builtinId="9" hidden="1"/>
    <cellStyle name="열어 본 하이퍼링크" xfId="35830" builtinId="9" hidden="1"/>
    <cellStyle name="열어 본 하이퍼링크" xfId="35831" builtinId="9" hidden="1"/>
    <cellStyle name="열어 본 하이퍼링크" xfId="35832" builtinId="9" hidden="1"/>
    <cellStyle name="열어 본 하이퍼링크" xfId="35833" builtinId="9" hidden="1"/>
    <cellStyle name="열어 본 하이퍼링크" xfId="35834" builtinId="9" hidden="1"/>
    <cellStyle name="열어 본 하이퍼링크" xfId="35835" builtinId="9" hidden="1"/>
    <cellStyle name="열어 본 하이퍼링크" xfId="35836" builtinId="9" hidden="1"/>
    <cellStyle name="열어 본 하이퍼링크" xfId="35837" builtinId="9" hidden="1"/>
    <cellStyle name="열어 본 하이퍼링크" xfId="35838" builtinId="9" hidden="1"/>
    <cellStyle name="열어 본 하이퍼링크" xfId="35839" builtinId="9" hidden="1"/>
    <cellStyle name="열어 본 하이퍼링크" xfId="35840" builtinId="9" hidden="1"/>
    <cellStyle name="열어 본 하이퍼링크" xfId="35841" builtinId="9" hidden="1"/>
    <cellStyle name="열어 본 하이퍼링크" xfId="35842" builtinId="9" hidden="1"/>
    <cellStyle name="열어 본 하이퍼링크" xfId="35843" builtinId="9" hidden="1"/>
    <cellStyle name="열어 본 하이퍼링크" xfId="35844" builtinId="9" hidden="1"/>
    <cellStyle name="열어 본 하이퍼링크" xfId="35845" builtinId="9" hidden="1"/>
    <cellStyle name="열어 본 하이퍼링크" xfId="35846" builtinId="9" hidden="1"/>
    <cellStyle name="열어 본 하이퍼링크" xfId="35847" builtinId="9" hidden="1"/>
    <cellStyle name="열어 본 하이퍼링크" xfId="35848" builtinId="9" hidden="1"/>
    <cellStyle name="열어 본 하이퍼링크" xfId="35849" builtinId="9" hidden="1"/>
    <cellStyle name="열어 본 하이퍼링크" xfId="35850" builtinId="9" hidden="1"/>
    <cellStyle name="열어 본 하이퍼링크" xfId="35851" builtinId="9" hidden="1"/>
    <cellStyle name="열어 본 하이퍼링크" xfId="35852" builtinId="9" hidden="1"/>
    <cellStyle name="열어 본 하이퍼링크" xfId="35853" builtinId="9" hidden="1"/>
    <cellStyle name="열어 본 하이퍼링크" xfId="35854" builtinId="9" hidden="1"/>
    <cellStyle name="열어 본 하이퍼링크" xfId="35855" builtinId="9" hidden="1"/>
    <cellStyle name="열어 본 하이퍼링크" xfId="35856" builtinId="9" hidden="1"/>
    <cellStyle name="열어 본 하이퍼링크" xfId="35857" builtinId="9" hidden="1"/>
    <cellStyle name="열어 본 하이퍼링크" xfId="35858" builtinId="9" hidden="1"/>
    <cellStyle name="열어 본 하이퍼링크" xfId="35859" builtinId="9" hidden="1"/>
    <cellStyle name="열어 본 하이퍼링크" xfId="35860" builtinId="9" hidden="1"/>
    <cellStyle name="열어 본 하이퍼링크" xfId="35861" builtinId="9" hidden="1"/>
    <cellStyle name="열어 본 하이퍼링크" xfId="35862" builtinId="9" hidden="1"/>
    <cellStyle name="열어 본 하이퍼링크" xfId="35863" builtinId="9" hidden="1"/>
    <cellStyle name="열어 본 하이퍼링크" xfId="35864" builtinId="9" hidden="1"/>
    <cellStyle name="열어 본 하이퍼링크" xfId="35865" builtinId="9" hidden="1"/>
    <cellStyle name="열어 본 하이퍼링크" xfId="35866" builtinId="9" hidden="1"/>
    <cellStyle name="열어 본 하이퍼링크" xfId="35867" builtinId="9" hidden="1"/>
    <cellStyle name="열어 본 하이퍼링크" xfId="35868" builtinId="9" hidden="1"/>
    <cellStyle name="열어 본 하이퍼링크" xfId="35869" builtinId="9" hidden="1"/>
    <cellStyle name="열어 본 하이퍼링크" xfId="35870" builtinId="9" hidden="1"/>
    <cellStyle name="열어 본 하이퍼링크" xfId="35871" builtinId="9" hidden="1"/>
    <cellStyle name="열어 본 하이퍼링크" xfId="35872" builtinId="9" hidden="1"/>
    <cellStyle name="열어 본 하이퍼링크" xfId="35873" builtinId="9" hidden="1"/>
    <cellStyle name="열어 본 하이퍼링크" xfId="35874" builtinId="9" hidden="1"/>
    <cellStyle name="열어 본 하이퍼링크" xfId="35875" builtinId="9" hidden="1"/>
    <cellStyle name="열어 본 하이퍼링크" xfId="35876" builtinId="9" hidden="1"/>
    <cellStyle name="열어 본 하이퍼링크" xfId="35877" builtinId="9" hidden="1"/>
    <cellStyle name="열어 본 하이퍼링크" xfId="35878" builtinId="9" hidden="1"/>
    <cellStyle name="열어 본 하이퍼링크" xfId="35879" builtinId="9" hidden="1"/>
    <cellStyle name="열어 본 하이퍼링크" xfId="35880" builtinId="9" hidden="1"/>
    <cellStyle name="열어 본 하이퍼링크" xfId="35881" builtinId="9" hidden="1"/>
    <cellStyle name="열어 본 하이퍼링크" xfId="35882" builtinId="9" hidden="1"/>
    <cellStyle name="열어 본 하이퍼링크" xfId="35883" builtinId="9" hidden="1"/>
    <cellStyle name="열어 본 하이퍼링크" xfId="35884" builtinId="9" hidden="1"/>
    <cellStyle name="열어 본 하이퍼링크" xfId="35885" builtinId="9" hidden="1"/>
    <cellStyle name="열어 본 하이퍼링크" xfId="35886" builtinId="9" hidden="1"/>
    <cellStyle name="열어 본 하이퍼링크" xfId="35887" builtinId="9" hidden="1"/>
    <cellStyle name="열어 본 하이퍼링크" xfId="35888" builtinId="9" hidden="1"/>
    <cellStyle name="열어 본 하이퍼링크" xfId="35889" builtinId="9" hidden="1"/>
    <cellStyle name="열어 본 하이퍼링크" xfId="35890" builtinId="9" hidden="1"/>
    <cellStyle name="열어 본 하이퍼링크" xfId="35891" builtinId="9" hidden="1"/>
    <cellStyle name="열어 본 하이퍼링크" xfId="35892" builtinId="9" hidden="1"/>
    <cellStyle name="열어 본 하이퍼링크" xfId="35893" builtinId="9" hidden="1"/>
    <cellStyle name="열어 본 하이퍼링크" xfId="35894" builtinId="9" hidden="1"/>
    <cellStyle name="열어 본 하이퍼링크" xfId="35895" builtinId="9" hidden="1"/>
    <cellStyle name="열어 본 하이퍼링크" xfId="35896" builtinId="9" hidden="1"/>
    <cellStyle name="열어 본 하이퍼링크" xfId="35897" builtinId="9" hidden="1"/>
    <cellStyle name="열어 본 하이퍼링크" xfId="35898" builtinId="9" hidden="1"/>
    <cellStyle name="열어 본 하이퍼링크" xfId="35899" builtinId="9" hidden="1"/>
    <cellStyle name="열어 본 하이퍼링크" xfId="35900" builtinId="9" hidden="1"/>
    <cellStyle name="열어 본 하이퍼링크" xfId="35901" builtinId="9" hidden="1"/>
    <cellStyle name="열어 본 하이퍼링크" xfId="35902" builtinId="9" hidden="1"/>
    <cellStyle name="열어 본 하이퍼링크" xfId="35903" builtinId="9" hidden="1"/>
    <cellStyle name="열어 본 하이퍼링크" xfId="35904" builtinId="9" hidden="1"/>
    <cellStyle name="열어 본 하이퍼링크" xfId="35905" builtinId="9" hidden="1"/>
    <cellStyle name="열어 본 하이퍼링크" xfId="35906" builtinId="9" hidden="1"/>
    <cellStyle name="열어 본 하이퍼링크" xfId="35907" builtinId="9" hidden="1"/>
    <cellStyle name="열어 본 하이퍼링크" xfId="35908" builtinId="9" hidden="1"/>
    <cellStyle name="열어 본 하이퍼링크" xfId="35909" builtinId="9" hidden="1"/>
    <cellStyle name="열어 본 하이퍼링크" xfId="35910" builtinId="9" hidden="1"/>
    <cellStyle name="열어 본 하이퍼링크" xfId="35911" builtinId="9" hidden="1"/>
    <cellStyle name="열어 본 하이퍼링크" xfId="35912" builtinId="9" hidden="1"/>
    <cellStyle name="열어 본 하이퍼링크" xfId="35913" builtinId="9" hidden="1"/>
    <cellStyle name="열어 본 하이퍼링크" xfId="35914" builtinId="9" hidden="1"/>
    <cellStyle name="열어 본 하이퍼링크" xfId="35915" builtinId="9" hidden="1"/>
    <cellStyle name="열어 본 하이퍼링크" xfId="35916" builtinId="9" hidden="1"/>
    <cellStyle name="열어 본 하이퍼링크" xfId="35917" builtinId="9" hidden="1"/>
    <cellStyle name="열어 본 하이퍼링크" xfId="35918" builtinId="9" hidden="1"/>
    <cellStyle name="열어 본 하이퍼링크" xfId="35919" builtinId="9" hidden="1"/>
    <cellStyle name="열어 본 하이퍼링크" xfId="35920" builtinId="9" hidden="1"/>
    <cellStyle name="열어 본 하이퍼링크" xfId="35921" builtinId="9" hidden="1"/>
    <cellStyle name="열어 본 하이퍼링크" xfId="35922" builtinId="9" hidden="1"/>
    <cellStyle name="열어 본 하이퍼링크" xfId="35923" builtinId="9" hidden="1"/>
    <cellStyle name="열어 본 하이퍼링크" xfId="35924" builtinId="9" hidden="1"/>
    <cellStyle name="열어 본 하이퍼링크" xfId="35925" builtinId="9" hidden="1"/>
    <cellStyle name="열어 본 하이퍼링크" xfId="35926" builtinId="9" hidden="1"/>
    <cellStyle name="열어 본 하이퍼링크" xfId="35927" builtinId="9" hidden="1"/>
    <cellStyle name="열어 본 하이퍼링크" xfId="35928" builtinId="9" hidden="1"/>
    <cellStyle name="열어 본 하이퍼링크" xfId="35929" builtinId="9" hidden="1"/>
    <cellStyle name="열어 본 하이퍼링크" xfId="35930" builtinId="9" hidden="1"/>
    <cellStyle name="열어 본 하이퍼링크" xfId="35931" builtinId="9" hidden="1"/>
    <cellStyle name="열어 본 하이퍼링크" xfId="35932" builtinId="9" hidden="1"/>
    <cellStyle name="열어 본 하이퍼링크" xfId="35933" builtinId="9" hidden="1"/>
    <cellStyle name="열어 본 하이퍼링크" xfId="35934" builtinId="9" hidden="1"/>
    <cellStyle name="열어 본 하이퍼링크" xfId="35935" builtinId="9" hidden="1"/>
    <cellStyle name="열어 본 하이퍼링크" xfId="35936" builtinId="9" hidden="1"/>
    <cellStyle name="열어 본 하이퍼링크" xfId="35937" builtinId="9" hidden="1"/>
    <cellStyle name="열어 본 하이퍼링크" xfId="35938" builtinId="9" hidden="1"/>
    <cellStyle name="열어 본 하이퍼링크" xfId="35939" builtinId="9" hidden="1"/>
    <cellStyle name="열어 본 하이퍼링크" xfId="35940" builtinId="9" hidden="1"/>
    <cellStyle name="열어 본 하이퍼링크" xfId="35941" builtinId="9" hidden="1"/>
    <cellStyle name="열어 본 하이퍼링크" xfId="35942" builtinId="9" hidden="1"/>
    <cellStyle name="열어 본 하이퍼링크" xfId="35943" builtinId="9" hidden="1"/>
    <cellStyle name="열어 본 하이퍼링크" xfId="35944" builtinId="9" hidden="1"/>
    <cellStyle name="열어 본 하이퍼링크" xfId="35945" builtinId="9" hidden="1"/>
    <cellStyle name="열어 본 하이퍼링크" xfId="35946" builtinId="9" hidden="1"/>
    <cellStyle name="열어 본 하이퍼링크" xfId="35947" builtinId="9" hidden="1"/>
    <cellStyle name="열어 본 하이퍼링크" xfId="35948" builtinId="9" hidden="1"/>
    <cellStyle name="열어 본 하이퍼링크" xfId="35949" builtinId="9" hidden="1"/>
    <cellStyle name="열어 본 하이퍼링크" xfId="35950" builtinId="9" hidden="1"/>
    <cellStyle name="열어 본 하이퍼링크" xfId="35951" builtinId="9" hidden="1"/>
    <cellStyle name="열어 본 하이퍼링크" xfId="35952" builtinId="9" hidden="1"/>
    <cellStyle name="열어 본 하이퍼링크" xfId="35953" builtinId="9" hidden="1"/>
    <cellStyle name="열어 본 하이퍼링크" xfId="35954" builtinId="9" hidden="1"/>
    <cellStyle name="열어 본 하이퍼링크" xfId="35955" builtinId="9" hidden="1"/>
    <cellStyle name="열어 본 하이퍼링크" xfId="35956" builtinId="9" hidden="1"/>
    <cellStyle name="열어 본 하이퍼링크" xfId="35957" builtinId="9" hidden="1"/>
    <cellStyle name="열어 본 하이퍼링크" xfId="35958" builtinId="9" hidden="1"/>
    <cellStyle name="열어 본 하이퍼링크" xfId="35959" builtinId="9" hidden="1"/>
    <cellStyle name="열어 본 하이퍼링크" xfId="35960" builtinId="9" hidden="1"/>
    <cellStyle name="열어 본 하이퍼링크" xfId="35961" builtinId="9" hidden="1"/>
    <cellStyle name="열어 본 하이퍼링크" xfId="35962" builtinId="9" hidden="1"/>
    <cellStyle name="열어 본 하이퍼링크" xfId="35963" builtinId="9" hidden="1"/>
    <cellStyle name="열어 본 하이퍼링크" xfId="35964" builtinId="9" hidden="1"/>
    <cellStyle name="열어 본 하이퍼링크" xfId="35965" builtinId="9" hidden="1"/>
    <cellStyle name="열어 본 하이퍼링크" xfId="35966" builtinId="9" hidden="1"/>
    <cellStyle name="열어 본 하이퍼링크" xfId="35967" builtinId="9" hidden="1"/>
    <cellStyle name="열어 본 하이퍼링크" xfId="35968" builtinId="9" hidden="1"/>
    <cellStyle name="열어 본 하이퍼링크" xfId="35969" builtinId="9" hidden="1"/>
    <cellStyle name="열어 본 하이퍼링크" xfId="35970" builtinId="9" hidden="1"/>
    <cellStyle name="열어 본 하이퍼링크" xfId="35971" builtinId="9" hidden="1"/>
    <cellStyle name="열어 본 하이퍼링크" xfId="35972" builtinId="9" hidden="1"/>
    <cellStyle name="열어 본 하이퍼링크" xfId="35973" builtinId="9" hidden="1"/>
    <cellStyle name="열어 본 하이퍼링크" xfId="35974" builtinId="9" hidden="1"/>
    <cellStyle name="열어 본 하이퍼링크" xfId="35975" builtinId="9" hidden="1"/>
    <cellStyle name="열어 본 하이퍼링크" xfId="35976" builtinId="9" hidden="1"/>
    <cellStyle name="열어 본 하이퍼링크" xfId="35977" builtinId="9" hidden="1"/>
    <cellStyle name="열어 본 하이퍼링크" xfId="35978" builtinId="9" hidden="1"/>
    <cellStyle name="열어 본 하이퍼링크" xfId="35979" builtinId="9" hidden="1"/>
    <cellStyle name="열어 본 하이퍼링크" xfId="35980" builtinId="9" hidden="1"/>
    <cellStyle name="열어 본 하이퍼링크" xfId="35981" builtinId="9" hidden="1"/>
    <cellStyle name="열어 본 하이퍼링크" xfId="35982" builtinId="9" hidden="1"/>
    <cellStyle name="열어 본 하이퍼링크" xfId="35983" builtinId="9" hidden="1"/>
    <cellStyle name="열어 본 하이퍼링크" xfId="35984" builtinId="9" hidden="1"/>
    <cellStyle name="열어 본 하이퍼링크" xfId="35985" builtinId="9" hidden="1"/>
    <cellStyle name="열어 본 하이퍼링크" xfId="35986" builtinId="9" hidden="1"/>
    <cellStyle name="열어 본 하이퍼링크" xfId="35987" builtinId="9" hidden="1"/>
    <cellStyle name="열어 본 하이퍼링크" xfId="35988" builtinId="9" hidden="1"/>
    <cellStyle name="열어 본 하이퍼링크" xfId="35989" builtinId="9" hidden="1"/>
    <cellStyle name="열어 본 하이퍼링크" xfId="35990" builtinId="9" hidden="1"/>
    <cellStyle name="열어 본 하이퍼링크" xfId="35991" builtinId="9" hidden="1"/>
    <cellStyle name="열어 본 하이퍼링크" xfId="35992" builtinId="9" hidden="1"/>
    <cellStyle name="열어 본 하이퍼링크" xfId="35993" builtinId="9" hidden="1"/>
    <cellStyle name="열어 본 하이퍼링크" xfId="35994" builtinId="9" hidden="1"/>
    <cellStyle name="열어 본 하이퍼링크" xfId="35995" builtinId="9" hidden="1"/>
    <cellStyle name="열어 본 하이퍼링크" xfId="35996" builtinId="9" hidden="1"/>
    <cellStyle name="열어 본 하이퍼링크" xfId="35997" builtinId="9" hidden="1"/>
    <cellStyle name="열어 본 하이퍼링크" xfId="35998" builtinId="9" hidden="1"/>
    <cellStyle name="열어 본 하이퍼링크" xfId="35999" builtinId="9" hidden="1"/>
    <cellStyle name="열어 본 하이퍼링크" xfId="36000" builtinId="9" hidden="1"/>
    <cellStyle name="열어 본 하이퍼링크" xfId="36001" builtinId="9" hidden="1"/>
    <cellStyle name="열어 본 하이퍼링크" xfId="36002" builtinId="9" hidden="1"/>
    <cellStyle name="열어 본 하이퍼링크" xfId="36003" builtinId="9" hidden="1"/>
    <cellStyle name="열어 본 하이퍼링크" xfId="36004" builtinId="9" hidden="1"/>
    <cellStyle name="열어 본 하이퍼링크" xfId="36005" builtinId="9" hidden="1"/>
    <cellStyle name="열어 본 하이퍼링크" xfId="36006" builtinId="9" hidden="1"/>
    <cellStyle name="열어 본 하이퍼링크" xfId="36007" builtinId="9" hidden="1"/>
    <cellStyle name="열어 본 하이퍼링크" xfId="36008" builtinId="9" hidden="1"/>
    <cellStyle name="열어 본 하이퍼링크" xfId="36009" builtinId="9" hidden="1"/>
    <cellStyle name="열어 본 하이퍼링크" xfId="36010" builtinId="9" hidden="1"/>
    <cellStyle name="열어 본 하이퍼링크" xfId="36011" builtinId="9" hidden="1"/>
    <cellStyle name="열어 본 하이퍼링크" xfId="36012" builtinId="9" hidden="1"/>
    <cellStyle name="열어 본 하이퍼링크" xfId="36013" builtinId="9" hidden="1"/>
    <cellStyle name="열어 본 하이퍼링크" xfId="36014" builtinId="9" hidden="1"/>
    <cellStyle name="열어 본 하이퍼링크" xfId="36015" builtinId="9" hidden="1"/>
    <cellStyle name="열어 본 하이퍼링크" xfId="36016" builtinId="9" hidden="1"/>
    <cellStyle name="열어 본 하이퍼링크" xfId="36017" builtinId="9" hidden="1"/>
    <cellStyle name="열어 본 하이퍼링크" xfId="36018" builtinId="9" hidden="1"/>
    <cellStyle name="열어 본 하이퍼링크" xfId="36019" builtinId="9" hidden="1"/>
    <cellStyle name="열어 본 하이퍼링크" xfId="36020" builtinId="9" hidden="1"/>
    <cellStyle name="열어 본 하이퍼링크" xfId="36021" builtinId="9" hidden="1"/>
    <cellStyle name="열어 본 하이퍼링크" xfId="36022" builtinId="9" hidden="1"/>
    <cellStyle name="열어 본 하이퍼링크" xfId="36023" builtinId="9" hidden="1"/>
    <cellStyle name="열어 본 하이퍼링크" xfId="36024" builtinId="9" hidden="1"/>
    <cellStyle name="열어 본 하이퍼링크" xfId="36025" builtinId="9" hidden="1"/>
    <cellStyle name="열어 본 하이퍼링크" xfId="36026" builtinId="9" hidden="1"/>
    <cellStyle name="열어 본 하이퍼링크" xfId="36027" builtinId="9" hidden="1"/>
    <cellStyle name="열어 본 하이퍼링크" xfId="36028" builtinId="9" hidden="1"/>
    <cellStyle name="열어 본 하이퍼링크" xfId="36029" builtinId="9" hidden="1"/>
    <cellStyle name="열어 본 하이퍼링크" xfId="36030" builtinId="9" hidden="1"/>
    <cellStyle name="열어 본 하이퍼링크" xfId="36031" builtinId="9" hidden="1"/>
    <cellStyle name="열어 본 하이퍼링크" xfId="36032" builtinId="9" hidden="1"/>
    <cellStyle name="열어 본 하이퍼링크" xfId="36033" builtinId="9" hidden="1"/>
    <cellStyle name="열어 본 하이퍼링크" xfId="36034" builtinId="9" hidden="1"/>
    <cellStyle name="열어 본 하이퍼링크" xfId="36035" builtinId="9" hidden="1"/>
    <cellStyle name="열어 본 하이퍼링크" xfId="36036" builtinId="9" hidden="1"/>
    <cellStyle name="열어 본 하이퍼링크" xfId="36037" builtinId="9" hidden="1"/>
    <cellStyle name="열어 본 하이퍼링크" xfId="36038" builtinId="9" hidden="1"/>
    <cellStyle name="열어 본 하이퍼링크" xfId="36039" builtinId="9" hidden="1"/>
    <cellStyle name="열어 본 하이퍼링크" xfId="36040" builtinId="9" hidden="1"/>
    <cellStyle name="열어 본 하이퍼링크" xfId="36041" builtinId="9" hidden="1"/>
    <cellStyle name="열어 본 하이퍼링크" xfId="36042" builtinId="9" hidden="1"/>
    <cellStyle name="열어 본 하이퍼링크" xfId="36043" builtinId="9" hidden="1"/>
    <cellStyle name="열어 본 하이퍼링크" xfId="36044" builtinId="9" hidden="1"/>
    <cellStyle name="열어 본 하이퍼링크" xfId="36045" builtinId="9" hidden="1"/>
    <cellStyle name="열어 본 하이퍼링크" xfId="36046" builtinId="9" hidden="1"/>
    <cellStyle name="열어 본 하이퍼링크" xfId="36047" builtinId="9" hidden="1"/>
    <cellStyle name="열어 본 하이퍼링크" xfId="36048" builtinId="9" hidden="1"/>
    <cellStyle name="열어 본 하이퍼링크" xfId="36049" builtinId="9" hidden="1"/>
    <cellStyle name="열어 본 하이퍼링크" xfId="36050" builtinId="9" hidden="1"/>
    <cellStyle name="열어 본 하이퍼링크" xfId="36051" builtinId="9" hidden="1"/>
    <cellStyle name="열어 본 하이퍼링크" xfId="36052" builtinId="9" hidden="1"/>
    <cellStyle name="열어 본 하이퍼링크" xfId="36053" builtinId="9" hidden="1"/>
    <cellStyle name="열어 본 하이퍼링크" xfId="36054" builtinId="9" hidden="1"/>
    <cellStyle name="열어 본 하이퍼링크" xfId="36055" builtinId="9" hidden="1"/>
    <cellStyle name="열어 본 하이퍼링크" xfId="36056" builtinId="9" hidden="1"/>
    <cellStyle name="열어 본 하이퍼링크" xfId="36057" builtinId="9" hidden="1"/>
    <cellStyle name="열어 본 하이퍼링크" xfId="36058" builtinId="9" hidden="1"/>
    <cellStyle name="열어 본 하이퍼링크" xfId="36059" builtinId="9" hidden="1"/>
    <cellStyle name="열어 본 하이퍼링크" xfId="36060" builtinId="9" hidden="1"/>
    <cellStyle name="열어 본 하이퍼링크" xfId="36061" builtinId="9" hidden="1"/>
    <cellStyle name="열어 본 하이퍼링크" xfId="36062" builtinId="9" hidden="1"/>
    <cellStyle name="열어 본 하이퍼링크" xfId="36063" builtinId="9" hidden="1"/>
    <cellStyle name="열어 본 하이퍼링크" xfId="36064" builtinId="9" hidden="1"/>
    <cellStyle name="열어 본 하이퍼링크" xfId="36065" builtinId="9" hidden="1"/>
    <cellStyle name="열어 본 하이퍼링크" xfId="36066" builtinId="9" hidden="1"/>
    <cellStyle name="열어 본 하이퍼링크" xfId="36067" builtinId="9" hidden="1"/>
    <cellStyle name="열어 본 하이퍼링크" xfId="36068" builtinId="9" hidden="1"/>
    <cellStyle name="열어 본 하이퍼링크" xfId="36069" builtinId="9" hidden="1"/>
    <cellStyle name="열어 본 하이퍼링크" xfId="36070" builtinId="9" hidden="1"/>
    <cellStyle name="열어 본 하이퍼링크" xfId="36071" builtinId="9" hidden="1"/>
    <cellStyle name="열어 본 하이퍼링크" xfId="36072" builtinId="9" hidden="1"/>
    <cellStyle name="열어 본 하이퍼링크" xfId="36073" builtinId="9" hidden="1"/>
    <cellStyle name="열어 본 하이퍼링크" xfId="36074" builtinId="9" hidden="1"/>
    <cellStyle name="열어 본 하이퍼링크" xfId="36075" builtinId="9" hidden="1"/>
    <cellStyle name="열어 본 하이퍼링크" xfId="36076" builtinId="9" hidden="1"/>
    <cellStyle name="열어 본 하이퍼링크" xfId="36077" builtinId="9" hidden="1"/>
    <cellStyle name="열어 본 하이퍼링크" xfId="36078" builtinId="9" hidden="1"/>
    <cellStyle name="열어 본 하이퍼링크" xfId="36079" builtinId="9" hidden="1"/>
    <cellStyle name="열어 본 하이퍼링크" xfId="36080" builtinId="9" hidden="1"/>
    <cellStyle name="열어 본 하이퍼링크" xfId="36081" builtinId="9" hidden="1"/>
    <cellStyle name="열어 본 하이퍼링크" xfId="36082" builtinId="9" hidden="1"/>
    <cellStyle name="열어 본 하이퍼링크" xfId="36083" builtinId="9" hidden="1"/>
    <cellStyle name="열어 본 하이퍼링크" xfId="36084" builtinId="9" hidden="1"/>
    <cellStyle name="열어 본 하이퍼링크" xfId="36085" builtinId="9" hidden="1"/>
    <cellStyle name="열어 본 하이퍼링크" xfId="36086" builtinId="9" hidden="1"/>
    <cellStyle name="열어 본 하이퍼링크" xfId="36087" builtinId="9" hidden="1"/>
    <cellStyle name="열어 본 하이퍼링크" xfId="36088" builtinId="9" hidden="1"/>
    <cellStyle name="열어 본 하이퍼링크" xfId="36089" builtinId="9" hidden="1"/>
    <cellStyle name="열어 본 하이퍼링크" xfId="36090" builtinId="9" hidden="1"/>
    <cellStyle name="열어 본 하이퍼링크" xfId="36091" builtinId="9" hidden="1"/>
    <cellStyle name="열어 본 하이퍼링크" xfId="36092" builtinId="9" hidden="1"/>
    <cellStyle name="열어 본 하이퍼링크" xfId="36093" builtinId="9" hidden="1"/>
    <cellStyle name="열어 본 하이퍼링크" xfId="36094" builtinId="9" hidden="1"/>
    <cellStyle name="열어 본 하이퍼링크" xfId="36095" builtinId="9" hidden="1"/>
    <cellStyle name="열어 본 하이퍼링크" xfId="36096" builtinId="9" hidden="1"/>
    <cellStyle name="열어 본 하이퍼링크" xfId="36097" builtinId="9" hidden="1"/>
    <cellStyle name="열어 본 하이퍼링크" xfId="36098" builtinId="9" hidden="1"/>
    <cellStyle name="열어 본 하이퍼링크" xfId="36099" builtinId="9" hidden="1"/>
    <cellStyle name="열어 본 하이퍼링크" xfId="36100" builtinId="9" hidden="1"/>
    <cellStyle name="열어 본 하이퍼링크" xfId="36101" builtinId="9" hidden="1"/>
    <cellStyle name="열어 본 하이퍼링크" xfId="36102" builtinId="9" hidden="1"/>
    <cellStyle name="열어 본 하이퍼링크" xfId="36103" builtinId="9" hidden="1"/>
    <cellStyle name="열어 본 하이퍼링크" xfId="36104" builtinId="9" hidden="1"/>
    <cellStyle name="열어 본 하이퍼링크" xfId="36105" builtinId="9" hidden="1"/>
    <cellStyle name="열어 본 하이퍼링크" xfId="36106" builtinId="9" hidden="1"/>
    <cellStyle name="열어 본 하이퍼링크" xfId="36107" builtinId="9" hidden="1"/>
    <cellStyle name="열어 본 하이퍼링크" xfId="36108" builtinId="9" hidden="1"/>
    <cellStyle name="열어 본 하이퍼링크" xfId="36109" builtinId="9" hidden="1"/>
    <cellStyle name="열어 본 하이퍼링크" xfId="36110" builtinId="9" hidden="1"/>
    <cellStyle name="열어 본 하이퍼링크" xfId="36111" builtinId="9" hidden="1"/>
    <cellStyle name="열어 본 하이퍼링크" xfId="36112" builtinId="9" hidden="1"/>
    <cellStyle name="열어 본 하이퍼링크" xfId="36113" builtinId="9" hidden="1"/>
    <cellStyle name="열어 본 하이퍼링크" xfId="36114" builtinId="9" hidden="1"/>
    <cellStyle name="열어 본 하이퍼링크" xfId="36115" builtinId="9" hidden="1"/>
    <cellStyle name="열어 본 하이퍼링크" xfId="36116" builtinId="9" hidden="1"/>
    <cellStyle name="열어 본 하이퍼링크" xfId="36117" builtinId="9" hidden="1"/>
    <cellStyle name="열어 본 하이퍼링크" xfId="36118" builtinId="9" hidden="1"/>
    <cellStyle name="열어 본 하이퍼링크" xfId="36119" builtinId="9" hidden="1"/>
    <cellStyle name="열어 본 하이퍼링크" xfId="36120" builtinId="9" hidden="1"/>
    <cellStyle name="열어 본 하이퍼링크" xfId="36121" builtinId="9" hidden="1"/>
    <cellStyle name="열어 본 하이퍼링크" xfId="36122" builtinId="9" hidden="1"/>
    <cellStyle name="열어 본 하이퍼링크" xfId="36123" builtinId="9" hidden="1"/>
    <cellStyle name="열어 본 하이퍼링크" xfId="36124" builtinId="9" hidden="1"/>
    <cellStyle name="열어 본 하이퍼링크" xfId="36125" builtinId="9" hidden="1"/>
    <cellStyle name="열어 본 하이퍼링크" xfId="36126" builtinId="9" hidden="1"/>
    <cellStyle name="열어 본 하이퍼링크" xfId="36127" builtinId="9" hidden="1"/>
    <cellStyle name="열어 본 하이퍼링크" xfId="36128" builtinId="9" hidden="1"/>
    <cellStyle name="열어 본 하이퍼링크" xfId="36129" builtinId="9" hidden="1"/>
    <cellStyle name="열어 본 하이퍼링크" xfId="36130" builtinId="9" hidden="1"/>
    <cellStyle name="열어 본 하이퍼링크" xfId="36131" builtinId="9" hidden="1"/>
    <cellStyle name="열어 본 하이퍼링크" xfId="36132" builtinId="9" hidden="1"/>
    <cellStyle name="열어 본 하이퍼링크" xfId="36133" builtinId="9" hidden="1"/>
    <cellStyle name="열어 본 하이퍼링크" xfId="36134" builtinId="9" hidden="1"/>
    <cellStyle name="열어 본 하이퍼링크" xfId="36135" builtinId="9" hidden="1"/>
    <cellStyle name="열어 본 하이퍼링크" xfId="36136" builtinId="9" hidden="1"/>
    <cellStyle name="열어 본 하이퍼링크" xfId="36137" builtinId="9" hidden="1"/>
    <cellStyle name="열어 본 하이퍼링크" xfId="36138" builtinId="9" hidden="1"/>
    <cellStyle name="열어 본 하이퍼링크" xfId="36139" builtinId="9" hidden="1"/>
    <cellStyle name="열어 본 하이퍼링크" xfId="36140" builtinId="9" hidden="1"/>
    <cellStyle name="열어 본 하이퍼링크" xfId="36141" builtinId="9" hidden="1"/>
    <cellStyle name="열어 본 하이퍼링크" xfId="36142" builtinId="9" hidden="1"/>
    <cellStyle name="열어 본 하이퍼링크" xfId="36143" builtinId="9" hidden="1"/>
    <cellStyle name="열어 본 하이퍼링크" xfId="36144" builtinId="9" hidden="1"/>
    <cellStyle name="열어 본 하이퍼링크" xfId="36145" builtinId="9" hidden="1"/>
    <cellStyle name="열어 본 하이퍼링크" xfId="36146" builtinId="9" hidden="1"/>
    <cellStyle name="열어 본 하이퍼링크" xfId="36147" builtinId="9" hidden="1"/>
    <cellStyle name="열어 본 하이퍼링크" xfId="36148" builtinId="9" hidden="1"/>
    <cellStyle name="열어 본 하이퍼링크" xfId="36149" builtinId="9" hidden="1"/>
    <cellStyle name="열어 본 하이퍼링크" xfId="36150" builtinId="9" hidden="1"/>
    <cellStyle name="열어 본 하이퍼링크" xfId="36151" builtinId="9" hidden="1"/>
    <cellStyle name="열어 본 하이퍼링크" xfId="36152" builtinId="9" hidden="1"/>
    <cellStyle name="열어 본 하이퍼링크" xfId="36153" builtinId="9" hidden="1"/>
    <cellStyle name="열어 본 하이퍼링크" xfId="36154" builtinId="9" hidden="1"/>
    <cellStyle name="열어 본 하이퍼링크" xfId="36155" builtinId="9" hidden="1"/>
    <cellStyle name="열어 본 하이퍼링크" xfId="36156" builtinId="9" hidden="1"/>
    <cellStyle name="열어 본 하이퍼링크" xfId="36157" builtinId="9" hidden="1"/>
    <cellStyle name="열어 본 하이퍼링크" xfId="36158" builtinId="9" hidden="1"/>
    <cellStyle name="열어 본 하이퍼링크" xfId="36159" builtinId="9" hidden="1"/>
    <cellStyle name="열어 본 하이퍼링크" xfId="36160" builtinId="9" hidden="1"/>
    <cellStyle name="열어 본 하이퍼링크" xfId="36161" builtinId="9" hidden="1"/>
    <cellStyle name="열어 본 하이퍼링크" xfId="36162" builtinId="9" hidden="1"/>
    <cellStyle name="열어 본 하이퍼링크" xfId="36163" builtinId="9" hidden="1"/>
    <cellStyle name="열어 본 하이퍼링크" xfId="36164" builtinId="9" hidden="1"/>
    <cellStyle name="열어 본 하이퍼링크" xfId="36165" builtinId="9" hidden="1"/>
    <cellStyle name="열어 본 하이퍼링크" xfId="36166" builtinId="9" hidden="1"/>
    <cellStyle name="열어 본 하이퍼링크" xfId="36167" builtinId="9" hidden="1"/>
    <cellStyle name="열어 본 하이퍼링크" xfId="36168" builtinId="9" hidden="1"/>
    <cellStyle name="열어 본 하이퍼링크" xfId="36169" builtinId="9" hidden="1"/>
    <cellStyle name="열어 본 하이퍼링크" xfId="36170" builtinId="9" hidden="1"/>
    <cellStyle name="열어 본 하이퍼링크" xfId="36171" builtinId="9" hidden="1"/>
    <cellStyle name="열어 본 하이퍼링크" xfId="36172" builtinId="9" hidden="1"/>
    <cellStyle name="열어 본 하이퍼링크" xfId="36173" builtinId="9" hidden="1"/>
    <cellStyle name="열어 본 하이퍼링크" xfId="36174" builtinId="9" hidden="1"/>
    <cellStyle name="열어 본 하이퍼링크" xfId="36175" builtinId="9" hidden="1"/>
    <cellStyle name="열어 본 하이퍼링크" xfId="36176" builtinId="9" hidden="1"/>
    <cellStyle name="열어 본 하이퍼링크" xfId="36177" builtinId="9" hidden="1"/>
    <cellStyle name="열어 본 하이퍼링크" xfId="36178" builtinId="9" hidden="1"/>
    <cellStyle name="열어 본 하이퍼링크" xfId="36179" builtinId="9" hidden="1"/>
    <cellStyle name="열어 본 하이퍼링크" xfId="36180" builtinId="9" hidden="1"/>
    <cellStyle name="열어 본 하이퍼링크" xfId="36181" builtinId="9" hidden="1"/>
    <cellStyle name="열어 본 하이퍼링크" xfId="36182" builtinId="9" hidden="1"/>
    <cellStyle name="열어 본 하이퍼링크" xfId="36183" builtinId="9" hidden="1"/>
    <cellStyle name="열어 본 하이퍼링크" xfId="36184" builtinId="9" hidden="1"/>
    <cellStyle name="열어 본 하이퍼링크" xfId="36185" builtinId="9" hidden="1"/>
    <cellStyle name="열어 본 하이퍼링크" xfId="36186" builtinId="9" hidden="1"/>
    <cellStyle name="열어 본 하이퍼링크" xfId="36187" builtinId="9" hidden="1"/>
    <cellStyle name="열어 본 하이퍼링크" xfId="36188" builtinId="9" hidden="1"/>
    <cellStyle name="열어 본 하이퍼링크" xfId="36189" builtinId="9" hidden="1"/>
    <cellStyle name="열어 본 하이퍼링크" xfId="36190" builtinId="9" hidden="1"/>
    <cellStyle name="열어 본 하이퍼링크" xfId="36191" builtinId="9" hidden="1"/>
    <cellStyle name="열어 본 하이퍼링크" xfId="36192" builtinId="9" hidden="1"/>
    <cellStyle name="열어 본 하이퍼링크" xfId="36193" builtinId="9" hidden="1"/>
    <cellStyle name="열어 본 하이퍼링크" xfId="36194" builtinId="9" hidden="1"/>
    <cellStyle name="열어 본 하이퍼링크" xfId="36195" builtinId="9" hidden="1"/>
    <cellStyle name="열어 본 하이퍼링크" xfId="36196" builtinId="9" hidden="1"/>
    <cellStyle name="열어 본 하이퍼링크" xfId="36197" builtinId="9" hidden="1"/>
    <cellStyle name="열어 본 하이퍼링크" xfId="36198" builtinId="9" hidden="1"/>
    <cellStyle name="열어 본 하이퍼링크" xfId="36199" builtinId="9" hidden="1"/>
    <cellStyle name="열어 본 하이퍼링크" xfId="36200" builtinId="9" hidden="1"/>
    <cellStyle name="열어 본 하이퍼링크" xfId="36201" builtinId="9" hidden="1"/>
    <cellStyle name="열어 본 하이퍼링크" xfId="36202" builtinId="9" hidden="1"/>
    <cellStyle name="열어 본 하이퍼링크" xfId="36203" builtinId="9" hidden="1"/>
    <cellStyle name="열어 본 하이퍼링크" xfId="36204" builtinId="9" hidden="1"/>
    <cellStyle name="열어 본 하이퍼링크" xfId="36205" builtinId="9" hidden="1"/>
    <cellStyle name="열어 본 하이퍼링크" xfId="36206" builtinId="9" hidden="1"/>
    <cellStyle name="열어 본 하이퍼링크" xfId="36207" builtinId="9" hidden="1"/>
    <cellStyle name="열어 본 하이퍼링크" xfId="36208" builtinId="9" hidden="1"/>
    <cellStyle name="열어 본 하이퍼링크" xfId="36209" builtinId="9" hidden="1"/>
    <cellStyle name="열어 본 하이퍼링크" xfId="36210" builtinId="9" hidden="1"/>
    <cellStyle name="열어 본 하이퍼링크" xfId="36211" builtinId="9" hidden="1"/>
    <cellStyle name="열어 본 하이퍼링크" xfId="36212" builtinId="9" hidden="1"/>
    <cellStyle name="열어 본 하이퍼링크" xfId="36213" builtinId="9" hidden="1"/>
    <cellStyle name="열어 본 하이퍼링크" xfId="36214" builtinId="9" hidden="1"/>
    <cellStyle name="열어 본 하이퍼링크" xfId="36215" builtinId="9" hidden="1"/>
    <cellStyle name="열어 본 하이퍼링크" xfId="36216" builtinId="9" hidden="1"/>
    <cellStyle name="열어 본 하이퍼링크" xfId="36217" builtinId="9" hidden="1"/>
    <cellStyle name="열어 본 하이퍼링크" xfId="36218" builtinId="9" hidden="1"/>
    <cellStyle name="열어 본 하이퍼링크" xfId="36219" builtinId="9" hidden="1"/>
    <cellStyle name="열어 본 하이퍼링크" xfId="36220" builtinId="9" hidden="1"/>
    <cellStyle name="열어 본 하이퍼링크" xfId="36221" builtinId="9" hidden="1"/>
    <cellStyle name="열어 본 하이퍼링크" xfId="36222" builtinId="9" hidden="1"/>
    <cellStyle name="열어 본 하이퍼링크" xfId="36223" builtinId="9" hidden="1"/>
    <cellStyle name="열어 본 하이퍼링크" xfId="36224" builtinId="9" hidden="1"/>
    <cellStyle name="열어 본 하이퍼링크" xfId="36225" builtinId="9" hidden="1"/>
    <cellStyle name="열어 본 하이퍼링크" xfId="36226" builtinId="9" hidden="1"/>
    <cellStyle name="열어 본 하이퍼링크" xfId="36227" builtinId="9" hidden="1"/>
    <cellStyle name="열어 본 하이퍼링크" xfId="36228" builtinId="9" hidden="1"/>
    <cellStyle name="열어 본 하이퍼링크" xfId="36229" builtinId="9" hidden="1"/>
    <cellStyle name="열어 본 하이퍼링크" xfId="36230" builtinId="9" hidden="1"/>
    <cellStyle name="열어 본 하이퍼링크" xfId="36231" builtinId="9" hidden="1"/>
    <cellStyle name="열어 본 하이퍼링크" xfId="36232" builtinId="9" hidden="1"/>
    <cellStyle name="열어 본 하이퍼링크" xfId="36233" builtinId="9" hidden="1"/>
    <cellStyle name="열어 본 하이퍼링크" xfId="36234" builtinId="9" hidden="1"/>
    <cellStyle name="열어 본 하이퍼링크" xfId="36235" builtinId="9" hidden="1"/>
    <cellStyle name="열어 본 하이퍼링크" xfId="36236" builtinId="9" hidden="1"/>
    <cellStyle name="열어 본 하이퍼링크" xfId="36237" builtinId="9" hidden="1"/>
    <cellStyle name="열어 본 하이퍼링크" xfId="36238" builtinId="9" hidden="1"/>
    <cellStyle name="열어 본 하이퍼링크" xfId="36239" builtinId="9" hidden="1"/>
    <cellStyle name="열어 본 하이퍼링크" xfId="36240" builtinId="9" hidden="1"/>
    <cellStyle name="열어 본 하이퍼링크" xfId="36241" builtinId="9" hidden="1"/>
    <cellStyle name="열어 본 하이퍼링크" xfId="36242" builtinId="9" hidden="1"/>
    <cellStyle name="열어 본 하이퍼링크" xfId="36243" builtinId="9" hidden="1"/>
    <cellStyle name="열어 본 하이퍼링크" xfId="36244" builtinId="9" hidden="1"/>
    <cellStyle name="열어 본 하이퍼링크" xfId="36245" builtinId="9" hidden="1"/>
    <cellStyle name="열어 본 하이퍼링크" xfId="36246" builtinId="9" hidden="1"/>
    <cellStyle name="열어 본 하이퍼링크" xfId="36247" builtinId="9" hidden="1"/>
    <cellStyle name="열어 본 하이퍼링크" xfId="36248" builtinId="9" hidden="1"/>
    <cellStyle name="열어 본 하이퍼링크" xfId="36249" builtinId="9" hidden="1"/>
    <cellStyle name="열어 본 하이퍼링크" xfId="36250" builtinId="9" hidden="1"/>
    <cellStyle name="열어 본 하이퍼링크" xfId="36251" builtinId="9" hidden="1"/>
    <cellStyle name="열어 본 하이퍼링크" xfId="36252" builtinId="9" hidden="1"/>
    <cellStyle name="열어 본 하이퍼링크" xfId="36253" builtinId="9" hidden="1"/>
    <cellStyle name="열어 본 하이퍼링크" xfId="36254" builtinId="9" hidden="1"/>
    <cellStyle name="열어 본 하이퍼링크" xfId="36255" builtinId="9" hidden="1"/>
    <cellStyle name="열어 본 하이퍼링크" xfId="36256" builtinId="9" hidden="1"/>
    <cellStyle name="열어 본 하이퍼링크" xfId="36257" builtinId="9" hidden="1"/>
    <cellStyle name="열어 본 하이퍼링크" xfId="36258" builtinId="9" hidden="1"/>
    <cellStyle name="열어 본 하이퍼링크" xfId="36259" builtinId="9" hidden="1"/>
    <cellStyle name="열어 본 하이퍼링크" xfId="36260" builtinId="9" hidden="1"/>
    <cellStyle name="열어 본 하이퍼링크" xfId="36261" builtinId="9" hidden="1"/>
    <cellStyle name="열어 본 하이퍼링크" xfId="36262" builtinId="9" hidden="1"/>
    <cellStyle name="열어 본 하이퍼링크" xfId="36263" builtinId="9" hidden="1"/>
    <cellStyle name="열어 본 하이퍼링크" xfId="36264" builtinId="9" hidden="1"/>
    <cellStyle name="열어 본 하이퍼링크" xfId="36265" builtinId="9" hidden="1"/>
    <cellStyle name="열어 본 하이퍼링크" xfId="36266" builtinId="9" hidden="1"/>
    <cellStyle name="열어 본 하이퍼링크" xfId="36267" builtinId="9" hidden="1"/>
    <cellStyle name="열어 본 하이퍼링크" xfId="36268" builtinId="9" hidden="1"/>
    <cellStyle name="열어 본 하이퍼링크" xfId="36269" builtinId="9" hidden="1"/>
    <cellStyle name="열어 본 하이퍼링크" xfId="36270" builtinId="9" hidden="1"/>
    <cellStyle name="열어 본 하이퍼링크" xfId="36271" builtinId="9" hidden="1"/>
    <cellStyle name="열어 본 하이퍼링크" xfId="36272" builtinId="9" hidden="1"/>
    <cellStyle name="열어 본 하이퍼링크" xfId="36273" builtinId="9" hidden="1"/>
    <cellStyle name="열어 본 하이퍼링크" xfId="36274" builtinId="9" hidden="1"/>
    <cellStyle name="열어 본 하이퍼링크" xfId="36275" builtinId="9" hidden="1"/>
    <cellStyle name="열어 본 하이퍼링크" xfId="36276" builtinId="9" hidden="1"/>
    <cellStyle name="열어 본 하이퍼링크" xfId="36277" builtinId="9" hidden="1"/>
    <cellStyle name="열어 본 하이퍼링크" xfId="36278" builtinId="9" hidden="1"/>
    <cellStyle name="열어 본 하이퍼링크" xfId="36279" builtinId="9" hidden="1"/>
    <cellStyle name="열어 본 하이퍼링크" xfId="36280" builtinId="9" hidden="1"/>
    <cellStyle name="열어 본 하이퍼링크" xfId="36281" builtinId="9" hidden="1"/>
    <cellStyle name="열어 본 하이퍼링크" xfId="36282" builtinId="9" hidden="1"/>
    <cellStyle name="열어 본 하이퍼링크" xfId="36283" builtinId="9" hidden="1"/>
    <cellStyle name="열어 본 하이퍼링크" xfId="36284" builtinId="9" hidden="1"/>
    <cellStyle name="열어 본 하이퍼링크" xfId="36285" builtinId="9" hidden="1"/>
    <cellStyle name="열어 본 하이퍼링크" xfId="36286" builtinId="9" hidden="1"/>
    <cellStyle name="열어 본 하이퍼링크" xfId="36287" builtinId="9" hidden="1"/>
    <cellStyle name="열어 본 하이퍼링크" xfId="36288" builtinId="9" hidden="1"/>
    <cellStyle name="열어 본 하이퍼링크" xfId="36289" builtinId="9" hidden="1"/>
    <cellStyle name="열어 본 하이퍼링크" xfId="36290" builtinId="9" hidden="1"/>
    <cellStyle name="열어 본 하이퍼링크" xfId="36291" builtinId="9" hidden="1"/>
    <cellStyle name="열어 본 하이퍼링크" xfId="36292" builtinId="9" hidden="1"/>
    <cellStyle name="열어 본 하이퍼링크" xfId="36293" builtinId="9" hidden="1"/>
    <cellStyle name="열어 본 하이퍼링크" xfId="36294" builtinId="9" hidden="1"/>
    <cellStyle name="열어 본 하이퍼링크" xfId="36295" builtinId="9" hidden="1"/>
    <cellStyle name="열어 본 하이퍼링크" xfId="36296" builtinId="9" hidden="1"/>
    <cellStyle name="열어 본 하이퍼링크" xfId="36297" builtinId="9" hidden="1"/>
    <cellStyle name="열어 본 하이퍼링크" xfId="36298" builtinId="9" hidden="1"/>
    <cellStyle name="열어 본 하이퍼링크" xfId="36299" builtinId="9" hidden="1"/>
    <cellStyle name="열어 본 하이퍼링크" xfId="36300" builtinId="9" hidden="1"/>
    <cellStyle name="열어 본 하이퍼링크" xfId="36301" builtinId="9" hidden="1"/>
    <cellStyle name="열어 본 하이퍼링크" xfId="36302" builtinId="9" hidden="1"/>
    <cellStyle name="열어 본 하이퍼링크" xfId="36303" builtinId="9" hidden="1"/>
    <cellStyle name="열어 본 하이퍼링크" xfId="36304" builtinId="9" hidden="1"/>
    <cellStyle name="열어 본 하이퍼링크" xfId="36305" builtinId="9" hidden="1"/>
    <cellStyle name="열어 본 하이퍼링크" xfId="36306" builtinId="9" hidden="1"/>
    <cellStyle name="열어 본 하이퍼링크" xfId="36307" builtinId="9" hidden="1"/>
    <cellStyle name="열어 본 하이퍼링크" xfId="36308" builtinId="9" hidden="1"/>
    <cellStyle name="열어 본 하이퍼링크" xfId="36309" builtinId="9" hidden="1"/>
    <cellStyle name="열어 본 하이퍼링크" xfId="36310" builtinId="9" hidden="1"/>
    <cellStyle name="열어 본 하이퍼링크" xfId="36311" builtinId="9" hidden="1"/>
    <cellStyle name="열어 본 하이퍼링크" xfId="36312" builtinId="9" hidden="1"/>
    <cellStyle name="열어 본 하이퍼링크" xfId="36313" builtinId="9" hidden="1"/>
    <cellStyle name="열어 본 하이퍼링크" xfId="36314" builtinId="9" hidden="1"/>
    <cellStyle name="열어 본 하이퍼링크" xfId="36315" builtinId="9" hidden="1"/>
    <cellStyle name="열어 본 하이퍼링크" xfId="36316" builtinId="9" hidden="1"/>
    <cellStyle name="열어 본 하이퍼링크" xfId="36317" builtinId="9" hidden="1"/>
    <cellStyle name="열어 본 하이퍼링크" xfId="36318" builtinId="9" hidden="1"/>
    <cellStyle name="열어 본 하이퍼링크" xfId="36319" builtinId="9" hidden="1"/>
    <cellStyle name="열어 본 하이퍼링크" xfId="36320" builtinId="9" hidden="1"/>
    <cellStyle name="열어 본 하이퍼링크" xfId="36321" builtinId="9" hidden="1"/>
    <cellStyle name="열어 본 하이퍼링크" xfId="36322" builtinId="9" hidden="1"/>
    <cellStyle name="열어 본 하이퍼링크" xfId="36323" builtinId="9" hidden="1"/>
    <cellStyle name="열어 본 하이퍼링크" xfId="36324" builtinId="9" hidden="1"/>
    <cellStyle name="열어 본 하이퍼링크" xfId="36325" builtinId="9" hidden="1"/>
    <cellStyle name="열어 본 하이퍼링크" xfId="36326" builtinId="9" hidden="1"/>
    <cellStyle name="열어 본 하이퍼링크" xfId="36327" builtinId="9" hidden="1"/>
    <cellStyle name="열어 본 하이퍼링크" xfId="36328" builtinId="9" hidden="1"/>
    <cellStyle name="열어 본 하이퍼링크" xfId="36329" builtinId="9" hidden="1"/>
    <cellStyle name="열어 본 하이퍼링크" xfId="36330" builtinId="9" hidden="1"/>
    <cellStyle name="열어 본 하이퍼링크" xfId="36331" builtinId="9" hidden="1"/>
    <cellStyle name="열어 본 하이퍼링크" xfId="36332" builtinId="9" hidden="1"/>
    <cellStyle name="열어 본 하이퍼링크" xfId="36333" builtinId="9" hidden="1"/>
    <cellStyle name="열어 본 하이퍼링크" xfId="36334" builtinId="9" hidden="1"/>
    <cellStyle name="열어 본 하이퍼링크" xfId="36335" builtinId="9" hidden="1"/>
    <cellStyle name="열어 본 하이퍼링크" xfId="36336" builtinId="9" hidden="1"/>
    <cellStyle name="열어 본 하이퍼링크" xfId="36337" builtinId="9" hidden="1"/>
    <cellStyle name="열어 본 하이퍼링크" xfId="36338" builtinId="9" hidden="1"/>
    <cellStyle name="열어 본 하이퍼링크" xfId="36339" builtinId="9" hidden="1"/>
    <cellStyle name="열어 본 하이퍼링크" xfId="36340" builtinId="9" hidden="1"/>
    <cellStyle name="열어 본 하이퍼링크" xfId="36341" builtinId="9" hidden="1"/>
    <cellStyle name="열어 본 하이퍼링크" xfId="36342" builtinId="9" hidden="1"/>
    <cellStyle name="열어 본 하이퍼링크" xfId="36343" builtinId="9" hidden="1"/>
    <cellStyle name="열어 본 하이퍼링크" xfId="36344" builtinId="9" hidden="1"/>
    <cellStyle name="열어 본 하이퍼링크" xfId="36345" builtinId="9" hidden="1"/>
    <cellStyle name="열어 본 하이퍼링크" xfId="36346" builtinId="9" hidden="1"/>
    <cellStyle name="열어 본 하이퍼링크" xfId="36347" builtinId="9" hidden="1"/>
    <cellStyle name="열어 본 하이퍼링크" xfId="36348" builtinId="9" hidden="1"/>
    <cellStyle name="열어 본 하이퍼링크" xfId="36349" builtinId="9" hidden="1"/>
    <cellStyle name="열어 본 하이퍼링크" xfId="36350" builtinId="9" hidden="1"/>
    <cellStyle name="열어 본 하이퍼링크" xfId="36351" builtinId="9" hidden="1"/>
    <cellStyle name="열어 본 하이퍼링크" xfId="36352" builtinId="9" hidden="1"/>
    <cellStyle name="열어 본 하이퍼링크" xfId="36353" builtinId="9" hidden="1"/>
    <cellStyle name="열어 본 하이퍼링크" xfId="36354" builtinId="9" hidden="1"/>
    <cellStyle name="열어 본 하이퍼링크" xfId="36355" builtinId="9" hidden="1"/>
    <cellStyle name="열어 본 하이퍼링크" xfId="36356" builtinId="9" hidden="1"/>
    <cellStyle name="열어 본 하이퍼링크" xfId="36357" builtinId="9" hidden="1"/>
    <cellStyle name="열어 본 하이퍼링크" xfId="36358" builtinId="9" hidden="1"/>
    <cellStyle name="열어 본 하이퍼링크" xfId="36359" builtinId="9" hidden="1"/>
    <cellStyle name="열어 본 하이퍼링크" xfId="36360" builtinId="9" hidden="1"/>
    <cellStyle name="열어 본 하이퍼링크" xfId="36361" builtinId="9" hidden="1"/>
    <cellStyle name="열어 본 하이퍼링크" xfId="36362" builtinId="9" hidden="1"/>
    <cellStyle name="열어 본 하이퍼링크" xfId="36363" builtinId="9" hidden="1"/>
    <cellStyle name="열어 본 하이퍼링크" xfId="36364" builtinId="9" hidden="1"/>
    <cellStyle name="열어 본 하이퍼링크" xfId="36365" builtinId="9" hidden="1"/>
    <cellStyle name="열어 본 하이퍼링크" xfId="36366" builtinId="9" hidden="1"/>
    <cellStyle name="열어 본 하이퍼링크" xfId="36367" builtinId="9" hidden="1"/>
    <cellStyle name="열어 본 하이퍼링크" xfId="36368" builtinId="9" hidden="1"/>
    <cellStyle name="열어 본 하이퍼링크" xfId="36369" builtinId="9" hidden="1"/>
    <cellStyle name="열어 본 하이퍼링크" xfId="36370" builtinId="9" hidden="1"/>
    <cellStyle name="열어 본 하이퍼링크" xfId="36371" builtinId="9" hidden="1"/>
    <cellStyle name="열어 본 하이퍼링크" xfId="36372" builtinId="9" hidden="1"/>
    <cellStyle name="열어 본 하이퍼링크" xfId="36373" builtinId="9" hidden="1"/>
    <cellStyle name="열어 본 하이퍼링크" xfId="36374" builtinId="9" hidden="1"/>
    <cellStyle name="열어 본 하이퍼링크" xfId="36375" builtinId="9" hidden="1"/>
    <cellStyle name="열어 본 하이퍼링크" xfId="36376" builtinId="9" hidden="1"/>
    <cellStyle name="열어 본 하이퍼링크" xfId="36377" builtinId="9" hidden="1"/>
    <cellStyle name="열어 본 하이퍼링크" xfId="36378" builtinId="9" hidden="1"/>
    <cellStyle name="열어 본 하이퍼링크" xfId="36379" builtinId="9" hidden="1"/>
    <cellStyle name="열어 본 하이퍼링크" xfId="36380" builtinId="9" hidden="1"/>
    <cellStyle name="열어 본 하이퍼링크" xfId="36381" builtinId="9" hidden="1"/>
    <cellStyle name="열어 본 하이퍼링크" xfId="36382" builtinId="9" hidden="1"/>
    <cellStyle name="열어 본 하이퍼링크" xfId="36383" builtinId="9" hidden="1"/>
    <cellStyle name="열어 본 하이퍼링크" xfId="36384" builtinId="9" hidden="1"/>
    <cellStyle name="열어 본 하이퍼링크" xfId="36385" builtinId="9" hidden="1"/>
    <cellStyle name="열어 본 하이퍼링크" xfId="36386" builtinId="9" hidden="1"/>
    <cellStyle name="열어 본 하이퍼링크" xfId="36387" builtinId="9" hidden="1"/>
    <cellStyle name="열어 본 하이퍼링크" xfId="36388" builtinId="9" hidden="1"/>
    <cellStyle name="열어 본 하이퍼링크" xfId="36389" builtinId="9" hidden="1"/>
    <cellStyle name="열어 본 하이퍼링크" xfId="36390" builtinId="9" hidden="1"/>
    <cellStyle name="열어 본 하이퍼링크" xfId="36391" builtinId="9" hidden="1"/>
    <cellStyle name="열어 본 하이퍼링크" xfId="36392" builtinId="9" hidden="1"/>
    <cellStyle name="열어 본 하이퍼링크" xfId="36393" builtinId="9" hidden="1"/>
    <cellStyle name="열어 본 하이퍼링크" xfId="36394" builtinId="9" hidden="1"/>
    <cellStyle name="열어 본 하이퍼링크" xfId="36395" builtinId="9" hidden="1"/>
    <cellStyle name="열어 본 하이퍼링크" xfId="36396" builtinId="9" hidden="1"/>
    <cellStyle name="열어 본 하이퍼링크" xfId="36397" builtinId="9" hidden="1"/>
    <cellStyle name="열어 본 하이퍼링크" xfId="36398" builtinId="9" hidden="1"/>
    <cellStyle name="열어 본 하이퍼링크" xfId="36399" builtinId="9" hidden="1"/>
    <cellStyle name="열어 본 하이퍼링크" xfId="36400" builtinId="9" hidden="1"/>
    <cellStyle name="열어 본 하이퍼링크" xfId="36401" builtinId="9" hidden="1"/>
    <cellStyle name="열어 본 하이퍼링크" xfId="36402" builtinId="9" hidden="1"/>
    <cellStyle name="열어 본 하이퍼링크" xfId="36403" builtinId="9" hidden="1"/>
    <cellStyle name="열어 본 하이퍼링크" xfId="36404" builtinId="9" hidden="1"/>
    <cellStyle name="열어 본 하이퍼링크" xfId="36405" builtinId="9" hidden="1"/>
    <cellStyle name="열어 본 하이퍼링크" xfId="36406" builtinId="9" hidden="1"/>
    <cellStyle name="열어 본 하이퍼링크" xfId="36407" builtinId="9" hidden="1"/>
    <cellStyle name="열어 본 하이퍼링크" xfId="36408" builtinId="9" hidden="1"/>
    <cellStyle name="열어 본 하이퍼링크" xfId="36409" builtinId="9" hidden="1"/>
    <cellStyle name="열어 본 하이퍼링크" xfId="36410" builtinId="9" hidden="1"/>
    <cellStyle name="열어 본 하이퍼링크" xfId="36411" builtinId="9" hidden="1"/>
    <cellStyle name="열어 본 하이퍼링크" xfId="36412" builtinId="9" hidden="1"/>
    <cellStyle name="열어 본 하이퍼링크" xfId="36413" builtinId="9" hidden="1"/>
    <cellStyle name="열어 본 하이퍼링크" xfId="36414" builtinId="9" hidden="1"/>
    <cellStyle name="열어 본 하이퍼링크" xfId="36415" builtinId="9" hidden="1"/>
    <cellStyle name="열어 본 하이퍼링크" xfId="36416" builtinId="9" hidden="1"/>
    <cellStyle name="열어 본 하이퍼링크" xfId="36417" builtinId="9" hidden="1"/>
    <cellStyle name="열어 본 하이퍼링크" xfId="36418" builtinId="9" hidden="1"/>
    <cellStyle name="열어 본 하이퍼링크" xfId="36419" builtinId="9" hidden="1"/>
    <cellStyle name="열어 본 하이퍼링크" xfId="36420" builtinId="9" hidden="1"/>
    <cellStyle name="열어 본 하이퍼링크" xfId="36421" builtinId="9" hidden="1"/>
    <cellStyle name="열어 본 하이퍼링크" xfId="36422" builtinId="9" hidden="1"/>
    <cellStyle name="열어 본 하이퍼링크" xfId="36423" builtinId="9" hidden="1"/>
    <cellStyle name="열어 본 하이퍼링크" xfId="36424" builtinId="9" hidden="1"/>
    <cellStyle name="열어 본 하이퍼링크" xfId="36425" builtinId="9" hidden="1"/>
    <cellStyle name="열어 본 하이퍼링크" xfId="36426" builtinId="9" hidden="1"/>
    <cellStyle name="열어 본 하이퍼링크" xfId="36427" builtinId="9" hidden="1"/>
    <cellStyle name="열어 본 하이퍼링크" xfId="36428" builtinId="9" hidden="1"/>
    <cellStyle name="열어 본 하이퍼링크" xfId="36429" builtinId="9" hidden="1"/>
    <cellStyle name="열어 본 하이퍼링크" xfId="36430" builtinId="9" hidden="1"/>
    <cellStyle name="열어 본 하이퍼링크" xfId="36431" builtinId="9" hidden="1"/>
    <cellStyle name="열어 본 하이퍼링크" xfId="36432" builtinId="9" hidden="1"/>
    <cellStyle name="열어 본 하이퍼링크" xfId="36433" builtinId="9" hidden="1"/>
    <cellStyle name="열어 본 하이퍼링크" xfId="36434" builtinId="9" hidden="1"/>
    <cellStyle name="열어 본 하이퍼링크" xfId="36435" builtinId="9" hidden="1"/>
    <cellStyle name="열어 본 하이퍼링크" xfId="36436" builtinId="9" hidden="1"/>
    <cellStyle name="열어 본 하이퍼링크" xfId="36437" builtinId="9" hidden="1"/>
    <cellStyle name="열어 본 하이퍼링크" xfId="36438" builtinId="9" hidden="1"/>
    <cellStyle name="열어 본 하이퍼링크" xfId="36439" builtinId="9" hidden="1"/>
    <cellStyle name="열어 본 하이퍼링크" xfId="36440" builtinId="9" hidden="1"/>
    <cellStyle name="열어 본 하이퍼링크" xfId="36441" builtinId="9" hidden="1"/>
    <cellStyle name="열어 본 하이퍼링크" xfId="36442" builtinId="9" hidden="1"/>
    <cellStyle name="열어 본 하이퍼링크" xfId="36443" builtinId="9" hidden="1"/>
    <cellStyle name="열어 본 하이퍼링크" xfId="36444" builtinId="9" hidden="1"/>
    <cellStyle name="열어 본 하이퍼링크" xfId="36445" builtinId="9" hidden="1"/>
    <cellStyle name="열어 본 하이퍼링크" xfId="36446" builtinId="9" hidden="1"/>
    <cellStyle name="열어 본 하이퍼링크" xfId="36447" builtinId="9" hidden="1"/>
    <cellStyle name="열어 본 하이퍼링크" xfId="36448" builtinId="9" hidden="1"/>
    <cellStyle name="열어 본 하이퍼링크" xfId="36449" builtinId="9" hidden="1"/>
    <cellStyle name="열어 본 하이퍼링크" xfId="36450" builtinId="9" hidden="1"/>
    <cellStyle name="열어 본 하이퍼링크" xfId="36451" builtinId="9" hidden="1"/>
    <cellStyle name="열어 본 하이퍼링크" xfId="36452" builtinId="9" hidden="1"/>
    <cellStyle name="열어 본 하이퍼링크" xfId="36453" builtinId="9" hidden="1"/>
    <cellStyle name="열어 본 하이퍼링크" xfId="36454" builtinId="9" hidden="1"/>
    <cellStyle name="열어 본 하이퍼링크" xfId="36455" builtinId="9" hidden="1"/>
    <cellStyle name="열어 본 하이퍼링크" xfId="36456" builtinId="9" hidden="1"/>
    <cellStyle name="열어 본 하이퍼링크" xfId="36457" builtinId="9" hidden="1"/>
    <cellStyle name="열어 본 하이퍼링크" xfId="36458" builtinId="9" hidden="1"/>
    <cellStyle name="열어 본 하이퍼링크" xfId="36459" builtinId="9" hidden="1"/>
    <cellStyle name="열어 본 하이퍼링크" xfId="36460" builtinId="9" hidden="1"/>
    <cellStyle name="열어 본 하이퍼링크" xfId="36461" builtinId="9" hidden="1"/>
    <cellStyle name="열어 본 하이퍼링크" xfId="36462" builtinId="9" hidden="1"/>
    <cellStyle name="열어 본 하이퍼링크" xfId="36463" builtinId="9" hidden="1"/>
    <cellStyle name="열어 본 하이퍼링크" xfId="36464" builtinId="9" hidden="1"/>
    <cellStyle name="열어 본 하이퍼링크" xfId="36465" builtinId="9" hidden="1"/>
    <cellStyle name="열어 본 하이퍼링크" xfId="36466" builtinId="9" hidden="1"/>
    <cellStyle name="열어 본 하이퍼링크" xfId="36467" builtinId="9" hidden="1"/>
    <cellStyle name="열어 본 하이퍼링크" xfId="36468" builtinId="9" hidden="1"/>
    <cellStyle name="열어 본 하이퍼링크" xfId="36469" builtinId="9" hidden="1"/>
    <cellStyle name="열어 본 하이퍼링크" xfId="36470" builtinId="9" hidden="1"/>
    <cellStyle name="열어 본 하이퍼링크" xfId="36471" builtinId="9" hidden="1"/>
    <cellStyle name="열어 본 하이퍼링크" xfId="36472" builtinId="9" hidden="1"/>
    <cellStyle name="열어 본 하이퍼링크" xfId="36473" builtinId="9" hidden="1"/>
    <cellStyle name="열어 본 하이퍼링크" xfId="36474" builtinId="9" hidden="1"/>
    <cellStyle name="열어 본 하이퍼링크" xfId="36475" builtinId="9" hidden="1"/>
    <cellStyle name="열어 본 하이퍼링크" xfId="36476" builtinId="9" hidden="1"/>
    <cellStyle name="열어 본 하이퍼링크" xfId="36477" builtinId="9" hidden="1"/>
    <cellStyle name="열어 본 하이퍼링크" xfId="36478" builtinId="9" hidden="1"/>
    <cellStyle name="열어 본 하이퍼링크" xfId="36479" builtinId="9" hidden="1"/>
    <cellStyle name="열어 본 하이퍼링크" xfId="36480" builtinId="9" hidden="1"/>
    <cellStyle name="열어 본 하이퍼링크" xfId="36481" builtinId="9" hidden="1"/>
    <cellStyle name="열어 본 하이퍼링크" xfId="36482" builtinId="9" hidden="1"/>
    <cellStyle name="열어 본 하이퍼링크" xfId="36483" builtinId="9" hidden="1"/>
    <cellStyle name="열어 본 하이퍼링크" xfId="36484" builtinId="9" hidden="1"/>
    <cellStyle name="열어 본 하이퍼링크" xfId="36485" builtinId="9" hidden="1"/>
    <cellStyle name="열어 본 하이퍼링크" xfId="36486" builtinId="9" hidden="1"/>
    <cellStyle name="열어 본 하이퍼링크" xfId="36487" builtinId="9" hidden="1"/>
    <cellStyle name="열어 본 하이퍼링크" xfId="36488" builtinId="9" hidden="1"/>
    <cellStyle name="열어 본 하이퍼링크" xfId="36489" builtinId="9" hidden="1"/>
    <cellStyle name="열어 본 하이퍼링크" xfId="36490" builtinId="9" hidden="1"/>
    <cellStyle name="열어 본 하이퍼링크" xfId="36491" builtinId="9" hidden="1"/>
    <cellStyle name="열어 본 하이퍼링크" xfId="36492" builtinId="9" hidden="1"/>
    <cellStyle name="열어 본 하이퍼링크" xfId="36493" builtinId="9" hidden="1"/>
    <cellStyle name="열어 본 하이퍼링크" xfId="36494" builtinId="9" hidden="1"/>
    <cellStyle name="열어 본 하이퍼링크" xfId="36495" builtinId="9" hidden="1"/>
    <cellStyle name="열어 본 하이퍼링크" xfId="36496" builtinId="9" hidden="1"/>
    <cellStyle name="열어 본 하이퍼링크" xfId="36497" builtinId="9" hidden="1"/>
    <cellStyle name="열어 본 하이퍼링크" xfId="36498" builtinId="9" hidden="1"/>
    <cellStyle name="열어 본 하이퍼링크" xfId="36499" builtinId="9" hidden="1"/>
    <cellStyle name="열어 본 하이퍼링크" xfId="36500" builtinId="9" hidden="1"/>
    <cellStyle name="열어 본 하이퍼링크" xfId="36501" builtinId="9" hidden="1"/>
    <cellStyle name="열어 본 하이퍼링크" xfId="36502" builtinId="9" hidden="1"/>
    <cellStyle name="열어 본 하이퍼링크" xfId="36503" builtinId="9" hidden="1"/>
    <cellStyle name="열어 본 하이퍼링크" xfId="36504" builtinId="9" hidden="1"/>
    <cellStyle name="열어 본 하이퍼링크" xfId="36505" builtinId="9" hidden="1"/>
    <cellStyle name="열어 본 하이퍼링크" xfId="36506" builtinId="9" hidden="1"/>
    <cellStyle name="열어 본 하이퍼링크" xfId="36507" builtinId="9" hidden="1"/>
    <cellStyle name="열어 본 하이퍼링크" xfId="36508" builtinId="9" hidden="1"/>
    <cellStyle name="열어 본 하이퍼링크" xfId="36509" builtinId="9" hidden="1"/>
    <cellStyle name="열어 본 하이퍼링크" xfId="36510" builtinId="9" hidden="1"/>
    <cellStyle name="열어 본 하이퍼링크" xfId="36511" builtinId="9" hidden="1"/>
    <cellStyle name="열어 본 하이퍼링크" xfId="36512" builtinId="9" hidden="1"/>
    <cellStyle name="열어 본 하이퍼링크" xfId="36513" builtinId="9" hidden="1"/>
    <cellStyle name="열어 본 하이퍼링크" xfId="36514" builtinId="9" hidden="1"/>
    <cellStyle name="열어 본 하이퍼링크" xfId="36515" builtinId="9" hidden="1"/>
    <cellStyle name="열어 본 하이퍼링크" xfId="36516" builtinId="9" hidden="1"/>
    <cellStyle name="열어 본 하이퍼링크" xfId="36517" builtinId="9" hidden="1"/>
    <cellStyle name="열어 본 하이퍼링크" xfId="36518" builtinId="9" hidden="1"/>
    <cellStyle name="열어 본 하이퍼링크" xfId="36519" builtinId="9" hidden="1"/>
    <cellStyle name="열어 본 하이퍼링크" xfId="36520" builtinId="9" hidden="1"/>
    <cellStyle name="열어 본 하이퍼링크" xfId="36521" builtinId="9" hidden="1"/>
    <cellStyle name="열어 본 하이퍼링크" xfId="36522" builtinId="9" hidden="1"/>
    <cellStyle name="열어 본 하이퍼링크" xfId="36523" builtinId="9" hidden="1"/>
    <cellStyle name="열어 본 하이퍼링크" xfId="36524" builtinId="9" hidden="1"/>
    <cellStyle name="열어 본 하이퍼링크" xfId="36525" builtinId="9" hidden="1"/>
    <cellStyle name="열어 본 하이퍼링크" xfId="36526" builtinId="9" hidden="1"/>
    <cellStyle name="열어 본 하이퍼링크" xfId="36527" builtinId="9" hidden="1"/>
    <cellStyle name="열어 본 하이퍼링크" xfId="36528" builtinId="9" hidden="1"/>
    <cellStyle name="열어 본 하이퍼링크" xfId="36529" builtinId="9" hidden="1"/>
    <cellStyle name="열어 본 하이퍼링크" xfId="36530" builtinId="9" hidden="1"/>
    <cellStyle name="열어 본 하이퍼링크" xfId="36531" builtinId="9" hidden="1"/>
    <cellStyle name="열어 본 하이퍼링크" xfId="36532" builtinId="9" hidden="1"/>
    <cellStyle name="열어 본 하이퍼링크" xfId="36533" builtinId="9" hidden="1"/>
    <cellStyle name="열어 본 하이퍼링크" xfId="36534" builtinId="9" hidden="1"/>
    <cellStyle name="열어 본 하이퍼링크" xfId="36535" builtinId="9" hidden="1"/>
    <cellStyle name="열어 본 하이퍼링크" xfId="36536" builtinId="9" hidden="1"/>
    <cellStyle name="열어 본 하이퍼링크" xfId="36537" builtinId="9" hidden="1"/>
    <cellStyle name="열어 본 하이퍼링크" xfId="36538" builtinId="9" hidden="1"/>
    <cellStyle name="열어 본 하이퍼링크" xfId="36539" builtinId="9" hidden="1"/>
    <cellStyle name="열어 본 하이퍼링크" xfId="36540" builtinId="9" hidden="1"/>
    <cellStyle name="열어 본 하이퍼링크" xfId="36541" builtinId="9" hidden="1"/>
    <cellStyle name="열어 본 하이퍼링크" xfId="36542" builtinId="9" hidden="1"/>
    <cellStyle name="열어 본 하이퍼링크" xfId="36543" builtinId="9" hidden="1"/>
    <cellStyle name="열어 본 하이퍼링크" xfId="36544" builtinId="9" hidden="1"/>
    <cellStyle name="열어 본 하이퍼링크" xfId="36545" builtinId="9" hidden="1"/>
    <cellStyle name="열어 본 하이퍼링크" xfId="36546" builtinId="9" hidden="1"/>
    <cellStyle name="열어 본 하이퍼링크" xfId="36547" builtinId="9" hidden="1"/>
    <cellStyle name="열어 본 하이퍼링크" xfId="36548" builtinId="9" hidden="1"/>
    <cellStyle name="열어 본 하이퍼링크" xfId="36549" builtinId="9" hidden="1"/>
    <cellStyle name="열어 본 하이퍼링크" xfId="36550" builtinId="9" hidden="1"/>
    <cellStyle name="열어 본 하이퍼링크" xfId="36551" builtinId="9" hidden="1"/>
    <cellStyle name="열어 본 하이퍼링크" xfId="36552" builtinId="9" hidden="1"/>
    <cellStyle name="열어 본 하이퍼링크" xfId="36553" builtinId="9" hidden="1"/>
    <cellStyle name="열어 본 하이퍼링크" xfId="36554" builtinId="9" hidden="1"/>
    <cellStyle name="열어 본 하이퍼링크" xfId="36555" builtinId="9" hidden="1"/>
    <cellStyle name="열어 본 하이퍼링크" xfId="36556" builtinId="9" hidden="1"/>
    <cellStyle name="열어 본 하이퍼링크" xfId="36557" builtinId="9" hidden="1"/>
    <cellStyle name="열어 본 하이퍼링크" xfId="36558" builtinId="9" hidden="1"/>
    <cellStyle name="열어 본 하이퍼링크" xfId="36559" builtinId="9" hidden="1"/>
    <cellStyle name="열어 본 하이퍼링크" xfId="36560" builtinId="9" hidden="1"/>
    <cellStyle name="열어 본 하이퍼링크" xfId="36561" builtinId="9" hidden="1"/>
    <cellStyle name="열어 본 하이퍼링크" xfId="36562" builtinId="9" hidden="1"/>
    <cellStyle name="열어 본 하이퍼링크" xfId="36563" builtinId="9" hidden="1"/>
    <cellStyle name="열어 본 하이퍼링크" xfId="36564" builtinId="9" hidden="1"/>
    <cellStyle name="열어 본 하이퍼링크" xfId="36565" builtinId="9" hidden="1"/>
    <cellStyle name="열어 본 하이퍼링크" xfId="36566" builtinId="9" hidden="1"/>
    <cellStyle name="열어 본 하이퍼링크" xfId="36567" builtinId="9" hidden="1"/>
    <cellStyle name="열어 본 하이퍼링크" xfId="36568" builtinId="9" hidden="1"/>
    <cellStyle name="열어 본 하이퍼링크" xfId="36569" builtinId="9" hidden="1"/>
    <cellStyle name="열어 본 하이퍼링크" xfId="36570" builtinId="9" hidden="1"/>
    <cellStyle name="열어 본 하이퍼링크" xfId="36571" builtinId="9" hidden="1"/>
    <cellStyle name="열어 본 하이퍼링크" xfId="36572" builtinId="9" hidden="1"/>
    <cellStyle name="열어 본 하이퍼링크" xfId="36573" builtinId="9" hidden="1"/>
    <cellStyle name="열어 본 하이퍼링크" xfId="36574" builtinId="9" hidden="1"/>
    <cellStyle name="열어 본 하이퍼링크" xfId="36575" builtinId="9" hidden="1"/>
    <cellStyle name="열어 본 하이퍼링크" xfId="36576" builtinId="9" hidden="1"/>
    <cellStyle name="열어 본 하이퍼링크" xfId="36577" builtinId="9" hidden="1"/>
    <cellStyle name="열어 본 하이퍼링크" xfId="36578" builtinId="9" hidden="1"/>
    <cellStyle name="열어 본 하이퍼링크" xfId="36579" builtinId="9" hidden="1"/>
    <cellStyle name="열어 본 하이퍼링크" xfId="36580" builtinId="9" hidden="1"/>
    <cellStyle name="열어 본 하이퍼링크" xfId="36581" builtinId="9" hidden="1"/>
    <cellStyle name="열어 본 하이퍼링크" xfId="36582" builtinId="9" hidden="1"/>
    <cellStyle name="열어 본 하이퍼링크" xfId="36583" builtinId="9" hidden="1"/>
    <cellStyle name="열어 본 하이퍼링크" xfId="36584" builtinId="9" hidden="1"/>
    <cellStyle name="열어 본 하이퍼링크" xfId="36585" builtinId="9" hidden="1"/>
    <cellStyle name="열어 본 하이퍼링크" xfId="36586" builtinId="9" hidden="1"/>
    <cellStyle name="열어 본 하이퍼링크" xfId="36587" builtinId="9" hidden="1"/>
    <cellStyle name="열어 본 하이퍼링크" xfId="36588" builtinId="9" hidden="1"/>
    <cellStyle name="열어 본 하이퍼링크" xfId="36589" builtinId="9" hidden="1"/>
    <cellStyle name="열어 본 하이퍼링크" xfId="36590" builtinId="9" hidden="1"/>
    <cellStyle name="열어 본 하이퍼링크" xfId="36591" builtinId="9" hidden="1"/>
    <cellStyle name="열어 본 하이퍼링크" xfId="36592" builtinId="9" hidden="1"/>
    <cellStyle name="열어 본 하이퍼링크" xfId="36593" builtinId="9" hidden="1"/>
    <cellStyle name="열어 본 하이퍼링크" xfId="36594" builtinId="9" hidden="1"/>
    <cellStyle name="열어 본 하이퍼링크" xfId="36595" builtinId="9" hidden="1"/>
    <cellStyle name="열어 본 하이퍼링크" xfId="36596" builtinId="9" hidden="1"/>
    <cellStyle name="열어 본 하이퍼링크" xfId="36597" builtinId="9" hidden="1"/>
    <cellStyle name="열어 본 하이퍼링크" xfId="36598" builtinId="9" hidden="1"/>
    <cellStyle name="열어 본 하이퍼링크" xfId="36599" builtinId="9" hidden="1"/>
    <cellStyle name="열어 본 하이퍼링크" xfId="36600" builtinId="9" hidden="1"/>
    <cellStyle name="열어 본 하이퍼링크" xfId="36601" builtinId="9" hidden="1"/>
    <cellStyle name="열어 본 하이퍼링크" xfId="36602" builtinId="9" hidden="1"/>
    <cellStyle name="열어 본 하이퍼링크" xfId="36603" builtinId="9" hidden="1"/>
    <cellStyle name="열어 본 하이퍼링크" xfId="36604" builtinId="9" hidden="1"/>
    <cellStyle name="열어 본 하이퍼링크" xfId="36605" builtinId="9" hidden="1"/>
    <cellStyle name="열어 본 하이퍼링크" xfId="36606" builtinId="9" hidden="1"/>
    <cellStyle name="열어 본 하이퍼링크" xfId="36607" builtinId="9" hidden="1"/>
    <cellStyle name="열어 본 하이퍼링크" xfId="36608" builtinId="9" hidden="1"/>
    <cellStyle name="열어 본 하이퍼링크" xfId="36609" builtinId="9" hidden="1"/>
    <cellStyle name="열어 본 하이퍼링크" xfId="36610" builtinId="9" hidden="1"/>
    <cellStyle name="열어 본 하이퍼링크" xfId="36611" builtinId="9" hidden="1"/>
    <cellStyle name="열어 본 하이퍼링크" xfId="36612" builtinId="9" hidden="1"/>
    <cellStyle name="열어 본 하이퍼링크" xfId="36613" builtinId="9" hidden="1"/>
    <cellStyle name="열어 본 하이퍼링크" xfId="36614" builtinId="9" hidden="1"/>
    <cellStyle name="열어 본 하이퍼링크" xfId="36615" builtinId="9" hidden="1"/>
    <cellStyle name="열어 본 하이퍼링크" xfId="36616" builtinId="9" hidden="1"/>
    <cellStyle name="열어 본 하이퍼링크" xfId="36617" builtinId="9" hidden="1"/>
    <cellStyle name="열어 본 하이퍼링크" xfId="36618" builtinId="9" hidden="1"/>
    <cellStyle name="열어 본 하이퍼링크" xfId="36619" builtinId="9" hidden="1"/>
    <cellStyle name="열어 본 하이퍼링크" xfId="36620" builtinId="9" hidden="1"/>
    <cellStyle name="열어 본 하이퍼링크" xfId="36621" builtinId="9" hidden="1"/>
    <cellStyle name="열어 본 하이퍼링크" xfId="36622" builtinId="9" hidden="1"/>
    <cellStyle name="열어 본 하이퍼링크" xfId="36623" builtinId="9" hidden="1"/>
    <cellStyle name="열어 본 하이퍼링크" xfId="36624" builtinId="9" hidden="1"/>
    <cellStyle name="열어 본 하이퍼링크" xfId="36625" builtinId="9" hidden="1"/>
    <cellStyle name="열어 본 하이퍼링크" xfId="36626" builtinId="9" hidden="1"/>
    <cellStyle name="열어 본 하이퍼링크" xfId="36627" builtinId="9" hidden="1"/>
    <cellStyle name="열어 본 하이퍼링크" xfId="36628" builtinId="9" hidden="1"/>
    <cellStyle name="열어 본 하이퍼링크" xfId="36629" builtinId="9" hidden="1"/>
    <cellStyle name="열어 본 하이퍼링크" xfId="36630" builtinId="9" hidden="1"/>
    <cellStyle name="열어 본 하이퍼링크" xfId="36631" builtinId="9" hidden="1"/>
    <cellStyle name="열어 본 하이퍼링크" xfId="36632" builtinId="9" hidden="1"/>
    <cellStyle name="열어 본 하이퍼링크" xfId="36633" builtinId="9" hidden="1"/>
    <cellStyle name="열어 본 하이퍼링크" xfId="36634" builtinId="9" hidden="1"/>
    <cellStyle name="열어 본 하이퍼링크" xfId="36635" builtinId="9" hidden="1"/>
    <cellStyle name="열어 본 하이퍼링크" xfId="36636" builtinId="9" hidden="1"/>
    <cellStyle name="열어 본 하이퍼링크" xfId="36637" builtinId="9" hidden="1"/>
    <cellStyle name="열어 본 하이퍼링크" xfId="36638" builtinId="9" hidden="1"/>
    <cellStyle name="열어 본 하이퍼링크" xfId="36639" builtinId="9" hidden="1"/>
    <cellStyle name="열어 본 하이퍼링크" xfId="36640" builtinId="9" hidden="1"/>
    <cellStyle name="열어 본 하이퍼링크" xfId="36641" builtinId="9" hidden="1"/>
    <cellStyle name="열어 본 하이퍼링크" xfId="36642" builtinId="9" hidden="1"/>
    <cellStyle name="열어 본 하이퍼링크" xfId="36643" builtinId="9" hidden="1"/>
    <cellStyle name="열어 본 하이퍼링크" xfId="36644" builtinId="9" hidden="1"/>
    <cellStyle name="열어 본 하이퍼링크" xfId="36645" builtinId="9" hidden="1"/>
    <cellStyle name="열어 본 하이퍼링크" xfId="36646" builtinId="9" hidden="1"/>
    <cellStyle name="열어 본 하이퍼링크" xfId="36647" builtinId="9" hidden="1"/>
    <cellStyle name="열어 본 하이퍼링크" xfId="36648" builtinId="9" hidden="1"/>
    <cellStyle name="열어 본 하이퍼링크" xfId="36649" builtinId="9" hidden="1"/>
    <cellStyle name="열어 본 하이퍼링크" xfId="36650" builtinId="9" hidden="1"/>
    <cellStyle name="열어 본 하이퍼링크" xfId="36651" builtinId="9" hidden="1"/>
    <cellStyle name="열어 본 하이퍼링크" xfId="36652" builtinId="9" hidden="1"/>
    <cellStyle name="열어 본 하이퍼링크" xfId="36653" builtinId="9" hidden="1"/>
    <cellStyle name="열어 본 하이퍼링크" xfId="36654" builtinId="9" hidden="1"/>
    <cellStyle name="열어 본 하이퍼링크" xfId="36655" builtinId="9" hidden="1"/>
    <cellStyle name="열어 본 하이퍼링크" xfId="36656" builtinId="9" hidden="1"/>
    <cellStyle name="열어 본 하이퍼링크" xfId="36657" builtinId="9" hidden="1"/>
    <cellStyle name="열어 본 하이퍼링크" xfId="36658" builtinId="9" hidden="1"/>
    <cellStyle name="열어 본 하이퍼링크" xfId="36659" builtinId="9" hidden="1"/>
    <cellStyle name="열어 본 하이퍼링크" xfId="36660" builtinId="9" hidden="1"/>
    <cellStyle name="열어 본 하이퍼링크" xfId="36661" builtinId="9" hidden="1"/>
    <cellStyle name="열어 본 하이퍼링크" xfId="36662" builtinId="9" hidden="1"/>
    <cellStyle name="열어 본 하이퍼링크" xfId="36663" builtinId="9" hidden="1"/>
    <cellStyle name="열어 본 하이퍼링크" xfId="36664" builtinId="9" hidden="1"/>
    <cellStyle name="열어 본 하이퍼링크" xfId="36665" builtinId="9" hidden="1"/>
    <cellStyle name="열어 본 하이퍼링크" xfId="36666" builtinId="9" hidden="1"/>
    <cellStyle name="열어 본 하이퍼링크" xfId="36667" builtinId="9" hidden="1"/>
    <cellStyle name="열어 본 하이퍼링크" xfId="36668" builtinId="9" hidden="1"/>
    <cellStyle name="열어 본 하이퍼링크" xfId="36669" builtinId="9" hidden="1"/>
    <cellStyle name="열어 본 하이퍼링크" xfId="36670" builtinId="9" hidden="1"/>
    <cellStyle name="열어 본 하이퍼링크" xfId="36671" builtinId="9" hidden="1"/>
    <cellStyle name="열어 본 하이퍼링크" xfId="36672" builtinId="9" hidden="1"/>
    <cellStyle name="열어 본 하이퍼링크" xfId="36673" builtinId="9" hidden="1"/>
    <cellStyle name="열어 본 하이퍼링크" xfId="36674" builtinId="9" hidden="1"/>
    <cellStyle name="열어 본 하이퍼링크" xfId="36675" builtinId="9" hidden="1"/>
    <cellStyle name="열어 본 하이퍼링크" xfId="36676" builtinId="9" hidden="1"/>
    <cellStyle name="열어 본 하이퍼링크" xfId="36677" builtinId="9" hidden="1"/>
    <cellStyle name="열어 본 하이퍼링크" xfId="36678" builtinId="9" hidden="1"/>
    <cellStyle name="열어 본 하이퍼링크" xfId="36679" builtinId="9" hidden="1"/>
    <cellStyle name="열어 본 하이퍼링크" xfId="36680" builtinId="9" hidden="1"/>
    <cellStyle name="열어 본 하이퍼링크" xfId="36681" builtinId="9" hidden="1"/>
    <cellStyle name="열어 본 하이퍼링크" xfId="36682" builtinId="9" hidden="1"/>
    <cellStyle name="열어 본 하이퍼링크" xfId="36683" builtinId="9" hidden="1"/>
    <cellStyle name="열어 본 하이퍼링크" xfId="36684" builtinId="9" hidden="1"/>
    <cellStyle name="열어 본 하이퍼링크" xfId="36685" builtinId="9" hidden="1"/>
    <cellStyle name="열어 본 하이퍼링크" xfId="36686" builtinId="9" hidden="1"/>
    <cellStyle name="열어 본 하이퍼링크" xfId="36687" builtinId="9" hidden="1"/>
    <cellStyle name="열어 본 하이퍼링크" xfId="36688" builtinId="9" hidden="1"/>
    <cellStyle name="열어 본 하이퍼링크" xfId="36689" builtinId="9" hidden="1"/>
    <cellStyle name="열어 본 하이퍼링크" xfId="36690" builtinId="9" hidden="1"/>
    <cellStyle name="열어 본 하이퍼링크" xfId="36691" builtinId="9" hidden="1"/>
    <cellStyle name="열어 본 하이퍼링크" xfId="36692" builtinId="9" hidden="1"/>
    <cellStyle name="열어 본 하이퍼링크" xfId="36693" builtinId="9" hidden="1"/>
    <cellStyle name="열어 본 하이퍼링크" xfId="36694" builtinId="9" hidden="1"/>
    <cellStyle name="열어 본 하이퍼링크" xfId="36695" builtinId="9" hidden="1"/>
    <cellStyle name="열어 본 하이퍼링크" xfId="36696" builtinId="9" hidden="1"/>
    <cellStyle name="열어 본 하이퍼링크" xfId="36697" builtinId="9" hidden="1"/>
    <cellStyle name="열어 본 하이퍼링크" xfId="36698" builtinId="9" hidden="1"/>
    <cellStyle name="열어 본 하이퍼링크" xfId="36699" builtinId="9" hidden="1"/>
    <cellStyle name="열어 본 하이퍼링크" xfId="36700" builtinId="9" hidden="1"/>
    <cellStyle name="열어 본 하이퍼링크" xfId="36701" builtinId="9" hidden="1"/>
    <cellStyle name="열어 본 하이퍼링크" xfId="36702" builtinId="9" hidden="1"/>
    <cellStyle name="열어 본 하이퍼링크" xfId="36703" builtinId="9" hidden="1"/>
    <cellStyle name="열어 본 하이퍼링크" xfId="36704" builtinId="9" hidden="1"/>
    <cellStyle name="열어 본 하이퍼링크" xfId="36705" builtinId="9" hidden="1"/>
    <cellStyle name="열어 본 하이퍼링크" xfId="36706" builtinId="9" hidden="1"/>
    <cellStyle name="열어 본 하이퍼링크" xfId="36707" builtinId="9" hidden="1"/>
    <cellStyle name="열어 본 하이퍼링크" xfId="36708" builtinId="9" hidden="1"/>
    <cellStyle name="열어 본 하이퍼링크" xfId="36709" builtinId="9" hidden="1"/>
    <cellStyle name="열어 본 하이퍼링크" xfId="36710" builtinId="9" hidden="1"/>
    <cellStyle name="열어 본 하이퍼링크" xfId="36711" builtinId="9" hidden="1"/>
    <cellStyle name="열어 본 하이퍼링크" xfId="36712" builtinId="9" hidden="1"/>
    <cellStyle name="열어 본 하이퍼링크" xfId="36713" builtinId="9" hidden="1"/>
    <cellStyle name="열어 본 하이퍼링크" xfId="36714" builtinId="9" hidden="1"/>
    <cellStyle name="열어 본 하이퍼링크" xfId="36715" builtinId="9" hidden="1"/>
    <cellStyle name="열어 본 하이퍼링크" xfId="36716" builtinId="9" hidden="1"/>
    <cellStyle name="열어 본 하이퍼링크" xfId="36717" builtinId="9" hidden="1"/>
    <cellStyle name="열어 본 하이퍼링크" xfId="36718" builtinId="9" hidden="1"/>
    <cellStyle name="열어 본 하이퍼링크" xfId="36719" builtinId="9" hidden="1"/>
    <cellStyle name="열어 본 하이퍼링크" xfId="36720" builtinId="9" hidden="1"/>
    <cellStyle name="열어 본 하이퍼링크" xfId="36721" builtinId="9" hidden="1"/>
    <cellStyle name="열어 본 하이퍼링크" xfId="36722" builtinId="9" hidden="1"/>
    <cellStyle name="열어 본 하이퍼링크" xfId="36723" builtinId="9" hidden="1"/>
    <cellStyle name="열어 본 하이퍼링크" xfId="36724" builtinId="9" hidden="1"/>
    <cellStyle name="열어 본 하이퍼링크" xfId="36725" builtinId="9" hidden="1"/>
    <cellStyle name="열어 본 하이퍼링크" xfId="36726" builtinId="9" hidden="1"/>
    <cellStyle name="열어 본 하이퍼링크" xfId="36727" builtinId="9" hidden="1"/>
    <cellStyle name="열어 본 하이퍼링크" xfId="36728" builtinId="9" hidden="1"/>
    <cellStyle name="열어 본 하이퍼링크" xfId="36729" builtinId="9" hidden="1"/>
    <cellStyle name="열어 본 하이퍼링크" xfId="36730" builtinId="9" hidden="1"/>
    <cellStyle name="열어 본 하이퍼링크" xfId="36731" builtinId="9" hidden="1"/>
    <cellStyle name="열어 본 하이퍼링크" xfId="36732" builtinId="9" hidden="1"/>
    <cellStyle name="열어 본 하이퍼링크" xfId="36733" builtinId="9" hidden="1"/>
    <cellStyle name="열어 본 하이퍼링크" xfId="36734" builtinId="9" hidden="1"/>
    <cellStyle name="열어 본 하이퍼링크" xfId="36735" builtinId="9" hidden="1"/>
    <cellStyle name="열어 본 하이퍼링크" xfId="36736" builtinId="9" hidden="1"/>
    <cellStyle name="열어 본 하이퍼링크" xfId="36737" builtinId="9" hidden="1"/>
    <cellStyle name="열어 본 하이퍼링크" xfId="36738" builtinId="9" hidden="1"/>
    <cellStyle name="열어 본 하이퍼링크" xfId="36739" builtinId="9" hidden="1"/>
    <cellStyle name="열어 본 하이퍼링크" xfId="36740" builtinId="9" hidden="1"/>
    <cellStyle name="열어 본 하이퍼링크" xfId="36741" builtinId="9" hidden="1"/>
    <cellStyle name="열어 본 하이퍼링크" xfId="36742" builtinId="9" hidden="1"/>
    <cellStyle name="열어 본 하이퍼링크" xfId="36743" builtinId="9" hidden="1"/>
    <cellStyle name="열어 본 하이퍼링크" xfId="36744" builtinId="9" hidden="1"/>
    <cellStyle name="열어 본 하이퍼링크" xfId="36745" builtinId="9" hidden="1"/>
    <cellStyle name="열어 본 하이퍼링크" xfId="36746" builtinId="9" hidden="1"/>
    <cellStyle name="열어 본 하이퍼링크" xfId="36747" builtinId="9" hidden="1"/>
    <cellStyle name="열어 본 하이퍼링크" xfId="36748" builtinId="9" hidden="1"/>
    <cellStyle name="열어 본 하이퍼링크" xfId="36749" builtinId="9" hidden="1"/>
    <cellStyle name="열어 본 하이퍼링크" xfId="36750" builtinId="9" hidden="1"/>
    <cellStyle name="열어 본 하이퍼링크" xfId="36751" builtinId="9" hidden="1"/>
    <cellStyle name="열어 본 하이퍼링크" xfId="36752" builtinId="9" hidden="1"/>
    <cellStyle name="열어 본 하이퍼링크" xfId="36753" builtinId="9" hidden="1"/>
    <cellStyle name="열어 본 하이퍼링크" xfId="36754" builtinId="9" hidden="1"/>
    <cellStyle name="열어 본 하이퍼링크" xfId="36755" builtinId="9" hidden="1"/>
    <cellStyle name="열어 본 하이퍼링크" xfId="36756" builtinId="9" hidden="1"/>
    <cellStyle name="열어 본 하이퍼링크" xfId="36757" builtinId="9" hidden="1"/>
    <cellStyle name="열어 본 하이퍼링크" xfId="36758" builtinId="9" hidden="1"/>
    <cellStyle name="열어 본 하이퍼링크" xfId="36759" builtinId="9" hidden="1"/>
    <cellStyle name="열어 본 하이퍼링크" xfId="36760" builtinId="9" hidden="1"/>
    <cellStyle name="열어 본 하이퍼링크" xfId="36761" builtinId="9" hidden="1"/>
    <cellStyle name="열어 본 하이퍼링크" xfId="36762" builtinId="9" hidden="1"/>
    <cellStyle name="열어 본 하이퍼링크" xfId="36763" builtinId="9" hidden="1"/>
    <cellStyle name="열어 본 하이퍼링크" xfId="36764" builtinId="9" hidden="1"/>
    <cellStyle name="열어 본 하이퍼링크" xfId="36765" builtinId="9" hidden="1"/>
    <cellStyle name="열어 본 하이퍼링크" xfId="36766" builtinId="9" hidden="1"/>
    <cellStyle name="열어 본 하이퍼링크" xfId="36767" builtinId="9" hidden="1"/>
    <cellStyle name="열어 본 하이퍼링크" xfId="36768" builtinId="9" hidden="1"/>
    <cellStyle name="열어 본 하이퍼링크" xfId="36769" builtinId="9" hidden="1"/>
    <cellStyle name="열어 본 하이퍼링크" xfId="36770" builtinId="9" hidden="1"/>
    <cellStyle name="열어 본 하이퍼링크" xfId="36771" builtinId="9" hidden="1"/>
    <cellStyle name="열어 본 하이퍼링크" xfId="36772" builtinId="9" hidden="1"/>
    <cellStyle name="열어 본 하이퍼링크" xfId="36773" builtinId="9" hidden="1"/>
    <cellStyle name="열어 본 하이퍼링크" xfId="36774" builtinId="9" hidden="1"/>
    <cellStyle name="열어 본 하이퍼링크" xfId="36775" builtinId="9" hidden="1"/>
    <cellStyle name="열어 본 하이퍼링크" xfId="36776" builtinId="9" hidden="1"/>
    <cellStyle name="열어 본 하이퍼링크" xfId="36777" builtinId="9" hidden="1"/>
    <cellStyle name="열어 본 하이퍼링크" xfId="36778" builtinId="9" hidden="1"/>
    <cellStyle name="열어 본 하이퍼링크" xfId="36779" builtinId="9" hidden="1"/>
    <cellStyle name="열어 본 하이퍼링크" xfId="36780" builtinId="9" hidden="1"/>
    <cellStyle name="열어 본 하이퍼링크" xfId="36781" builtinId="9" hidden="1"/>
    <cellStyle name="열어 본 하이퍼링크" xfId="36782" builtinId="9" hidden="1"/>
    <cellStyle name="열어 본 하이퍼링크" xfId="36783" builtinId="9" hidden="1"/>
    <cellStyle name="열어 본 하이퍼링크" xfId="36784" builtinId="9" hidden="1"/>
    <cellStyle name="열어 본 하이퍼링크" xfId="36785" builtinId="9" hidden="1"/>
    <cellStyle name="열어 본 하이퍼링크" xfId="36786" builtinId="9" hidden="1"/>
    <cellStyle name="열어 본 하이퍼링크" xfId="36787" builtinId="9" hidden="1"/>
    <cellStyle name="열어 본 하이퍼링크" xfId="36788" builtinId="9" hidden="1"/>
    <cellStyle name="열어 본 하이퍼링크" xfId="36789" builtinId="9" hidden="1"/>
    <cellStyle name="열어 본 하이퍼링크" xfId="36790" builtinId="9" hidden="1"/>
    <cellStyle name="열어 본 하이퍼링크" xfId="36791" builtinId="9" hidden="1"/>
    <cellStyle name="열어 본 하이퍼링크" xfId="36792" builtinId="9" hidden="1"/>
    <cellStyle name="열어 본 하이퍼링크" xfId="36793" builtinId="9" hidden="1"/>
    <cellStyle name="열어 본 하이퍼링크" xfId="36794" builtinId="9" hidden="1"/>
    <cellStyle name="열어 본 하이퍼링크" xfId="36795" builtinId="9" hidden="1"/>
    <cellStyle name="열어 본 하이퍼링크" xfId="36796" builtinId="9" hidden="1"/>
    <cellStyle name="열어 본 하이퍼링크" xfId="36797" builtinId="9" hidden="1"/>
    <cellStyle name="열어 본 하이퍼링크" xfId="36798" builtinId="9" hidden="1"/>
    <cellStyle name="열어 본 하이퍼링크" xfId="36799" builtinId="9" hidden="1"/>
    <cellStyle name="열어 본 하이퍼링크" xfId="36800" builtinId="9" hidden="1"/>
    <cellStyle name="열어 본 하이퍼링크" xfId="36801" builtinId="9" hidden="1"/>
    <cellStyle name="열어 본 하이퍼링크" xfId="36802" builtinId="9" hidden="1"/>
    <cellStyle name="열어 본 하이퍼링크" xfId="36803" builtinId="9" hidden="1"/>
    <cellStyle name="열어 본 하이퍼링크" xfId="36804" builtinId="9" hidden="1"/>
    <cellStyle name="열어 본 하이퍼링크" xfId="36805" builtinId="9" hidden="1"/>
    <cellStyle name="열어 본 하이퍼링크" xfId="36806" builtinId="9" hidden="1"/>
    <cellStyle name="열어 본 하이퍼링크" xfId="36807" builtinId="9" hidden="1"/>
    <cellStyle name="열어 본 하이퍼링크" xfId="36808" builtinId="9" hidden="1"/>
    <cellStyle name="열어 본 하이퍼링크" xfId="36809" builtinId="9" hidden="1"/>
    <cellStyle name="열어 본 하이퍼링크" xfId="36810" builtinId="9" hidden="1"/>
    <cellStyle name="열어 본 하이퍼링크" xfId="36811" builtinId="9" hidden="1"/>
    <cellStyle name="열어 본 하이퍼링크" xfId="36812" builtinId="9" hidden="1"/>
    <cellStyle name="열어 본 하이퍼링크" xfId="36813" builtinId="9" hidden="1"/>
    <cellStyle name="열어 본 하이퍼링크" xfId="36814" builtinId="9" hidden="1"/>
    <cellStyle name="열어 본 하이퍼링크" xfId="36815" builtinId="9" hidden="1"/>
    <cellStyle name="열어 본 하이퍼링크" xfId="36816" builtinId="9" hidden="1"/>
    <cellStyle name="열어 본 하이퍼링크" xfId="36817" builtinId="9" hidden="1"/>
    <cellStyle name="열어 본 하이퍼링크" xfId="36818" builtinId="9" hidden="1"/>
    <cellStyle name="열어 본 하이퍼링크" xfId="36819" builtinId="9" hidden="1"/>
    <cellStyle name="열어 본 하이퍼링크" xfId="36820" builtinId="9" hidden="1"/>
    <cellStyle name="열어 본 하이퍼링크" xfId="36821" builtinId="9" hidden="1"/>
    <cellStyle name="열어 본 하이퍼링크" xfId="36822" builtinId="9" hidden="1"/>
    <cellStyle name="열어 본 하이퍼링크" xfId="36823" builtinId="9" hidden="1"/>
    <cellStyle name="열어 본 하이퍼링크" xfId="36824" builtinId="9" hidden="1"/>
    <cellStyle name="열어 본 하이퍼링크" xfId="36825" builtinId="9" hidden="1"/>
    <cellStyle name="열어 본 하이퍼링크" xfId="36826" builtinId="9" hidden="1"/>
    <cellStyle name="열어 본 하이퍼링크" xfId="36827" builtinId="9" hidden="1"/>
    <cellStyle name="열어 본 하이퍼링크" xfId="36828" builtinId="9" hidden="1"/>
    <cellStyle name="열어 본 하이퍼링크" xfId="36829" builtinId="9" hidden="1"/>
    <cellStyle name="열어 본 하이퍼링크" xfId="36830" builtinId="9" hidden="1"/>
    <cellStyle name="열어 본 하이퍼링크" xfId="36831" builtinId="9" hidden="1"/>
    <cellStyle name="열어 본 하이퍼링크" xfId="36832" builtinId="9" hidden="1"/>
    <cellStyle name="열어 본 하이퍼링크" xfId="36833" builtinId="9" hidden="1"/>
    <cellStyle name="열어 본 하이퍼링크" xfId="36834" builtinId="9" hidden="1"/>
    <cellStyle name="열어 본 하이퍼링크" xfId="36835" builtinId="9" hidden="1"/>
    <cellStyle name="열어 본 하이퍼링크" xfId="36836" builtinId="9" hidden="1"/>
    <cellStyle name="열어 본 하이퍼링크" xfId="36837" builtinId="9" hidden="1"/>
    <cellStyle name="열어 본 하이퍼링크" xfId="36838" builtinId="9" hidden="1"/>
    <cellStyle name="열어 본 하이퍼링크" xfId="36839" builtinId="9" hidden="1"/>
    <cellStyle name="열어 본 하이퍼링크" xfId="36840" builtinId="9" hidden="1"/>
    <cellStyle name="열어 본 하이퍼링크" xfId="36841" builtinId="9" hidden="1"/>
    <cellStyle name="열어 본 하이퍼링크" xfId="36842" builtinId="9" hidden="1"/>
    <cellStyle name="열어 본 하이퍼링크" xfId="36843" builtinId="9" hidden="1"/>
    <cellStyle name="열어 본 하이퍼링크" xfId="36844" builtinId="9" hidden="1"/>
    <cellStyle name="열어 본 하이퍼링크" xfId="36845" builtinId="9" hidden="1"/>
    <cellStyle name="열어 본 하이퍼링크" xfId="36846" builtinId="9" hidden="1"/>
    <cellStyle name="열어 본 하이퍼링크" xfId="36847" builtinId="9" hidden="1"/>
    <cellStyle name="열어 본 하이퍼링크" xfId="36848" builtinId="9" hidden="1"/>
    <cellStyle name="열어 본 하이퍼링크" xfId="36849" builtinId="9" hidden="1"/>
    <cellStyle name="열어 본 하이퍼링크" xfId="36850" builtinId="9" hidden="1"/>
    <cellStyle name="열어 본 하이퍼링크" xfId="36851" builtinId="9" hidden="1"/>
    <cellStyle name="열어 본 하이퍼링크" xfId="36852" builtinId="9" hidden="1"/>
    <cellStyle name="열어 본 하이퍼링크" xfId="36853" builtinId="9" hidden="1"/>
    <cellStyle name="열어 본 하이퍼링크" xfId="36854" builtinId="9" hidden="1"/>
    <cellStyle name="열어 본 하이퍼링크" xfId="36855" builtinId="9" hidden="1"/>
    <cellStyle name="열어 본 하이퍼링크" xfId="36856" builtinId="9" hidden="1"/>
    <cellStyle name="열어 본 하이퍼링크" xfId="36857" builtinId="9" hidden="1"/>
    <cellStyle name="열어 본 하이퍼링크" xfId="36858" builtinId="9" hidden="1"/>
    <cellStyle name="열어 본 하이퍼링크" xfId="36859" builtinId="9" hidden="1"/>
    <cellStyle name="열어 본 하이퍼링크" xfId="36860" builtinId="9" hidden="1"/>
    <cellStyle name="열어 본 하이퍼링크" xfId="36861" builtinId="9" hidden="1"/>
    <cellStyle name="열어 본 하이퍼링크" xfId="36862" builtinId="9" hidden="1"/>
    <cellStyle name="열어 본 하이퍼링크" xfId="36863" builtinId="9" hidden="1"/>
    <cellStyle name="열어 본 하이퍼링크" xfId="36864" builtinId="9" hidden="1"/>
    <cellStyle name="열어 본 하이퍼링크" xfId="36865" builtinId="9" hidden="1"/>
    <cellStyle name="열어 본 하이퍼링크" xfId="36866" builtinId="9" hidden="1"/>
    <cellStyle name="열어 본 하이퍼링크" xfId="36867" builtinId="9" hidden="1"/>
    <cellStyle name="열어 본 하이퍼링크" xfId="36868" builtinId="9" hidden="1"/>
    <cellStyle name="열어 본 하이퍼링크" xfId="36869" builtinId="9" hidden="1"/>
    <cellStyle name="열어 본 하이퍼링크" xfId="36870" builtinId="9" hidden="1"/>
    <cellStyle name="열어 본 하이퍼링크" xfId="36871" builtinId="9" hidden="1"/>
    <cellStyle name="열어 본 하이퍼링크" xfId="36872" builtinId="9" hidden="1"/>
    <cellStyle name="열어 본 하이퍼링크" xfId="36873" builtinId="9" hidden="1"/>
    <cellStyle name="열어 본 하이퍼링크" xfId="36874" builtinId="9" hidden="1"/>
    <cellStyle name="열어 본 하이퍼링크" xfId="36875" builtinId="9" hidden="1"/>
    <cellStyle name="열어 본 하이퍼링크" xfId="36876" builtinId="9" hidden="1"/>
    <cellStyle name="열어 본 하이퍼링크" xfId="36877" builtinId="9" hidden="1"/>
    <cellStyle name="열어 본 하이퍼링크" xfId="36878" builtinId="9" hidden="1"/>
    <cellStyle name="열어 본 하이퍼링크" xfId="36879" builtinId="9" hidden="1"/>
    <cellStyle name="열어 본 하이퍼링크" xfId="36880" builtinId="9" hidden="1"/>
    <cellStyle name="열어 본 하이퍼링크" xfId="36881" builtinId="9" hidden="1"/>
    <cellStyle name="열어 본 하이퍼링크" xfId="36882" builtinId="9" hidden="1"/>
    <cellStyle name="열어 본 하이퍼링크" xfId="36883" builtinId="9" hidden="1"/>
    <cellStyle name="열어 본 하이퍼링크" xfId="36884" builtinId="9" hidden="1"/>
    <cellStyle name="열어 본 하이퍼링크" xfId="36885" builtinId="9" hidden="1"/>
    <cellStyle name="열어 본 하이퍼링크" xfId="36886" builtinId="9" hidden="1"/>
    <cellStyle name="열어 본 하이퍼링크" xfId="36887" builtinId="9" hidden="1"/>
    <cellStyle name="열어 본 하이퍼링크" xfId="36888" builtinId="9" hidden="1"/>
    <cellStyle name="열어 본 하이퍼링크" xfId="36889" builtinId="9" hidden="1"/>
    <cellStyle name="열어 본 하이퍼링크" xfId="36890" builtinId="9" hidden="1"/>
    <cellStyle name="열어 본 하이퍼링크" xfId="36891" builtinId="9" hidden="1"/>
    <cellStyle name="열어 본 하이퍼링크" xfId="36892" builtinId="9" hidden="1"/>
    <cellStyle name="열어 본 하이퍼링크" xfId="36893" builtinId="9" hidden="1"/>
    <cellStyle name="열어 본 하이퍼링크" xfId="36894" builtinId="9" hidden="1"/>
    <cellStyle name="열어 본 하이퍼링크" xfId="36895" builtinId="9" hidden="1"/>
    <cellStyle name="열어 본 하이퍼링크" xfId="36896" builtinId="9" hidden="1"/>
    <cellStyle name="열어 본 하이퍼링크" xfId="36897" builtinId="9" hidden="1"/>
    <cellStyle name="열어 본 하이퍼링크" xfId="36898" builtinId="9" hidden="1"/>
    <cellStyle name="열어 본 하이퍼링크" xfId="36899" builtinId="9" hidden="1"/>
    <cellStyle name="열어 본 하이퍼링크" xfId="36900" builtinId="9" hidden="1"/>
    <cellStyle name="열어 본 하이퍼링크" xfId="36901" builtinId="9" hidden="1"/>
    <cellStyle name="열어 본 하이퍼링크" xfId="36902" builtinId="9" hidden="1"/>
    <cellStyle name="열어 본 하이퍼링크" xfId="36903" builtinId="9" hidden="1"/>
    <cellStyle name="열어 본 하이퍼링크" xfId="36904" builtinId="9" hidden="1"/>
    <cellStyle name="열어 본 하이퍼링크" xfId="36905" builtinId="9" hidden="1"/>
    <cellStyle name="열어 본 하이퍼링크" xfId="36906" builtinId="9" hidden="1"/>
    <cellStyle name="열어 본 하이퍼링크" xfId="36907" builtinId="9" hidden="1"/>
    <cellStyle name="열어 본 하이퍼링크" xfId="36908" builtinId="9" hidden="1"/>
    <cellStyle name="열어 본 하이퍼링크" xfId="36909" builtinId="9" hidden="1"/>
    <cellStyle name="열어 본 하이퍼링크" xfId="36910" builtinId="9" hidden="1"/>
    <cellStyle name="열어 본 하이퍼링크" xfId="36911" builtinId="9" hidden="1"/>
    <cellStyle name="열어 본 하이퍼링크" xfId="36912" builtinId="9" hidden="1"/>
    <cellStyle name="열어 본 하이퍼링크" xfId="36913" builtinId="9" hidden="1"/>
    <cellStyle name="열어 본 하이퍼링크" xfId="36914" builtinId="9" hidden="1"/>
    <cellStyle name="열어 본 하이퍼링크" xfId="36915" builtinId="9" hidden="1"/>
    <cellStyle name="열어 본 하이퍼링크" xfId="36916" builtinId="9" hidden="1"/>
    <cellStyle name="열어 본 하이퍼링크" xfId="36917" builtinId="9" hidden="1"/>
    <cellStyle name="열어 본 하이퍼링크" xfId="36918" builtinId="9" hidden="1"/>
    <cellStyle name="열어 본 하이퍼링크" xfId="36919" builtinId="9" hidden="1"/>
    <cellStyle name="열어 본 하이퍼링크" xfId="36920" builtinId="9" hidden="1"/>
    <cellStyle name="열어 본 하이퍼링크" xfId="36921" builtinId="9" hidden="1"/>
    <cellStyle name="열어 본 하이퍼링크" xfId="36922" builtinId="9" hidden="1"/>
    <cellStyle name="열어 본 하이퍼링크" xfId="36923" builtinId="9" hidden="1"/>
    <cellStyle name="열어 본 하이퍼링크" xfId="36924" builtinId="9" hidden="1"/>
    <cellStyle name="열어 본 하이퍼링크" xfId="36925" builtinId="9" hidden="1"/>
    <cellStyle name="열어 본 하이퍼링크" xfId="36926" builtinId="9" hidden="1"/>
    <cellStyle name="열어 본 하이퍼링크" xfId="36927" builtinId="9" hidden="1"/>
    <cellStyle name="열어 본 하이퍼링크" xfId="36928" builtinId="9" hidden="1"/>
    <cellStyle name="열어 본 하이퍼링크" xfId="36929" builtinId="9" hidden="1"/>
    <cellStyle name="열어 본 하이퍼링크" xfId="36930" builtinId="9" hidden="1"/>
    <cellStyle name="열어 본 하이퍼링크" xfId="36931" builtinId="9" hidden="1"/>
    <cellStyle name="열어 본 하이퍼링크" xfId="36932" builtinId="9" hidden="1"/>
    <cellStyle name="열어 본 하이퍼링크" xfId="36933" builtinId="9" hidden="1"/>
    <cellStyle name="열어 본 하이퍼링크" xfId="36934" builtinId="9" hidden="1"/>
    <cellStyle name="열어 본 하이퍼링크" xfId="36935" builtinId="9" hidden="1"/>
    <cellStyle name="열어 본 하이퍼링크" xfId="36936" builtinId="9" hidden="1"/>
    <cellStyle name="열어 본 하이퍼링크" xfId="36937" builtinId="9" hidden="1"/>
    <cellStyle name="열어 본 하이퍼링크" xfId="36938" builtinId="9" hidden="1"/>
    <cellStyle name="열어 본 하이퍼링크" xfId="36939" builtinId="9" hidden="1"/>
    <cellStyle name="열어 본 하이퍼링크" xfId="36940" builtinId="9" hidden="1"/>
    <cellStyle name="열어 본 하이퍼링크" xfId="36941" builtinId="9" hidden="1"/>
    <cellStyle name="열어 본 하이퍼링크" xfId="36942" builtinId="9" hidden="1"/>
    <cellStyle name="열어 본 하이퍼링크" xfId="36943" builtinId="9" hidden="1"/>
    <cellStyle name="열어 본 하이퍼링크" xfId="36944" builtinId="9" hidden="1"/>
    <cellStyle name="열어 본 하이퍼링크" xfId="36945" builtinId="9" hidden="1"/>
    <cellStyle name="열어 본 하이퍼링크" xfId="36946" builtinId="9" hidden="1"/>
    <cellStyle name="열어 본 하이퍼링크" xfId="36947" builtinId="9" hidden="1"/>
    <cellStyle name="열어 본 하이퍼링크" xfId="36948" builtinId="9" hidden="1"/>
    <cellStyle name="열어 본 하이퍼링크" xfId="36949" builtinId="9" hidden="1"/>
    <cellStyle name="열어 본 하이퍼링크" xfId="36950" builtinId="9" hidden="1"/>
    <cellStyle name="열어 본 하이퍼링크" xfId="36951" builtinId="9" hidden="1"/>
    <cellStyle name="열어 본 하이퍼링크" xfId="36952" builtinId="9" hidden="1"/>
    <cellStyle name="열어 본 하이퍼링크" xfId="36953" builtinId="9" hidden="1"/>
    <cellStyle name="열어 본 하이퍼링크" xfId="36954" builtinId="9" hidden="1"/>
    <cellStyle name="열어 본 하이퍼링크" xfId="36955" builtinId="9" hidden="1"/>
    <cellStyle name="열어 본 하이퍼링크" xfId="36956" builtinId="9" hidden="1"/>
    <cellStyle name="열어 본 하이퍼링크" xfId="36957" builtinId="9" hidden="1"/>
    <cellStyle name="열어 본 하이퍼링크" xfId="36958" builtinId="9" hidden="1"/>
    <cellStyle name="열어 본 하이퍼링크" xfId="36959" builtinId="9" hidden="1"/>
    <cellStyle name="열어 본 하이퍼링크" xfId="36960" builtinId="9" hidden="1"/>
    <cellStyle name="열어 본 하이퍼링크" xfId="36961" builtinId="9" hidden="1"/>
    <cellStyle name="열어 본 하이퍼링크" xfId="36962" builtinId="9" hidden="1"/>
    <cellStyle name="열어 본 하이퍼링크" xfId="36963" builtinId="9" hidden="1"/>
    <cellStyle name="열어 본 하이퍼링크" xfId="36964" builtinId="9" hidden="1"/>
    <cellStyle name="열어 본 하이퍼링크" xfId="36965" builtinId="9" hidden="1"/>
    <cellStyle name="열어 본 하이퍼링크" xfId="36966" builtinId="9" hidden="1"/>
    <cellStyle name="열어 본 하이퍼링크" xfId="36967" builtinId="9" hidden="1"/>
    <cellStyle name="열어 본 하이퍼링크" xfId="36968" builtinId="9" hidden="1"/>
    <cellStyle name="열어 본 하이퍼링크" xfId="36969" builtinId="9" hidden="1"/>
    <cellStyle name="열어 본 하이퍼링크" xfId="36970" builtinId="9" hidden="1"/>
    <cellStyle name="열어 본 하이퍼링크" xfId="36971" builtinId="9" hidden="1"/>
    <cellStyle name="열어 본 하이퍼링크" xfId="36972" builtinId="9" hidden="1"/>
    <cellStyle name="열어 본 하이퍼링크" xfId="36973" builtinId="9" hidden="1"/>
    <cellStyle name="열어 본 하이퍼링크" xfId="36974" builtinId="9" hidden="1"/>
    <cellStyle name="열어 본 하이퍼링크" xfId="36975" builtinId="9" hidden="1"/>
    <cellStyle name="열어 본 하이퍼링크" xfId="36976" builtinId="9" hidden="1"/>
    <cellStyle name="열어 본 하이퍼링크" xfId="36977" builtinId="9" hidden="1"/>
    <cellStyle name="열어 본 하이퍼링크" xfId="36978" builtinId="9" hidden="1"/>
    <cellStyle name="열어 본 하이퍼링크" xfId="36979" builtinId="9" hidden="1"/>
    <cellStyle name="열어 본 하이퍼링크" xfId="36980" builtinId="9" hidden="1"/>
    <cellStyle name="열어 본 하이퍼링크" xfId="36981" builtinId="9" hidden="1"/>
    <cellStyle name="열어 본 하이퍼링크" xfId="36982" builtinId="9" hidden="1"/>
    <cellStyle name="열어 본 하이퍼링크" xfId="36983" builtinId="9" hidden="1"/>
    <cellStyle name="열어 본 하이퍼링크" xfId="36984" builtinId="9" hidden="1"/>
    <cellStyle name="열어 본 하이퍼링크" xfId="36985" builtinId="9" hidden="1"/>
    <cellStyle name="열어 본 하이퍼링크" xfId="36986" builtinId="9" hidden="1"/>
    <cellStyle name="열어 본 하이퍼링크" xfId="36987" builtinId="9" hidden="1"/>
    <cellStyle name="열어 본 하이퍼링크" xfId="36988" builtinId="9" hidden="1"/>
    <cellStyle name="열어 본 하이퍼링크" xfId="36989" builtinId="9" hidden="1"/>
    <cellStyle name="열어 본 하이퍼링크" xfId="36990" builtinId="9" hidden="1"/>
    <cellStyle name="열어 본 하이퍼링크" xfId="36991" builtinId="9" hidden="1"/>
    <cellStyle name="열어 본 하이퍼링크" xfId="36992" builtinId="9" hidden="1"/>
    <cellStyle name="열어 본 하이퍼링크" xfId="36993" builtinId="9" hidden="1"/>
    <cellStyle name="열어 본 하이퍼링크" xfId="36994" builtinId="9" hidden="1"/>
    <cellStyle name="열어 본 하이퍼링크" xfId="36995" builtinId="9" hidden="1"/>
    <cellStyle name="열어 본 하이퍼링크" xfId="36996" builtinId="9" hidden="1"/>
    <cellStyle name="열어 본 하이퍼링크" xfId="36997" builtinId="9" hidden="1"/>
    <cellStyle name="열어 본 하이퍼링크" xfId="36998" builtinId="9" hidden="1"/>
    <cellStyle name="열어 본 하이퍼링크" xfId="36999" builtinId="9" hidden="1"/>
    <cellStyle name="열어 본 하이퍼링크" xfId="37000" builtinId="9" hidden="1"/>
    <cellStyle name="열어 본 하이퍼링크" xfId="37001" builtinId="9" hidden="1"/>
    <cellStyle name="열어 본 하이퍼링크" xfId="37002" builtinId="9" hidden="1"/>
    <cellStyle name="열어 본 하이퍼링크" xfId="37003" builtinId="9" hidden="1"/>
    <cellStyle name="열어 본 하이퍼링크" xfId="37004" builtinId="9" hidden="1"/>
    <cellStyle name="열어 본 하이퍼링크" xfId="37005" builtinId="9" hidden="1"/>
    <cellStyle name="열어 본 하이퍼링크" xfId="37006" builtinId="9" hidden="1"/>
    <cellStyle name="열어 본 하이퍼링크" xfId="37007" builtinId="9" hidden="1"/>
    <cellStyle name="열어 본 하이퍼링크" xfId="37008" builtinId="9" hidden="1"/>
    <cellStyle name="열어 본 하이퍼링크" xfId="37009" builtinId="9" hidden="1"/>
    <cellStyle name="열어 본 하이퍼링크" xfId="37010" builtinId="9" hidden="1"/>
    <cellStyle name="열어 본 하이퍼링크" xfId="37011" builtinId="9" hidden="1"/>
    <cellStyle name="열어 본 하이퍼링크" xfId="37012" builtinId="9" hidden="1"/>
    <cellStyle name="열어 본 하이퍼링크" xfId="37013" builtinId="9" hidden="1"/>
    <cellStyle name="열어 본 하이퍼링크" xfId="37014" builtinId="9" hidden="1"/>
    <cellStyle name="열어 본 하이퍼링크" xfId="37015" builtinId="9" hidden="1"/>
    <cellStyle name="열어 본 하이퍼링크" xfId="37016" builtinId="9" hidden="1"/>
    <cellStyle name="열어 본 하이퍼링크" xfId="37017" builtinId="9" hidden="1"/>
    <cellStyle name="열어 본 하이퍼링크" xfId="37018" builtinId="9" hidden="1"/>
    <cellStyle name="열어 본 하이퍼링크" xfId="37019" builtinId="9" hidden="1"/>
    <cellStyle name="열어 본 하이퍼링크" xfId="37020" builtinId="9" hidden="1"/>
    <cellStyle name="열어 본 하이퍼링크" xfId="37021" builtinId="9" hidden="1"/>
    <cellStyle name="열어 본 하이퍼링크" xfId="37022" builtinId="9" hidden="1"/>
    <cellStyle name="열어 본 하이퍼링크" xfId="37023" builtinId="9" hidden="1"/>
    <cellStyle name="열어 본 하이퍼링크" xfId="37024" builtinId="9" hidden="1"/>
    <cellStyle name="열어 본 하이퍼링크" xfId="37025" builtinId="9" hidden="1"/>
    <cellStyle name="열어 본 하이퍼링크" xfId="37026" builtinId="9" hidden="1"/>
    <cellStyle name="열어 본 하이퍼링크" xfId="37027" builtinId="9" hidden="1"/>
    <cellStyle name="열어 본 하이퍼링크" xfId="37028" builtinId="9" hidden="1"/>
    <cellStyle name="열어 본 하이퍼링크" xfId="37029" builtinId="9" hidden="1"/>
    <cellStyle name="열어 본 하이퍼링크" xfId="37030" builtinId="9" hidden="1"/>
    <cellStyle name="열어 본 하이퍼링크" xfId="37031" builtinId="9" hidden="1"/>
    <cellStyle name="열어 본 하이퍼링크" xfId="37032" builtinId="9" hidden="1"/>
    <cellStyle name="열어 본 하이퍼링크" xfId="37033" builtinId="9" hidden="1"/>
    <cellStyle name="열어 본 하이퍼링크" xfId="37034" builtinId="9" hidden="1"/>
    <cellStyle name="열어 본 하이퍼링크" xfId="37035" builtinId="9" hidden="1"/>
    <cellStyle name="열어 본 하이퍼링크" xfId="37036" builtinId="9" hidden="1"/>
    <cellStyle name="열어 본 하이퍼링크" xfId="37037" builtinId="9" hidden="1"/>
    <cellStyle name="열어 본 하이퍼링크" xfId="37038" builtinId="9" hidden="1"/>
    <cellStyle name="열어 본 하이퍼링크" xfId="37039" builtinId="9" hidden="1"/>
    <cellStyle name="열어 본 하이퍼링크" xfId="37040" builtinId="9" hidden="1"/>
    <cellStyle name="열어 본 하이퍼링크" xfId="37041" builtinId="9" hidden="1"/>
    <cellStyle name="열어 본 하이퍼링크" xfId="37042" builtinId="9" hidden="1"/>
    <cellStyle name="열어 본 하이퍼링크" xfId="37043" builtinId="9" hidden="1"/>
    <cellStyle name="열어 본 하이퍼링크" xfId="37044" builtinId="9" hidden="1"/>
    <cellStyle name="열어 본 하이퍼링크" xfId="37045" builtinId="9" hidden="1"/>
    <cellStyle name="열어 본 하이퍼링크" xfId="37046" builtinId="9" hidden="1"/>
    <cellStyle name="열어 본 하이퍼링크" xfId="37047" builtinId="9" hidden="1"/>
    <cellStyle name="열어 본 하이퍼링크" xfId="37048" builtinId="9" hidden="1"/>
    <cellStyle name="열어 본 하이퍼링크" xfId="37049" builtinId="9" hidden="1"/>
    <cellStyle name="열어 본 하이퍼링크" xfId="37050" builtinId="9" hidden="1"/>
    <cellStyle name="열어 본 하이퍼링크" xfId="37051" builtinId="9" hidden="1"/>
    <cellStyle name="열어 본 하이퍼링크" xfId="37052" builtinId="9" hidden="1"/>
    <cellStyle name="열어 본 하이퍼링크" xfId="37053" builtinId="9" hidden="1"/>
    <cellStyle name="열어 본 하이퍼링크" xfId="37054" builtinId="9" hidden="1"/>
    <cellStyle name="열어 본 하이퍼링크" xfId="37055" builtinId="9" hidden="1"/>
    <cellStyle name="열어 본 하이퍼링크" xfId="37056" builtinId="9" hidden="1"/>
    <cellStyle name="열어 본 하이퍼링크" xfId="37057" builtinId="9" hidden="1"/>
    <cellStyle name="열어 본 하이퍼링크" xfId="37058" builtinId="9" hidden="1"/>
    <cellStyle name="열어 본 하이퍼링크" xfId="37059" builtinId="9" hidden="1"/>
    <cellStyle name="열어 본 하이퍼링크" xfId="37060" builtinId="9" hidden="1"/>
    <cellStyle name="열어 본 하이퍼링크" xfId="37061" builtinId="9" hidden="1"/>
    <cellStyle name="열어 본 하이퍼링크" xfId="37062" builtinId="9" hidden="1"/>
    <cellStyle name="열어 본 하이퍼링크" xfId="37063" builtinId="9" hidden="1"/>
    <cellStyle name="열어 본 하이퍼링크" xfId="37064" builtinId="9" hidden="1"/>
    <cellStyle name="열어 본 하이퍼링크" xfId="37065" builtinId="9" hidden="1"/>
    <cellStyle name="열어 본 하이퍼링크" xfId="37066" builtinId="9" hidden="1"/>
    <cellStyle name="열어 본 하이퍼링크" xfId="37067" builtinId="9" hidden="1"/>
    <cellStyle name="열어 본 하이퍼링크" xfId="37068" builtinId="9" hidden="1"/>
    <cellStyle name="열어 본 하이퍼링크" xfId="37069" builtinId="9" hidden="1"/>
    <cellStyle name="열어 본 하이퍼링크" xfId="37070" builtinId="9" hidden="1"/>
    <cellStyle name="열어 본 하이퍼링크" xfId="37071" builtinId="9" hidden="1"/>
    <cellStyle name="열어 본 하이퍼링크" xfId="37072" builtinId="9" hidden="1"/>
    <cellStyle name="열어 본 하이퍼링크" xfId="37073" builtinId="9" hidden="1"/>
    <cellStyle name="열어 본 하이퍼링크" xfId="37074" builtinId="9" hidden="1"/>
    <cellStyle name="열어 본 하이퍼링크" xfId="37075" builtinId="9" hidden="1"/>
    <cellStyle name="열어 본 하이퍼링크" xfId="37076" builtinId="9" hidden="1"/>
    <cellStyle name="열어 본 하이퍼링크" xfId="37077" builtinId="9" hidden="1"/>
    <cellStyle name="열어 본 하이퍼링크" xfId="37078" builtinId="9" hidden="1"/>
    <cellStyle name="열어 본 하이퍼링크" xfId="37079" builtinId="9" hidden="1"/>
    <cellStyle name="열어 본 하이퍼링크" xfId="37080" builtinId="9" hidden="1"/>
    <cellStyle name="열어 본 하이퍼링크" xfId="37081" builtinId="9" hidden="1"/>
    <cellStyle name="열어 본 하이퍼링크" xfId="37082" builtinId="9" hidden="1"/>
    <cellStyle name="열어 본 하이퍼링크" xfId="37083" builtinId="9" hidden="1"/>
    <cellStyle name="열어 본 하이퍼링크" xfId="37084" builtinId="9" hidden="1"/>
    <cellStyle name="열어 본 하이퍼링크" xfId="37085" builtinId="9" hidden="1"/>
    <cellStyle name="열어 본 하이퍼링크" xfId="37086" builtinId="9" hidden="1"/>
    <cellStyle name="열어 본 하이퍼링크" xfId="37087" builtinId="9" hidden="1"/>
    <cellStyle name="열어 본 하이퍼링크" xfId="37088" builtinId="9" hidden="1"/>
    <cellStyle name="열어 본 하이퍼링크" xfId="37089" builtinId="9" hidden="1"/>
    <cellStyle name="열어 본 하이퍼링크" xfId="37090" builtinId="9" hidden="1"/>
    <cellStyle name="열어 본 하이퍼링크" xfId="37091" builtinId="9" hidden="1"/>
    <cellStyle name="열어 본 하이퍼링크" xfId="37092" builtinId="9" hidden="1"/>
    <cellStyle name="열어 본 하이퍼링크" xfId="37093" builtinId="9" hidden="1"/>
    <cellStyle name="열어 본 하이퍼링크" xfId="37094" builtinId="9" hidden="1"/>
    <cellStyle name="열어 본 하이퍼링크" xfId="37095" builtinId="9" hidden="1"/>
    <cellStyle name="열어 본 하이퍼링크" xfId="37096" builtinId="9" hidden="1"/>
    <cellStyle name="열어 본 하이퍼링크" xfId="37097" builtinId="9" hidden="1"/>
    <cellStyle name="열어 본 하이퍼링크" xfId="37098" builtinId="9" hidden="1"/>
    <cellStyle name="열어 본 하이퍼링크" xfId="37099" builtinId="9" hidden="1"/>
    <cellStyle name="열어 본 하이퍼링크" xfId="37100" builtinId="9" hidden="1"/>
    <cellStyle name="열어 본 하이퍼링크" xfId="37101" builtinId="9" hidden="1"/>
    <cellStyle name="열어 본 하이퍼링크" xfId="37102" builtinId="9" hidden="1"/>
    <cellStyle name="열어 본 하이퍼링크" xfId="37103" builtinId="9" hidden="1"/>
    <cellStyle name="열어 본 하이퍼링크" xfId="37104" builtinId="9" hidden="1"/>
    <cellStyle name="열어 본 하이퍼링크" xfId="37105" builtinId="9" hidden="1"/>
    <cellStyle name="열어 본 하이퍼링크" xfId="37106" builtinId="9" hidden="1"/>
    <cellStyle name="열어 본 하이퍼링크" xfId="37107" builtinId="9" hidden="1"/>
    <cellStyle name="열어 본 하이퍼링크" xfId="37108" builtinId="9" hidden="1"/>
    <cellStyle name="열어 본 하이퍼링크" xfId="37109" builtinId="9" hidden="1"/>
    <cellStyle name="열어 본 하이퍼링크" xfId="37110" builtinId="9" hidden="1"/>
    <cellStyle name="열어 본 하이퍼링크" xfId="37111" builtinId="9" hidden="1"/>
    <cellStyle name="열어 본 하이퍼링크" xfId="37112" builtinId="9" hidden="1"/>
    <cellStyle name="열어 본 하이퍼링크" xfId="37113" builtinId="9" hidden="1"/>
    <cellStyle name="열어 본 하이퍼링크" xfId="37114" builtinId="9" hidden="1"/>
    <cellStyle name="열어 본 하이퍼링크" xfId="37115" builtinId="9" hidden="1"/>
    <cellStyle name="열어 본 하이퍼링크" xfId="37116" builtinId="9" hidden="1"/>
    <cellStyle name="열어 본 하이퍼링크" xfId="37117" builtinId="9" hidden="1"/>
    <cellStyle name="열어 본 하이퍼링크" xfId="37118" builtinId="9" hidden="1"/>
    <cellStyle name="열어 본 하이퍼링크" xfId="37119" builtinId="9" hidden="1"/>
    <cellStyle name="열어 본 하이퍼링크" xfId="37120" builtinId="9" hidden="1"/>
    <cellStyle name="열어 본 하이퍼링크" xfId="37121" builtinId="9" hidden="1"/>
    <cellStyle name="열어 본 하이퍼링크" xfId="37122" builtinId="9" hidden="1"/>
    <cellStyle name="열어 본 하이퍼링크" xfId="37123" builtinId="9" hidden="1"/>
    <cellStyle name="열어 본 하이퍼링크" xfId="37124" builtinId="9" hidden="1"/>
    <cellStyle name="열어 본 하이퍼링크" xfId="37125" builtinId="9" hidden="1"/>
    <cellStyle name="열어 본 하이퍼링크" xfId="37126" builtinId="9" hidden="1"/>
    <cellStyle name="열어 본 하이퍼링크" xfId="37127" builtinId="9" hidden="1"/>
    <cellStyle name="열어 본 하이퍼링크" xfId="37128" builtinId="9" hidden="1"/>
    <cellStyle name="열어 본 하이퍼링크" xfId="37129" builtinId="9" hidden="1"/>
    <cellStyle name="열어 본 하이퍼링크" xfId="37130" builtinId="9" hidden="1"/>
    <cellStyle name="열어 본 하이퍼링크" xfId="37131" builtinId="9" hidden="1"/>
    <cellStyle name="열어 본 하이퍼링크" xfId="37132" builtinId="9" hidden="1"/>
    <cellStyle name="열어 본 하이퍼링크" xfId="37133" builtinId="9" hidden="1"/>
    <cellStyle name="열어 본 하이퍼링크" xfId="37134" builtinId="9" hidden="1"/>
    <cellStyle name="열어 본 하이퍼링크" xfId="37135" builtinId="9" hidden="1"/>
    <cellStyle name="열어 본 하이퍼링크" xfId="37136" builtinId="9" hidden="1"/>
    <cellStyle name="열어 본 하이퍼링크" xfId="37137" builtinId="9" hidden="1"/>
    <cellStyle name="열어 본 하이퍼링크" xfId="37138" builtinId="9" hidden="1"/>
    <cellStyle name="열어 본 하이퍼링크" xfId="37139" builtinId="9" hidden="1"/>
    <cellStyle name="열어 본 하이퍼링크" xfId="37140" builtinId="9" hidden="1"/>
    <cellStyle name="열어 본 하이퍼링크" xfId="37141" builtinId="9" hidden="1"/>
    <cellStyle name="열어 본 하이퍼링크" xfId="37142" builtinId="9" hidden="1"/>
    <cellStyle name="열어 본 하이퍼링크" xfId="37143" builtinId="9" hidden="1"/>
    <cellStyle name="열어 본 하이퍼링크" xfId="37144" builtinId="9" hidden="1"/>
    <cellStyle name="열어 본 하이퍼링크" xfId="37145" builtinId="9" hidden="1"/>
    <cellStyle name="열어 본 하이퍼링크" xfId="37146" builtinId="9" hidden="1"/>
    <cellStyle name="열어 본 하이퍼링크" xfId="37147" builtinId="9" hidden="1"/>
    <cellStyle name="열어 본 하이퍼링크" xfId="37148" builtinId="9" hidden="1"/>
    <cellStyle name="열어 본 하이퍼링크" xfId="37149" builtinId="9" hidden="1"/>
    <cellStyle name="열어 본 하이퍼링크" xfId="37150" builtinId="9" hidden="1"/>
    <cellStyle name="열어 본 하이퍼링크" xfId="37151" builtinId="9" hidden="1"/>
    <cellStyle name="열어 본 하이퍼링크" xfId="37152" builtinId="9" hidden="1"/>
    <cellStyle name="열어 본 하이퍼링크" xfId="37153" builtinId="9" hidden="1"/>
    <cellStyle name="열어 본 하이퍼링크" xfId="37154" builtinId="9" hidden="1"/>
    <cellStyle name="열어 본 하이퍼링크" xfId="37155" builtinId="9" hidden="1"/>
    <cellStyle name="열어 본 하이퍼링크" xfId="37156" builtinId="9" hidden="1"/>
    <cellStyle name="열어 본 하이퍼링크" xfId="37157" builtinId="9" hidden="1"/>
    <cellStyle name="열어 본 하이퍼링크" xfId="37158" builtinId="9" hidden="1"/>
    <cellStyle name="열어 본 하이퍼링크" xfId="37159" builtinId="9" hidden="1"/>
    <cellStyle name="열어 본 하이퍼링크" xfId="37160" builtinId="9" hidden="1"/>
    <cellStyle name="열어 본 하이퍼링크" xfId="37161" builtinId="9" hidden="1"/>
    <cellStyle name="열어 본 하이퍼링크" xfId="37162" builtinId="9" hidden="1"/>
    <cellStyle name="열어 본 하이퍼링크" xfId="37163" builtinId="9" hidden="1"/>
    <cellStyle name="열어 본 하이퍼링크" xfId="37164" builtinId="9" hidden="1"/>
    <cellStyle name="열어 본 하이퍼링크" xfId="37165" builtinId="9" hidden="1"/>
    <cellStyle name="열어 본 하이퍼링크" xfId="37166" builtinId="9" hidden="1"/>
    <cellStyle name="열어 본 하이퍼링크" xfId="37167" builtinId="9" hidden="1"/>
    <cellStyle name="열어 본 하이퍼링크" xfId="37168" builtinId="9" hidden="1"/>
    <cellStyle name="열어 본 하이퍼링크" xfId="37169" builtinId="9" hidden="1"/>
    <cellStyle name="열어 본 하이퍼링크" xfId="37170" builtinId="9" hidden="1"/>
    <cellStyle name="열어 본 하이퍼링크" xfId="37171" builtinId="9" hidden="1"/>
    <cellStyle name="열어 본 하이퍼링크" xfId="37172" builtinId="9" hidden="1"/>
    <cellStyle name="열어 본 하이퍼링크" xfId="37173" builtinId="9" hidden="1"/>
    <cellStyle name="열어 본 하이퍼링크" xfId="37174" builtinId="9" hidden="1"/>
    <cellStyle name="열어 본 하이퍼링크" xfId="37175" builtinId="9" hidden="1"/>
    <cellStyle name="열어 본 하이퍼링크" xfId="37176" builtinId="9" hidden="1"/>
    <cellStyle name="열어 본 하이퍼링크" xfId="37177" builtinId="9" hidden="1"/>
    <cellStyle name="열어 본 하이퍼링크" xfId="37178" builtinId="9" hidden="1"/>
    <cellStyle name="열어 본 하이퍼링크" xfId="37179" builtinId="9" hidden="1"/>
    <cellStyle name="열어 본 하이퍼링크" xfId="37180" builtinId="9" hidden="1"/>
    <cellStyle name="열어 본 하이퍼링크" xfId="37181" builtinId="9" hidden="1"/>
    <cellStyle name="열어 본 하이퍼링크" xfId="37182" builtinId="9" hidden="1"/>
    <cellStyle name="열어 본 하이퍼링크" xfId="37183" builtinId="9" hidden="1"/>
    <cellStyle name="열어 본 하이퍼링크" xfId="37184" builtinId="9" hidden="1"/>
    <cellStyle name="열어 본 하이퍼링크" xfId="37185" builtinId="9" hidden="1"/>
    <cellStyle name="열어 본 하이퍼링크" xfId="37186" builtinId="9" hidden="1"/>
    <cellStyle name="열어 본 하이퍼링크" xfId="37187" builtinId="9" hidden="1"/>
    <cellStyle name="열어 본 하이퍼링크" xfId="37188" builtinId="9" hidden="1"/>
    <cellStyle name="열어 본 하이퍼링크" xfId="37189" builtinId="9" hidden="1"/>
    <cellStyle name="열어 본 하이퍼링크" xfId="37190" builtinId="9" hidden="1"/>
    <cellStyle name="열어 본 하이퍼링크" xfId="37191" builtinId="9" hidden="1"/>
    <cellStyle name="열어 본 하이퍼링크" xfId="37192" builtinId="9" hidden="1"/>
    <cellStyle name="열어 본 하이퍼링크" xfId="37193" builtinId="9" hidden="1"/>
    <cellStyle name="열어 본 하이퍼링크" xfId="37194" builtinId="9" hidden="1"/>
    <cellStyle name="열어 본 하이퍼링크" xfId="37195" builtinId="9" hidden="1"/>
    <cellStyle name="열어 본 하이퍼링크" xfId="37196" builtinId="9" hidden="1"/>
    <cellStyle name="열어 본 하이퍼링크" xfId="37197" builtinId="9" hidden="1"/>
    <cellStyle name="열어 본 하이퍼링크" xfId="37198" builtinId="9" hidden="1"/>
    <cellStyle name="열어 본 하이퍼링크" xfId="37199" builtinId="9" hidden="1"/>
    <cellStyle name="열어 본 하이퍼링크" xfId="37200" builtinId="9" hidden="1"/>
    <cellStyle name="열어 본 하이퍼링크" xfId="37201" builtinId="9" hidden="1"/>
    <cellStyle name="열어 본 하이퍼링크" xfId="37202" builtinId="9" hidden="1"/>
    <cellStyle name="열어 본 하이퍼링크" xfId="37203" builtinId="9" hidden="1"/>
    <cellStyle name="열어 본 하이퍼링크" xfId="37204" builtinId="9" hidden="1"/>
    <cellStyle name="열어 본 하이퍼링크" xfId="37205" builtinId="9" hidden="1"/>
    <cellStyle name="열어 본 하이퍼링크" xfId="37206" builtinId="9" hidden="1"/>
    <cellStyle name="열어 본 하이퍼링크" xfId="37207" builtinId="9" hidden="1"/>
    <cellStyle name="열어 본 하이퍼링크" xfId="37208" builtinId="9" hidden="1"/>
    <cellStyle name="열어 본 하이퍼링크" xfId="37209" builtinId="9" hidden="1"/>
    <cellStyle name="열어 본 하이퍼링크" xfId="37210" builtinId="9" hidden="1"/>
    <cellStyle name="열어 본 하이퍼링크" xfId="37211" builtinId="9" hidden="1"/>
    <cellStyle name="열어 본 하이퍼링크" xfId="37212" builtinId="9" hidden="1"/>
    <cellStyle name="열어 본 하이퍼링크" xfId="37213" builtinId="9" hidden="1"/>
    <cellStyle name="열어 본 하이퍼링크" xfId="37214" builtinId="9" hidden="1"/>
    <cellStyle name="열어 본 하이퍼링크" xfId="37215" builtinId="9" hidden="1"/>
    <cellStyle name="열어 본 하이퍼링크" xfId="37216" builtinId="9" hidden="1"/>
    <cellStyle name="열어 본 하이퍼링크" xfId="37217" builtinId="9" hidden="1"/>
    <cellStyle name="열어 본 하이퍼링크" xfId="37218" builtinId="9" hidden="1"/>
    <cellStyle name="열어 본 하이퍼링크" xfId="37219" builtinId="9" hidden="1"/>
    <cellStyle name="열어 본 하이퍼링크" xfId="37220" builtinId="9" hidden="1"/>
    <cellStyle name="열어 본 하이퍼링크" xfId="37221" builtinId="9" hidden="1"/>
    <cellStyle name="열어 본 하이퍼링크" xfId="37222" builtinId="9" hidden="1"/>
    <cellStyle name="열어 본 하이퍼링크" xfId="37223" builtinId="9" hidden="1"/>
    <cellStyle name="열어 본 하이퍼링크" xfId="37224" builtinId="9" hidden="1"/>
    <cellStyle name="열어 본 하이퍼링크" xfId="37225" builtinId="9" hidden="1"/>
    <cellStyle name="열어 본 하이퍼링크" xfId="37226" builtinId="9" hidden="1"/>
    <cellStyle name="열어 본 하이퍼링크" xfId="37227" builtinId="9" hidden="1"/>
    <cellStyle name="열어 본 하이퍼링크" xfId="37228" builtinId="9" hidden="1"/>
    <cellStyle name="열어 본 하이퍼링크" xfId="37229" builtinId="9" hidden="1"/>
    <cellStyle name="열어 본 하이퍼링크" xfId="37230" builtinId="9" hidden="1"/>
    <cellStyle name="열어 본 하이퍼링크" xfId="37231" builtinId="9" hidden="1"/>
    <cellStyle name="열어 본 하이퍼링크" xfId="37232" builtinId="9" hidden="1"/>
    <cellStyle name="열어 본 하이퍼링크" xfId="37233" builtinId="9" hidden="1"/>
    <cellStyle name="열어 본 하이퍼링크" xfId="37234" builtinId="9" hidden="1"/>
    <cellStyle name="열어 본 하이퍼링크" xfId="37235" builtinId="9" hidden="1"/>
    <cellStyle name="열어 본 하이퍼링크" xfId="37236" builtinId="9" hidden="1"/>
    <cellStyle name="열어 본 하이퍼링크" xfId="37237" builtinId="9" hidden="1"/>
    <cellStyle name="열어 본 하이퍼링크" xfId="37238" builtinId="9" hidden="1"/>
    <cellStyle name="열어 본 하이퍼링크" xfId="37239" builtinId="9" hidden="1"/>
    <cellStyle name="열어 본 하이퍼링크" xfId="37240" builtinId="9" hidden="1"/>
    <cellStyle name="열어 본 하이퍼링크" xfId="37241" builtinId="9" hidden="1"/>
    <cellStyle name="열어 본 하이퍼링크" xfId="37242" builtinId="9" hidden="1"/>
    <cellStyle name="열어 본 하이퍼링크" xfId="37243" builtinId="9" hidden="1"/>
    <cellStyle name="열어 본 하이퍼링크" xfId="37244" builtinId="9" hidden="1"/>
    <cellStyle name="열어 본 하이퍼링크" xfId="37245" builtinId="9" hidden="1"/>
    <cellStyle name="열어 본 하이퍼링크" xfId="37246" builtinId="9" hidden="1"/>
    <cellStyle name="열어 본 하이퍼링크" xfId="37247" builtinId="9" hidden="1"/>
    <cellStyle name="열어 본 하이퍼링크" xfId="37248" builtinId="9" hidden="1"/>
    <cellStyle name="열어 본 하이퍼링크" xfId="37249" builtinId="9" hidden="1"/>
    <cellStyle name="열어 본 하이퍼링크" xfId="37250" builtinId="9" hidden="1"/>
    <cellStyle name="열어 본 하이퍼링크" xfId="37251" builtinId="9" hidden="1"/>
    <cellStyle name="열어 본 하이퍼링크" xfId="37252" builtinId="9" hidden="1"/>
    <cellStyle name="열어 본 하이퍼링크" xfId="37253" builtinId="9" hidden="1"/>
    <cellStyle name="열어 본 하이퍼링크" xfId="37254" builtinId="9" hidden="1"/>
    <cellStyle name="열어 본 하이퍼링크" xfId="37255" builtinId="9" hidden="1"/>
    <cellStyle name="열어 본 하이퍼링크" xfId="37256" builtinId="9" hidden="1"/>
    <cellStyle name="열어 본 하이퍼링크" xfId="37257" builtinId="9" hidden="1"/>
    <cellStyle name="열어 본 하이퍼링크" xfId="37258" builtinId="9" hidden="1"/>
    <cellStyle name="열어 본 하이퍼링크" xfId="37259" builtinId="9" hidden="1"/>
    <cellStyle name="열어 본 하이퍼링크" xfId="37260" builtinId="9" hidden="1"/>
    <cellStyle name="열어 본 하이퍼링크" xfId="37261" builtinId="9" hidden="1"/>
    <cellStyle name="열어 본 하이퍼링크" xfId="37262" builtinId="9" hidden="1"/>
    <cellStyle name="열어 본 하이퍼링크" xfId="37263" builtinId="9" hidden="1"/>
    <cellStyle name="열어 본 하이퍼링크" xfId="37264" builtinId="9" hidden="1"/>
    <cellStyle name="열어 본 하이퍼링크" xfId="37265" builtinId="9" hidden="1"/>
    <cellStyle name="열어 본 하이퍼링크" xfId="37266" builtinId="9" hidden="1"/>
    <cellStyle name="열어 본 하이퍼링크" xfId="37267" builtinId="9" hidden="1"/>
    <cellStyle name="열어 본 하이퍼링크" xfId="37268" builtinId="9" hidden="1"/>
    <cellStyle name="열어 본 하이퍼링크" xfId="37269" builtinId="9" hidden="1"/>
    <cellStyle name="열어 본 하이퍼링크" xfId="37270" builtinId="9" hidden="1"/>
    <cellStyle name="열어 본 하이퍼링크" xfId="37271" builtinId="9" hidden="1"/>
    <cellStyle name="열어 본 하이퍼링크" xfId="37272" builtinId="9" hidden="1"/>
    <cellStyle name="열어 본 하이퍼링크" xfId="37273" builtinId="9" hidden="1"/>
    <cellStyle name="열어 본 하이퍼링크" xfId="37274" builtinId="9" hidden="1"/>
    <cellStyle name="열어 본 하이퍼링크" xfId="37275" builtinId="9" hidden="1"/>
    <cellStyle name="열어 본 하이퍼링크" xfId="37276" builtinId="9" hidden="1"/>
    <cellStyle name="열어 본 하이퍼링크" xfId="37277" builtinId="9" hidden="1"/>
    <cellStyle name="열어 본 하이퍼링크" xfId="37278" builtinId="9" hidden="1"/>
    <cellStyle name="열어 본 하이퍼링크" xfId="37279" builtinId="9" hidden="1"/>
    <cellStyle name="열어 본 하이퍼링크" xfId="37280" builtinId="9" hidden="1"/>
    <cellStyle name="열어 본 하이퍼링크" xfId="37281" builtinId="9" hidden="1"/>
    <cellStyle name="열어 본 하이퍼링크" xfId="37282" builtinId="9" hidden="1"/>
    <cellStyle name="열어 본 하이퍼링크" xfId="37283" builtinId="9" hidden="1"/>
    <cellStyle name="열어 본 하이퍼링크" xfId="37284" builtinId="9" hidden="1"/>
    <cellStyle name="열어 본 하이퍼링크" xfId="37285" builtinId="9" hidden="1"/>
    <cellStyle name="열어 본 하이퍼링크" xfId="37286" builtinId="9" hidden="1"/>
    <cellStyle name="열어 본 하이퍼링크" xfId="37287" builtinId="9" hidden="1"/>
    <cellStyle name="열어 본 하이퍼링크" xfId="37288" builtinId="9" hidden="1"/>
    <cellStyle name="열어 본 하이퍼링크" xfId="37289" builtinId="9" hidden="1"/>
    <cellStyle name="열어 본 하이퍼링크" xfId="37290" builtinId="9" hidden="1"/>
    <cellStyle name="열어 본 하이퍼링크" xfId="37291" builtinId="9" hidden="1"/>
    <cellStyle name="열어 본 하이퍼링크" xfId="37292" builtinId="9" hidden="1"/>
    <cellStyle name="열어 본 하이퍼링크" xfId="37293" builtinId="9" hidden="1"/>
    <cellStyle name="열어 본 하이퍼링크" xfId="37294" builtinId="9" hidden="1"/>
    <cellStyle name="열어 본 하이퍼링크" xfId="37295" builtinId="9" hidden="1"/>
    <cellStyle name="열어 본 하이퍼링크" xfId="37296" builtinId="9" hidden="1"/>
    <cellStyle name="열어 본 하이퍼링크" xfId="37297" builtinId="9" hidden="1"/>
    <cellStyle name="열어 본 하이퍼링크" xfId="37298" builtinId="9" hidden="1"/>
    <cellStyle name="열어 본 하이퍼링크" xfId="37299" builtinId="9" hidden="1"/>
    <cellStyle name="열어 본 하이퍼링크" xfId="37300" builtinId="9" hidden="1"/>
    <cellStyle name="열어 본 하이퍼링크" xfId="37301" builtinId="9" hidden="1"/>
    <cellStyle name="열어 본 하이퍼링크" xfId="37302" builtinId="9" hidden="1"/>
    <cellStyle name="열어 본 하이퍼링크" xfId="37303" builtinId="9" hidden="1"/>
    <cellStyle name="열어 본 하이퍼링크" xfId="37304" builtinId="9" hidden="1"/>
    <cellStyle name="열어 본 하이퍼링크" xfId="37305" builtinId="9" hidden="1"/>
    <cellStyle name="열어 본 하이퍼링크" xfId="37306" builtinId="9" hidden="1"/>
    <cellStyle name="열어 본 하이퍼링크" xfId="37307" builtinId="9" hidden="1"/>
    <cellStyle name="열어 본 하이퍼링크" xfId="37308" builtinId="9" hidden="1"/>
    <cellStyle name="열어 본 하이퍼링크" xfId="37309" builtinId="9" hidden="1"/>
    <cellStyle name="열어 본 하이퍼링크" xfId="37310" builtinId="9" hidden="1"/>
    <cellStyle name="열어 본 하이퍼링크" xfId="37311" builtinId="9" hidden="1"/>
    <cellStyle name="열어 본 하이퍼링크" xfId="37312" builtinId="9" hidden="1"/>
    <cellStyle name="열어 본 하이퍼링크" xfId="37313" builtinId="9" hidden="1"/>
    <cellStyle name="열어 본 하이퍼링크" xfId="37314" builtinId="9" hidden="1"/>
    <cellStyle name="열어 본 하이퍼링크" xfId="37315" builtinId="9" hidden="1"/>
    <cellStyle name="열어 본 하이퍼링크" xfId="37316" builtinId="9" hidden="1"/>
    <cellStyle name="열어 본 하이퍼링크" xfId="37317" builtinId="9" hidden="1"/>
    <cellStyle name="열어 본 하이퍼링크" xfId="37318" builtinId="9" hidden="1"/>
    <cellStyle name="열어 본 하이퍼링크" xfId="37319" builtinId="9" hidden="1"/>
    <cellStyle name="열어 본 하이퍼링크" xfId="37320" builtinId="9" hidden="1"/>
    <cellStyle name="열어 본 하이퍼링크" xfId="37321" builtinId="9" hidden="1"/>
    <cellStyle name="열어 본 하이퍼링크" xfId="37322" builtinId="9" hidden="1"/>
    <cellStyle name="열어 본 하이퍼링크" xfId="37323" builtinId="9" hidden="1"/>
    <cellStyle name="열어 본 하이퍼링크" xfId="37324" builtinId="9" hidden="1"/>
    <cellStyle name="열어 본 하이퍼링크" xfId="37325" builtinId="9" hidden="1"/>
    <cellStyle name="열어 본 하이퍼링크" xfId="37326" builtinId="9" hidden="1"/>
    <cellStyle name="열어 본 하이퍼링크" xfId="37327" builtinId="9" hidden="1"/>
    <cellStyle name="열어 본 하이퍼링크" xfId="37328" builtinId="9" hidden="1"/>
    <cellStyle name="열어 본 하이퍼링크" xfId="37329" builtinId="9" hidden="1"/>
    <cellStyle name="열어 본 하이퍼링크" xfId="37330" builtinId="9" hidden="1"/>
    <cellStyle name="열어 본 하이퍼링크" xfId="37331" builtinId="9" hidden="1"/>
    <cellStyle name="열어 본 하이퍼링크" xfId="37332" builtinId="9" hidden="1"/>
    <cellStyle name="열어 본 하이퍼링크" xfId="37333" builtinId="9" hidden="1"/>
    <cellStyle name="열어 본 하이퍼링크" xfId="37334" builtinId="9" hidden="1"/>
    <cellStyle name="열어 본 하이퍼링크" xfId="37335" builtinId="9" hidden="1"/>
    <cellStyle name="열어 본 하이퍼링크" xfId="37336" builtinId="9" hidden="1"/>
    <cellStyle name="열어 본 하이퍼링크" xfId="37337" builtinId="9" hidden="1"/>
    <cellStyle name="열어 본 하이퍼링크" xfId="37338" builtinId="9" hidden="1"/>
    <cellStyle name="열어 본 하이퍼링크" xfId="37339" builtinId="9" hidden="1"/>
    <cellStyle name="열어 본 하이퍼링크" xfId="37340" builtinId="9" hidden="1"/>
    <cellStyle name="열어 본 하이퍼링크" xfId="37341" builtinId="9" hidden="1"/>
    <cellStyle name="열어 본 하이퍼링크" xfId="37342" builtinId="9" hidden="1"/>
    <cellStyle name="열어 본 하이퍼링크" xfId="37343" builtinId="9" hidden="1"/>
    <cellStyle name="열어 본 하이퍼링크" xfId="37344" builtinId="9" hidden="1"/>
    <cellStyle name="열어 본 하이퍼링크" xfId="37345" builtinId="9" hidden="1"/>
    <cellStyle name="열어 본 하이퍼링크" xfId="37346" builtinId="9" hidden="1"/>
    <cellStyle name="열어 본 하이퍼링크" xfId="37347" builtinId="9" hidden="1"/>
    <cellStyle name="열어 본 하이퍼링크" xfId="37348" builtinId="9" hidden="1"/>
    <cellStyle name="열어 본 하이퍼링크" xfId="37349" builtinId="9" hidden="1"/>
    <cellStyle name="열어 본 하이퍼링크" xfId="37350" builtinId="9" hidden="1"/>
    <cellStyle name="열어 본 하이퍼링크" xfId="37351" builtinId="9" hidden="1"/>
    <cellStyle name="열어 본 하이퍼링크" xfId="37352" builtinId="9" hidden="1"/>
    <cellStyle name="열어 본 하이퍼링크" xfId="37353" builtinId="9" hidden="1"/>
    <cellStyle name="열어 본 하이퍼링크" xfId="37354" builtinId="9" hidden="1"/>
    <cellStyle name="열어 본 하이퍼링크" xfId="37355" builtinId="9" hidden="1"/>
    <cellStyle name="열어 본 하이퍼링크" xfId="37356" builtinId="9" hidden="1"/>
    <cellStyle name="열어 본 하이퍼링크" xfId="37357" builtinId="9" hidden="1"/>
    <cellStyle name="열어 본 하이퍼링크" xfId="37358" builtinId="9" hidden="1"/>
    <cellStyle name="열어 본 하이퍼링크" xfId="37359" builtinId="9" hidden="1"/>
    <cellStyle name="열어 본 하이퍼링크" xfId="37360" builtinId="9" hidden="1"/>
    <cellStyle name="열어 본 하이퍼링크" xfId="37361" builtinId="9" hidden="1"/>
    <cellStyle name="열어 본 하이퍼링크" xfId="37362" builtinId="9" hidden="1"/>
    <cellStyle name="열어 본 하이퍼링크" xfId="37363" builtinId="9" hidden="1"/>
    <cellStyle name="열어 본 하이퍼링크" xfId="37364" builtinId="9" hidden="1"/>
    <cellStyle name="열어 본 하이퍼링크" xfId="37365" builtinId="9" hidden="1"/>
    <cellStyle name="열어 본 하이퍼링크" xfId="37366" builtinId="9" hidden="1"/>
    <cellStyle name="열어 본 하이퍼링크" xfId="37367" builtinId="9" hidden="1"/>
    <cellStyle name="열어 본 하이퍼링크" xfId="37368" builtinId="9" hidden="1"/>
    <cellStyle name="열어 본 하이퍼링크" xfId="37369" builtinId="9" hidden="1"/>
    <cellStyle name="열어 본 하이퍼링크" xfId="37370" builtinId="9" hidden="1"/>
    <cellStyle name="열어 본 하이퍼링크" xfId="37371" builtinId="9" hidden="1"/>
    <cellStyle name="열어 본 하이퍼링크" xfId="37372" builtinId="9" hidden="1"/>
    <cellStyle name="열어 본 하이퍼링크" xfId="37373" builtinId="9" hidden="1"/>
    <cellStyle name="열어 본 하이퍼링크" xfId="37374" builtinId="9" hidden="1"/>
    <cellStyle name="열어 본 하이퍼링크" xfId="37375" builtinId="9" hidden="1"/>
    <cellStyle name="열어 본 하이퍼링크" xfId="37376" builtinId="9" hidden="1"/>
    <cellStyle name="열어 본 하이퍼링크" xfId="37377" builtinId="9" hidden="1"/>
    <cellStyle name="열어 본 하이퍼링크" xfId="37378" builtinId="9" hidden="1"/>
    <cellStyle name="열어 본 하이퍼링크" xfId="37379" builtinId="9" hidden="1"/>
    <cellStyle name="열어 본 하이퍼링크" xfId="37380" builtinId="9" hidden="1"/>
    <cellStyle name="열어 본 하이퍼링크" xfId="37381" builtinId="9" hidden="1"/>
    <cellStyle name="열어 본 하이퍼링크" xfId="37382" builtinId="9" hidden="1"/>
    <cellStyle name="열어 본 하이퍼링크" xfId="37383" builtinId="9" hidden="1"/>
    <cellStyle name="열어 본 하이퍼링크" xfId="37384" builtinId="9" hidden="1"/>
    <cellStyle name="열어 본 하이퍼링크" xfId="37385" builtinId="9" hidden="1"/>
    <cellStyle name="열어 본 하이퍼링크" xfId="37386" builtinId="9" hidden="1"/>
    <cellStyle name="열어 본 하이퍼링크" xfId="37387" builtinId="9" hidden="1"/>
    <cellStyle name="열어 본 하이퍼링크" xfId="37388" builtinId="9" hidden="1"/>
    <cellStyle name="열어 본 하이퍼링크" xfId="37389" builtinId="9" hidden="1"/>
    <cellStyle name="열어 본 하이퍼링크" xfId="37390" builtinId="9" hidden="1"/>
    <cellStyle name="열어 본 하이퍼링크" xfId="37391" builtinId="9" hidden="1"/>
    <cellStyle name="열어 본 하이퍼링크" xfId="37392" builtinId="9" hidden="1"/>
    <cellStyle name="열어 본 하이퍼링크" xfId="37393" builtinId="9" hidden="1"/>
    <cellStyle name="열어 본 하이퍼링크" xfId="37394" builtinId="9" hidden="1"/>
    <cellStyle name="열어 본 하이퍼링크" xfId="37395" builtinId="9" hidden="1"/>
    <cellStyle name="열어 본 하이퍼링크" xfId="37396" builtinId="9" hidden="1"/>
    <cellStyle name="열어 본 하이퍼링크" xfId="37397" builtinId="9" hidden="1"/>
    <cellStyle name="열어 본 하이퍼링크" xfId="37398" builtinId="9" hidden="1"/>
    <cellStyle name="열어 본 하이퍼링크" xfId="37399" builtinId="9" hidden="1"/>
    <cellStyle name="열어 본 하이퍼링크" xfId="37400" builtinId="9" hidden="1"/>
    <cellStyle name="열어 본 하이퍼링크" xfId="37401" builtinId="9" hidden="1"/>
    <cellStyle name="열어 본 하이퍼링크" xfId="37402" builtinId="9" hidden="1"/>
    <cellStyle name="열어 본 하이퍼링크" xfId="37403" builtinId="9" hidden="1"/>
    <cellStyle name="열어 본 하이퍼링크" xfId="37404" builtinId="9" hidden="1"/>
    <cellStyle name="열어 본 하이퍼링크" xfId="37405" builtinId="9" hidden="1"/>
    <cellStyle name="열어 본 하이퍼링크" xfId="37406" builtinId="9" hidden="1"/>
    <cellStyle name="열어 본 하이퍼링크" xfId="37407" builtinId="9" hidden="1"/>
    <cellStyle name="열어 본 하이퍼링크" xfId="37408" builtinId="9" hidden="1"/>
    <cellStyle name="열어 본 하이퍼링크" xfId="37409" builtinId="9" hidden="1"/>
    <cellStyle name="열어 본 하이퍼링크" xfId="37410" builtinId="9" hidden="1"/>
    <cellStyle name="열어 본 하이퍼링크" xfId="37411" builtinId="9" hidden="1"/>
    <cellStyle name="열어 본 하이퍼링크" xfId="37412" builtinId="9" hidden="1"/>
    <cellStyle name="열어 본 하이퍼링크" xfId="37413" builtinId="9" hidden="1"/>
    <cellStyle name="열어 본 하이퍼링크" xfId="37414" builtinId="9" hidden="1"/>
    <cellStyle name="열어 본 하이퍼링크" xfId="37415" builtinId="9" hidden="1"/>
    <cellStyle name="열어 본 하이퍼링크" xfId="37416" builtinId="9" hidden="1"/>
    <cellStyle name="열어 본 하이퍼링크" xfId="37417" builtinId="9" hidden="1"/>
    <cellStyle name="열어 본 하이퍼링크" xfId="37418" builtinId="9" hidden="1"/>
    <cellStyle name="열어 본 하이퍼링크" xfId="37419" builtinId="9" hidden="1"/>
    <cellStyle name="열어 본 하이퍼링크" xfId="37420" builtinId="9" hidden="1"/>
    <cellStyle name="열어 본 하이퍼링크" xfId="37421" builtinId="9" hidden="1"/>
    <cellStyle name="열어 본 하이퍼링크" xfId="37422" builtinId="9" hidden="1"/>
    <cellStyle name="열어 본 하이퍼링크" xfId="37423" builtinId="9" hidden="1"/>
    <cellStyle name="열어 본 하이퍼링크" xfId="37424" builtinId="9" hidden="1"/>
    <cellStyle name="열어 본 하이퍼링크" xfId="37425" builtinId="9" hidden="1"/>
    <cellStyle name="열어 본 하이퍼링크" xfId="37426" builtinId="9" hidden="1"/>
    <cellStyle name="열어 본 하이퍼링크" xfId="37427" builtinId="9" hidden="1"/>
    <cellStyle name="열어 본 하이퍼링크" xfId="37428" builtinId="9" hidden="1"/>
    <cellStyle name="열어 본 하이퍼링크" xfId="37429" builtinId="9" hidden="1"/>
    <cellStyle name="열어 본 하이퍼링크" xfId="37430" builtinId="9" hidden="1"/>
    <cellStyle name="열어 본 하이퍼링크" xfId="37431" builtinId="9" hidden="1"/>
    <cellStyle name="열어 본 하이퍼링크" xfId="37432" builtinId="9" hidden="1"/>
    <cellStyle name="열어 본 하이퍼링크" xfId="37433" builtinId="9" hidden="1"/>
    <cellStyle name="열어 본 하이퍼링크" xfId="37434" builtinId="9" hidden="1"/>
    <cellStyle name="열어 본 하이퍼링크" xfId="37435" builtinId="9" hidden="1"/>
    <cellStyle name="열어 본 하이퍼링크" xfId="37436" builtinId="9" hidden="1"/>
    <cellStyle name="열어 본 하이퍼링크" xfId="37437" builtinId="9" hidden="1"/>
    <cellStyle name="열어 본 하이퍼링크" xfId="37438" builtinId="9" hidden="1"/>
    <cellStyle name="열어 본 하이퍼링크" xfId="37439" builtinId="9" hidden="1"/>
    <cellStyle name="열어 본 하이퍼링크" xfId="37440" builtinId="9" hidden="1"/>
    <cellStyle name="열어 본 하이퍼링크" xfId="37441" builtinId="9" hidden="1"/>
    <cellStyle name="열어 본 하이퍼링크" xfId="37442" builtinId="9" hidden="1"/>
    <cellStyle name="열어 본 하이퍼링크" xfId="37443" builtinId="9" hidden="1"/>
    <cellStyle name="열어 본 하이퍼링크" xfId="37444" builtinId="9" hidden="1"/>
    <cellStyle name="열어 본 하이퍼링크" xfId="37445" builtinId="9" hidden="1"/>
    <cellStyle name="열어 본 하이퍼링크" xfId="37446" builtinId="9" hidden="1"/>
    <cellStyle name="열어 본 하이퍼링크" xfId="37447" builtinId="9" hidden="1"/>
    <cellStyle name="열어 본 하이퍼링크" xfId="37448" builtinId="9" hidden="1"/>
    <cellStyle name="열어 본 하이퍼링크" xfId="37449" builtinId="9" hidden="1"/>
    <cellStyle name="열어 본 하이퍼링크" xfId="37450" builtinId="9" hidden="1"/>
    <cellStyle name="열어 본 하이퍼링크" xfId="37451" builtinId="9" hidden="1"/>
    <cellStyle name="열어 본 하이퍼링크" xfId="37452" builtinId="9" hidden="1"/>
    <cellStyle name="열어 본 하이퍼링크" xfId="37453" builtinId="9" hidden="1"/>
    <cellStyle name="열어 본 하이퍼링크" xfId="37454" builtinId="9" hidden="1"/>
    <cellStyle name="열어 본 하이퍼링크" xfId="37455" builtinId="9" hidden="1"/>
    <cellStyle name="열어 본 하이퍼링크" xfId="37456" builtinId="9" hidden="1"/>
    <cellStyle name="열어 본 하이퍼링크" xfId="37457" builtinId="9" hidden="1"/>
    <cellStyle name="열어 본 하이퍼링크" xfId="37458" builtinId="9" hidden="1"/>
    <cellStyle name="열어 본 하이퍼링크" xfId="37459" builtinId="9" hidden="1"/>
    <cellStyle name="열어 본 하이퍼링크" xfId="37460" builtinId="9" hidden="1"/>
    <cellStyle name="열어 본 하이퍼링크" xfId="37461" builtinId="9" hidden="1"/>
    <cellStyle name="열어 본 하이퍼링크" xfId="37462" builtinId="9" hidden="1"/>
    <cellStyle name="열어 본 하이퍼링크" xfId="37463" builtinId="9" hidden="1"/>
    <cellStyle name="열어 본 하이퍼링크" xfId="37464" builtinId="9" hidden="1"/>
    <cellStyle name="열어 본 하이퍼링크" xfId="37465" builtinId="9" hidden="1"/>
    <cellStyle name="열어 본 하이퍼링크" xfId="37466" builtinId="9" hidden="1"/>
    <cellStyle name="열어 본 하이퍼링크" xfId="37467" builtinId="9" hidden="1"/>
    <cellStyle name="열어 본 하이퍼링크" xfId="37468" builtinId="9" hidden="1"/>
    <cellStyle name="열어 본 하이퍼링크" xfId="37469" builtinId="9" hidden="1"/>
    <cellStyle name="열어 본 하이퍼링크" xfId="37470" builtinId="9" hidden="1"/>
    <cellStyle name="열어 본 하이퍼링크" xfId="37471" builtinId="9" hidden="1"/>
    <cellStyle name="열어 본 하이퍼링크" xfId="37472" builtinId="9" hidden="1"/>
    <cellStyle name="열어 본 하이퍼링크" xfId="37473" builtinId="9" hidden="1"/>
    <cellStyle name="열어 본 하이퍼링크" xfId="37474" builtinId="9" hidden="1"/>
    <cellStyle name="열어 본 하이퍼링크" xfId="37475" builtinId="9" hidden="1"/>
    <cellStyle name="열어 본 하이퍼링크" xfId="37476" builtinId="9" hidden="1"/>
    <cellStyle name="열어 본 하이퍼링크" xfId="37477" builtinId="9" hidden="1"/>
    <cellStyle name="열어 본 하이퍼링크" xfId="37478" builtinId="9" hidden="1"/>
    <cellStyle name="열어 본 하이퍼링크" xfId="37479" builtinId="9" hidden="1"/>
    <cellStyle name="열어 본 하이퍼링크" xfId="37480" builtinId="9" hidden="1"/>
    <cellStyle name="열어 본 하이퍼링크" xfId="37481" builtinId="9" hidden="1"/>
    <cellStyle name="열어 본 하이퍼링크" xfId="37482" builtinId="9" hidden="1"/>
    <cellStyle name="열어 본 하이퍼링크" xfId="37483" builtinId="9" hidden="1"/>
    <cellStyle name="열어 본 하이퍼링크" xfId="37484" builtinId="9" hidden="1"/>
    <cellStyle name="열어 본 하이퍼링크" xfId="37485" builtinId="9" hidden="1"/>
    <cellStyle name="열어 본 하이퍼링크" xfId="37486" builtinId="9" hidden="1"/>
    <cellStyle name="열어 본 하이퍼링크" xfId="37487" builtinId="9" hidden="1"/>
    <cellStyle name="열어 본 하이퍼링크" xfId="37488" builtinId="9" hidden="1"/>
    <cellStyle name="열어 본 하이퍼링크" xfId="37489" builtinId="9" hidden="1"/>
    <cellStyle name="열어 본 하이퍼링크" xfId="37490" builtinId="9" hidden="1"/>
    <cellStyle name="열어 본 하이퍼링크" xfId="37491" builtinId="9" hidden="1"/>
    <cellStyle name="열어 본 하이퍼링크" xfId="37492" builtinId="9" hidden="1"/>
    <cellStyle name="열어 본 하이퍼링크" xfId="37493" builtinId="9" hidden="1"/>
    <cellStyle name="열어 본 하이퍼링크" xfId="37494" builtinId="9" hidden="1"/>
    <cellStyle name="열어 본 하이퍼링크" xfId="37495" builtinId="9" hidden="1"/>
    <cellStyle name="열어 본 하이퍼링크" xfId="37496" builtinId="9" hidden="1"/>
    <cellStyle name="열어 본 하이퍼링크" xfId="37497" builtinId="9" hidden="1"/>
    <cellStyle name="열어 본 하이퍼링크" xfId="37498" builtinId="9" hidden="1"/>
    <cellStyle name="열어 본 하이퍼링크" xfId="37499" builtinId="9" hidden="1"/>
    <cellStyle name="열어 본 하이퍼링크" xfId="37500" builtinId="9" hidden="1"/>
    <cellStyle name="열어 본 하이퍼링크" xfId="37501" builtinId="9" hidden="1"/>
    <cellStyle name="열어 본 하이퍼링크" xfId="37502" builtinId="9" hidden="1"/>
    <cellStyle name="열어 본 하이퍼링크" xfId="37503" builtinId="9" hidden="1"/>
    <cellStyle name="열어 본 하이퍼링크" xfId="37504" builtinId="9" hidden="1"/>
    <cellStyle name="열어 본 하이퍼링크" xfId="37505" builtinId="9" hidden="1"/>
    <cellStyle name="열어 본 하이퍼링크" xfId="37506" builtinId="9" hidden="1"/>
    <cellStyle name="열어 본 하이퍼링크" xfId="37507" builtinId="9" hidden="1"/>
    <cellStyle name="열어 본 하이퍼링크" xfId="37508" builtinId="9" hidden="1"/>
    <cellStyle name="열어 본 하이퍼링크" xfId="37509" builtinId="9" hidden="1"/>
    <cellStyle name="열어 본 하이퍼링크" xfId="37510" builtinId="9" hidden="1"/>
    <cellStyle name="열어 본 하이퍼링크" xfId="37511" builtinId="9" hidden="1"/>
    <cellStyle name="열어 본 하이퍼링크" xfId="37512" builtinId="9" hidden="1"/>
    <cellStyle name="열어 본 하이퍼링크" xfId="37513" builtinId="9" hidden="1"/>
    <cellStyle name="열어 본 하이퍼링크" xfId="37514" builtinId="9" hidden="1"/>
    <cellStyle name="열어 본 하이퍼링크" xfId="37515" builtinId="9" hidden="1"/>
    <cellStyle name="열어 본 하이퍼링크" xfId="37516" builtinId="9" hidden="1"/>
    <cellStyle name="열어 본 하이퍼링크" xfId="37517" builtinId="9" hidden="1"/>
    <cellStyle name="열어 본 하이퍼링크" xfId="37518" builtinId="9" hidden="1"/>
    <cellStyle name="열어 본 하이퍼링크" xfId="37519" builtinId="9" hidden="1"/>
    <cellStyle name="열어 본 하이퍼링크" xfId="37520" builtinId="9" hidden="1"/>
    <cellStyle name="열어 본 하이퍼링크" xfId="37521" builtinId="9" hidden="1"/>
    <cellStyle name="열어 본 하이퍼링크" xfId="37522" builtinId="9" hidden="1"/>
    <cellStyle name="열어 본 하이퍼링크" xfId="37523" builtinId="9" hidden="1"/>
    <cellStyle name="열어 본 하이퍼링크" xfId="37524" builtinId="9" hidden="1"/>
    <cellStyle name="열어 본 하이퍼링크" xfId="37525" builtinId="9" hidden="1"/>
    <cellStyle name="열어 본 하이퍼링크" xfId="37526" builtinId="9" hidden="1"/>
    <cellStyle name="열어 본 하이퍼링크" xfId="37527" builtinId="9" hidden="1"/>
    <cellStyle name="열어 본 하이퍼링크" xfId="37528" builtinId="9" hidden="1"/>
    <cellStyle name="열어 본 하이퍼링크" xfId="37529" builtinId="9" hidden="1"/>
    <cellStyle name="열어 본 하이퍼링크" xfId="37530" builtinId="9" hidden="1"/>
    <cellStyle name="열어 본 하이퍼링크" xfId="37531" builtinId="9" hidden="1"/>
    <cellStyle name="열어 본 하이퍼링크" xfId="37532" builtinId="9" hidden="1"/>
    <cellStyle name="열어 본 하이퍼링크" xfId="37533" builtinId="9" hidden="1"/>
    <cellStyle name="열어 본 하이퍼링크" xfId="37534" builtinId="9" hidden="1"/>
    <cellStyle name="열어 본 하이퍼링크" xfId="37535" builtinId="9" hidden="1"/>
    <cellStyle name="열어 본 하이퍼링크" xfId="37536" builtinId="9" hidden="1"/>
    <cellStyle name="열어 본 하이퍼링크" xfId="37537" builtinId="9" hidden="1"/>
    <cellStyle name="열어 본 하이퍼링크" xfId="37538" builtinId="9" hidden="1"/>
    <cellStyle name="열어 본 하이퍼링크" xfId="37539" builtinId="9" hidden="1"/>
    <cellStyle name="열어 본 하이퍼링크" xfId="37540" builtinId="9" hidden="1"/>
    <cellStyle name="열어 본 하이퍼링크" xfId="37541" builtinId="9" hidden="1"/>
    <cellStyle name="열어 본 하이퍼링크" xfId="37542" builtinId="9" hidden="1"/>
    <cellStyle name="열어 본 하이퍼링크" xfId="37543" builtinId="9" hidden="1"/>
    <cellStyle name="열어 본 하이퍼링크" xfId="37544" builtinId="9" hidden="1"/>
    <cellStyle name="열어 본 하이퍼링크" xfId="37545" builtinId="9" hidden="1"/>
    <cellStyle name="열어 본 하이퍼링크" xfId="37546" builtinId="9" hidden="1"/>
    <cellStyle name="열어 본 하이퍼링크" xfId="37547" builtinId="9" hidden="1"/>
    <cellStyle name="열어 본 하이퍼링크" xfId="37548" builtinId="9" hidden="1"/>
    <cellStyle name="열어 본 하이퍼링크" xfId="37549" builtinId="9" hidden="1"/>
    <cellStyle name="열어 본 하이퍼링크" xfId="37550" builtinId="9" hidden="1"/>
    <cellStyle name="열어 본 하이퍼링크" xfId="37551" builtinId="9" hidden="1"/>
    <cellStyle name="열어 본 하이퍼링크" xfId="37552" builtinId="9" hidden="1"/>
    <cellStyle name="열어 본 하이퍼링크" xfId="37553" builtinId="9" hidden="1"/>
    <cellStyle name="열어 본 하이퍼링크" xfId="37554" builtinId="9" hidden="1"/>
    <cellStyle name="열어 본 하이퍼링크" xfId="37555" builtinId="9" hidden="1"/>
    <cellStyle name="열어 본 하이퍼링크" xfId="37556" builtinId="9" hidden="1"/>
    <cellStyle name="열어 본 하이퍼링크" xfId="37557" builtinId="9" hidden="1"/>
    <cellStyle name="열어 본 하이퍼링크" xfId="37558" builtinId="9" hidden="1"/>
    <cellStyle name="열어 본 하이퍼링크" xfId="37559" builtinId="9" hidden="1"/>
    <cellStyle name="열어 본 하이퍼링크" xfId="37560" builtinId="9" hidden="1"/>
    <cellStyle name="열어 본 하이퍼링크" xfId="37561" builtinId="9" hidden="1"/>
    <cellStyle name="열어 본 하이퍼링크" xfId="37562" builtinId="9" hidden="1"/>
    <cellStyle name="열어 본 하이퍼링크" xfId="37563" builtinId="9" hidden="1"/>
    <cellStyle name="열어 본 하이퍼링크" xfId="37564" builtinId="9" hidden="1"/>
    <cellStyle name="열어 본 하이퍼링크" xfId="37565" builtinId="9" hidden="1"/>
    <cellStyle name="열어 본 하이퍼링크" xfId="37566" builtinId="9" hidden="1"/>
    <cellStyle name="열어 본 하이퍼링크" xfId="37567" builtinId="9" hidden="1"/>
    <cellStyle name="열어 본 하이퍼링크" xfId="37568" builtinId="9" hidden="1"/>
    <cellStyle name="열어 본 하이퍼링크" xfId="37569" builtinId="9" hidden="1"/>
    <cellStyle name="열어 본 하이퍼링크" xfId="37570" builtinId="9" hidden="1"/>
    <cellStyle name="열어 본 하이퍼링크" xfId="37571" builtinId="9" hidden="1"/>
    <cellStyle name="열어 본 하이퍼링크" xfId="37572" builtinId="9" hidden="1"/>
    <cellStyle name="열어 본 하이퍼링크" xfId="37573" builtinId="9" hidden="1"/>
    <cellStyle name="열어 본 하이퍼링크" xfId="37574" builtinId="9" hidden="1"/>
    <cellStyle name="열어 본 하이퍼링크" xfId="37575" builtinId="9" hidden="1"/>
    <cellStyle name="열어 본 하이퍼링크" xfId="37576" builtinId="9" hidden="1"/>
    <cellStyle name="열어 본 하이퍼링크" xfId="37577" builtinId="9" hidden="1"/>
    <cellStyle name="열어 본 하이퍼링크" xfId="37578" builtinId="9" hidden="1"/>
    <cellStyle name="열어 본 하이퍼링크" xfId="37579" builtinId="9" hidden="1"/>
    <cellStyle name="열어 본 하이퍼링크" xfId="37580" builtinId="9" hidden="1"/>
    <cellStyle name="열어 본 하이퍼링크" xfId="37581" builtinId="9" hidden="1"/>
    <cellStyle name="열어 본 하이퍼링크" xfId="37582" builtinId="9" hidden="1"/>
    <cellStyle name="열어 본 하이퍼링크" xfId="37583" builtinId="9" hidden="1"/>
    <cellStyle name="열어 본 하이퍼링크" xfId="37584" builtinId="9" hidden="1"/>
    <cellStyle name="열어 본 하이퍼링크" xfId="37585" builtinId="9" hidden="1"/>
    <cellStyle name="열어 본 하이퍼링크" xfId="37586" builtinId="9" hidden="1"/>
    <cellStyle name="열어 본 하이퍼링크" xfId="37587" builtinId="9" hidden="1"/>
    <cellStyle name="열어 본 하이퍼링크" xfId="37588" builtinId="9" hidden="1"/>
    <cellStyle name="열어 본 하이퍼링크" xfId="37589" builtinId="9" hidden="1"/>
    <cellStyle name="열어 본 하이퍼링크" xfId="37590" builtinId="9" hidden="1"/>
    <cellStyle name="열어 본 하이퍼링크" xfId="37591" builtinId="9" hidden="1"/>
    <cellStyle name="열어 본 하이퍼링크" xfId="37592" builtinId="9" hidden="1"/>
    <cellStyle name="열어 본 하이퍼링크" xfId="37593" builtinId="9" hidden="1"/>
    <cellStyle name="열어 본 하이퍼링크" xfId="37594" builtinId="9" hidden="1"/>
    <cellStyle name="열어 본 하이퍼링크" xfId="37595" builtinId="9" hidden="1"/>
    <cellStyle name="열어 본 하이퍼링크" xfId="37596" builtinId="9" hidden="1"/>
    <cellStyle name="열어 본 하이퍼링크" xfId="37597" builtinId="9" hidden="1"/>
    <cellStyle name="열어 본 하이퍼링크" xfId="37598" builtinId="9" hidden="1"/>
    <cellStyle name="열어 본 하이퍼링크" xfId="37599" builtinId="9" hidden="1"/>
    <cellStyle name="열어 본 하이퍼링크" xfId="37600" builtinId="9" hidden="1"/>
    <cellStyle name="열어 본 하이퍼링크" xfId="37601" builtinId="9" hidden="1"/>
    <cellStyle name="열어 본 하이퍼링크" xfId="37602" builtinId="9" hidden="1"/>
    <cellStyle name="열어 본 하이퍼링크" xfId="37603" builtinId="9" hidden="1"/>
    <cellStyle name="열어 본 하이퍼링크" xfId="37604" builtinId="9" hidden="1"/>
    <cellStyle name="열어 본 하이퍼링크" xfId="37605" builtinId="9" hidden="1"/>
    <cellStyle name="열어 본 하이퍼링크" xfId="37606" builtinId="9" hidden="1"/>
    <cellStyle name="열어 본 하이퍼링크" xfId="37607" builtinId="9" hidden="1"/>
    <cellStyle name="열어 본 하이퍼링크" xfId="37608" builtinId="9" hidden="1"/>
    <cellStyle name="열어 본 하이퍼링크" xfId="37609" builtinId="9" hidden="1"/>
    <cellStyle name="열어 본 하이퍼링크" xfId="37610" builtinId="9" hidden="1"/>
    <cellStyle name="열어 본 하이퍼링크" xfId="37611" builtinId="9" hidden="1"/>
    <cellStyle name="열어 본 하이퍼링크" xfId="37612" builtinId="9" hidden="1"/>
    <cellStyle name="열어 본 하이퍼링크" xfId="37613" builtinId="9" hidden="1"/>
    <cellStyle name="열어 본 하이퍼링크" xfId="37614" builtinId="9" hidden="1"/>
    <cellStyle name="열어 본 하이퍼링크" xfId="37615" builtinId="9" hidden="1"/>
    <cellStyle name="열어 본 하이퍼링크" xfId="37616" builtinId="9" hidden="1"/>
    <cellStyle name="열어 본 하이퍼링크" xfId="37617" builtinId="9" hidden="1"/>
    <cellStyle name="열어 본 하이퍼링크" xfId="37618" builtinId="9" hidden="1"/>
    <cellStyle name="열어 본 하이퍼링크" xfId="37619" builtinId="9" hidden="1"/>
    <cellStyle name="열어 본 하이퍼링크" xfId="37620" builtinId="9" hidden="1"/>
    <cellStyle name="열어 본 하이퍼링크" xfId="37621" builtinId="9" hidden="1"/>
    <cellStyle name="열어 본 하이퍼링크" xfId="37622" builtinId="9" hidden="1"/>
    <cellStyle name="열어 본 하이퍼링크" xfId="37623" builtinId="9" hidden="1"/>
    <cellStyle name="열어 본 하이퍼링크" xfId="37624" builtinId="9" hidden="1"/>
    <cellStyle name="열어 본 하이퍼링크" xfId="37625" builtinId="9" hidden="1"/>
    <cellStyle name="열어 본 하이퍼링크" xfId="37626" builtinId="9" hidden="1"/>
    <cellStyle name="열어 본 하이퍼링크" xfId="37627" builtinId="9" hidden="1"/>
    <cellStyle name="열어 본 하이퍼링크" xfId="37628" builtinId="9" hidden="1"/>
    <cellStyle name="열어 본 하이퍼링크" xfId="37629" builtinId="9" hidden="1"/>
    <cellStyle name="열어 본 하이퍼링크" xfId="37630" builtinId="9" hidden="1"/>
    <cellStyle name="열어 본 하이퍼링크" xfId="37631" builtinId="9" hidden="1"/>
    <cellStyle name="열어 본 하이퍼링크" xfId="37632" builtinId="9" hidden="1"/>
    <cellStyle name="열어 본 하이퍼링크" xfId="37633" builtinId="9" hidden="1"/>
    <cellStyle name="열어 본 하이퍼링크" xfId="37634" builtinId="9" hidden="1"/>
    <cellStyle name="열어 본 하이퍼링크" xfId="37635" builtinId="9" hidden="1"/>
    <cellStyle name="열어 본 하이퍼링크" xfId="37636" builtinId="9" hidden="1"/>
    <cellStyle name="열어 본 하이퍼링크" xfId="37637" builtinId="9" hidden="1"/>
    <cellStyle name="열어 본 하이퍼링크" xfId="37638" builtinId="9" hidden="1"/>
    <cellStyle name="열어 본 하이퍼링크" xfId="37639" builtinId="9" hidden="1"/>
    <cellStyle name="열어 본 하이퍼링크" xfId="37640" builtinId="9" hidden="1"/>
    <cellStyle name="열어 본 하이퍼링크" xfId="37641" builtinId="9" hidden="1"/>
    <cellStyle name="열어 본 하이퍼링크" xfId="37642" builtinId="9" hidden="1"/>
    <cellStyle name="열어 본 하이퍼링크" xfId="37643" builtinId="9" hidden="1"/>
    <cellStyle name="열어 본 하이퍼링크" xfId="37644" builtinId="9" hidden="1"/>
    <cellStyle name="열어 본 하이퍼링크" xfId="37645" builtinId="9" hidden="1"/>
    <cellStyle name="열어 본 하이퍼링크" xfId="37646" builtinId="9" hidden="1"/>
    <cellStyle name="열어 본 하이퍼링크" xfId="37647" builtinId="9" hidden="1"/>
    <cellStyle name="열어 본 하이퍼링크" xfId="37648" builtinId="9" hidden="1"/>
    <cellStyle name="열어 본 하이퍼링크" xfId="37649" builtinId="9" hidden="1"/>
    <cellStyle name="열어 본 하이퍼링크" xfId="37650" builtinId="9" hidden="1"/>
    <cellStyle name="열어 본 하이퍼링크" xfId="37651" builtinId="9" hidden="1"/>
    <cellStyle name="열어 본 하이퍼링크" xfId="37652" builtinId="9" hidden="1"/>
    <cellStyle name="열어 본 하이퍼링크" xfId="37653" builtinId="9" hidden="1"/>
    <cellStyle name="열어 본 하이퍼링크" xfId="37654" builtinId="9" hidden="1"/>
    <cellStyle name="열어 본 하이퍼링크" xfId="37655" builtinId="9" hidden="1"/>
    <cellStyle name="열어 본 하이퍼링크" xfId="37656" builtinId="9" hidden="1"/>
    <cellStyle name="열어 본 하이퍼링크" xfId="37657" builtinId="9" hidden="1"/>
    <cellStyle name="열어 본 하이퍼링크" xfId="37658" builtinId="9" hidden="1"/>
    <cellStyle name="열어 본 하이퍼링크" xfId="37659" builtinId="9" hidden="1"/>
    <cellStyle name="열어 본 하이퍼링크" xfId="37660" builtinId="9" hidden="1"/>
    <cellStyle name="열어 본 하이퍼링크" xfId="37661" builtinId="9" hidden="1"/>
    <cellStyle name="열어 본 하이퍼링크" xfId="37662" builtinId="9" hidden="1"/>
    <cellStyle name="열어 본 하이퍼링크" xfId="37663" builtinId="9" hidden="1"/>
    <cellStyle name="열어 본 하이퍼링크" xfId="37664" builtinId="9" hidden="1"/>
    <cellStyle name="열어 본 하이퍼링크" xfId="37665" builtinId="9" hidden="1"/>
    <cellStyle name="열어 본 하이퍼링크" xfId="37666" builtinId="9" hidden="1"/>
    <cellStyle name="열어 본 하이퍼링크" xfId="37667" builtinId="9" hidden="1"/>
    <cellStyle name="열어 본 하이퍼링크" xfId="37668" builtinId="9" hidden="1"/>
    <cellStyle name="열어 본 하이퍼링크" xfId="37669" builtinId="9" hidden="1"/>
    <cellStyle name="열어 본 하이퍼링크" xfId="37670" builtinId="9" hidden="1"/>
    <cellStyle name="열어 본 하이퍼링크" xfId="37671" builtinId="9" hidden="1"/>
    <cellStyle name="열어 본 하이퍼링크" xfId="37672" builtinId="9" hidden="1"/>
    <cellStyle name="열어 본 하이퍼링크" xfId="37673" builtinId="9" hidden="1"/>
    <cellStyle name="열어 본 하이퍼링크" xfId="37674" builtinId="9" hidden="1"/>
    <cellStyle name="열어 본 하이퍼링크" xfId="37675" builtinId="9" hidden="1"/>
    <cellStyle name="열어 본 하이퍼링크" xfId="37676" builtinId="9" hidden="1"/>
    <cellStyle name="열어 본 하이퍼링크" xfId="37677" builtinId="9" hidden="1"/>
    <cellStyle name="열어 본 하이퍼링크" xfId="37678" builtinId="9" hidden="1"/>
    <cellStyle name="열어 본 하이퍼링크" xfId="37679" builtinId="9" hidden="1"/>
    <cellStyle name="열어 본 하이퍼링크" xfId="37680" builtinId="9" hidden="1"/>
    <cellStyle name="열어 본 하이퍼링크" xfId="37681" builtinId="9" hidden="1"/>
    <cellStyle name="열어 본 하이퍼링크" xfId="37682" builtinId="9" hidden="1"/>
    <cellStyle name="열어 본 하이퍼링크" xfId="37683" builtinId="9" hidden="1"/>
    <cellStyle name="열어 본 하이퍼링크" xfId="37684" builtinId="9" hidden="1"/>
    <cellStyle name="열어 본 하이퍼링크" xfId="37685" builtinId="9" hidden="1"/>
    <cellStyle name="열어 본 하이퍼링크" xfId="37686" builtinId="9" hidden="1"/>
    <cellStyle name="열어 본 하이퍼링크" xfId="37687" builtinId="9" hidden="1"/>
    <cellStyle name="열어 본 하이퍼링크" xfId="37688" builtinId="9" hidden="1"/>
    <cellStyle name="열어 본 하이퍼링크" xfId="37689" builtinId="9" hidden="1"/>
    <cellStyle name="열어 본 하이퍼링크" xfId="37690" builtinId="9" hidden="1"/>
    <cellStyle name="열어 본 하이퍼링크" xfId="37691" builtinId="9" hidden="1"/>
    <cellStyle name="열어 본 하이퍼링크" xfId="37692" builtinId="9" hidden="1"/>
    <cellStyle name="열어 본 하이퍼링크" xfId="37693" builtinId="9" hidden="1"/>
    <cellStyle name="열어 본 하이퍼링크" xfId="37694" builtinId="9" hidden="1"/>
    <cellStyle name="열어 본 하이퍼링크" xfId="37695" builtinId="9" hidden="1"/>
    <cellStyle name="열어 본 하이퍼링크" xfId="37696" builtinId="9" hidden="1"/>
    <cellStyle name="열어 본 하이퍼링크" xfId="37697" builtinId="9" hidden="1"/>
    <cellStyle name="열어 본 하이퍼링크" xfId="37698" builtinId="9" hidden="1"/>
    <cellStyle name="열어 본 하이퍼링크" xfId="37699" builtinId="9" hidden="1"/>
    <cellStyle name="열어 본 하이퍼링크" xfId="37700" builtinId="9" hidden="1"/>
    <cellStyle name="열어 본 하이퍼링크" xfId="37701" builtinId="9" hidden="1"/>
    <cellStyle name="열어 본 하이퍼링크" xfId="37702" builtinId="9" hidden="1"/>
    <cellStyle name="열어 본 하이퍼링크" xfId="37703" builtinId="9" hidden="1"/>
    <cellStyle name="열어 본 하이퍼링크" xfId="37704" builtinId="9" hidden="1"/>
    <cellStyle name="열어 본 하이퍼링크" xfId="37705" builtinId="9" hidden="1"/>
    <cellStyle name="열어 본 하이퍼링크" xfId="37706" builtinId="9" hidden="1"/>
    <cellStyle name="열어 본 하이퍼링크" xfId="37707" builtinId="9" hidden="1"/>
    <cellStyle name="열어 본 하이퍼링크" xfId="37708" builtinId="9" hidden="1"/>
    <cellStyle name="열어 본 하이퍼링크" xfId="37709" builtinId="9" hidden="1"/>
    <cellStyle name="열어 본 하이퍼링크" xfId="37710" builtinId="9" hidden="1"/>
    <cellStyle name="열어 본 하이퍼링크" xfId="37711" builtinId="9" hidden="1"/>
    <cellStyle name="열어 본 하이퍼링크" xfId="37712" builtinId="9" hidden="1"/>
    <cellStyle name="열어 본 하이퍼링크" xfId="37713" builtinId="9" hidden="1"/>
    <cellStyle name="열어 본 하이퍼링크" xfId="37714" builtinId="9" hidden="1"/>
    <cellStyle name="열어 본 하이퍼링크" xfId="37715" builtinId="9" hidden="1"/>
    <cellStyle name="열어 본 하이퍼링크" xfId="37716" builtinId="9" hidden="1"/>
    <cellStyle name="열어 본 하이퍼링크" xfId="37717" builtinId="9" hidden="1"/>
    <cellStyle name="열어 본 하이퍼링크" xfId="37718" builtinId="9" hidden="1"/>
    <cellStyle name="열어 본 하이퍼링크" xfId="37719" builtinId="9" hidden="1"/>
    <cellStyle name="열어 본 하이퍼링크" xfId="37720" builtinId="9" hidden="1"/>
    <cellStyle name="열어 본 하이퍼링크" xfId="37721" builtinId="9" hidden="1"/>
    <cellStyle name="열어 본 하이퍼링크" xfId="37722" builtinId="9" hidden="1"/>
    <cellStyle name="열어 본 하이퍼링크" xfId="37723" builtinId="9" hidden="1"/>
    <cellStyle name="열어 본 하이퍼링크" xfId="37724" builtinId="9" hidden="1"/>
    <cellStyle name="열어 본 하이퍼링크" xfId="37725" builtinId="9" hidden="1"/>
    <cellStyle name="열어 본 하이퍼링크" xfId="37726" builtinId="9" hidden="1"/>
    <cellStyle name="열어 본 하이퍼링크" xfId="37727" builtinId="9" hidden="1"/>
    <cellStyle name="열어 본 하이퍼링크" xfId="37728" builtinId="9" hidden="1"/>
    <cellStyle name="열어 본 하이퍼링크" xfId="37729" builtinId="9" hidden="1"/>
    <cellStyle name="열어 본 하이퍼링크" xfId="37730" builtinId="9" hidden="1"/>
    <cellStyle name="열어 본 하이퍼링크" xfId="37731" builtinId="9" hidden="1"/>
    <cellStyle name="열어 본 하이퍼링크" xfId="37732" builtinId="9" hidden="1"/>
    <cellStyle name="열어 본 하이퍼링크" xfId="37733" builtinId="9" hidden="1"/>
    <cellStyle name="열어 본 하이퍼링크" xfId="37734" builtinId="9" hidden="1"/>
    <cellStyle name="열어 본 하이퍼링크" xfId="37735" builtinId="9" hidden="1"/>
    <cellStyle name="열어 본 하이퍼링크" xfId="37736" builtinId="9" hidden="1"/>
    <cellStyle name="열어 본 하이퍼링크" xfId="37737" builtinId="9" hidden="1"/>
    <cellStyle name="열어 본 하이퍼링크" xfId="37738" builtinId="9" hidden="1"/>
    <cellStyle name="열어 본 하이퍼링크" xfId="37739" builtinId="9" hidden="1"/>
    <cellStyle name="열어 본 하이퍼링크" xfId="37740" builtinId="9" hidden="1"/>
    <cellStyle name="열어 본 하이퍼링크" xfId="37741" builtinId="9" hidden="1"/>
    <cellStyle name="열어 본 하이퍼링크" xfId="37742" builtinId="9" hidden="1"/>
    <cellStyle name="열어 본 하이퍼링크" xfId="37743" builtinId="9" hidden="1"/>
    <cellStyle name="열어 본 하이퍼링크" xfId="37744" builtinId="9" hidden="1"/>
    <cellStyle name="열어 본 하이퍼링크" xfId="37745" builtinId="9" hidden="1"/>
    <cellStyle name="열어 본 하이퍼링크" xfId="37746" builtinId="9" hidden="1"/>
    <cellStyle name="열어 본 하이퍼링크" xfId="37747" builtinId="9" hidden="1"/>
    <cellStyle name="열어 본 하이퍼링크" xfId="37748" builtinId="9" hidden="1"/>
    <cellStyle name="열어 본 하이퍼링크" xfId="37749" builtinId="9" hidden="1"/>
    <cellStyle name="열어 본 하이퍼링크" xfId="37750" builtinId="9" hidden="1"/>
    <cellStyle name="열어 본 하이퍼링크" xfId="37751" builtinId="9" hidden="1"/>
    <cellStyle name="열어 본 하이퍼링크" xfId="37752" builtinId="9" hidden="1"/>
    <cellStyle name="열어 본 하이퍼링크" xfId="37753" builtinId="9" hidden="1"/>
    <cellStyle name="열어 본 하이퍼링크" xfId="37754" builtinId="9" hidden="1"/>
    <cellStyle name="열어 본 하이퍼링크" xfId="37755" builtinId="9" hidden="1"/>
    <cellStyle name="열어 본 하이퍼링크" xfId="37756" builtinId="9" hidden="1"/>
    <cellStyle name="열어 본 하이퍼링크" xfId="37757" builtinId="9" hidden="1"/>
    <cellStyle name="열어 본 하이퍼링크" xfId="37758" builtinId="9" hidden="1"/>
    <cellStyle name="열어 본 하이퍼링크" xfId="37759" builtinId="9" hidden="1"/>
    <cellStyle name="열어 본 하이퍼링크" xfId="37760" builtinId="9" hidden="1"/>
    <cellStyle name="열어 본 하이퍼링크" xfId="37761" builtinId="9" hidden="1"/>
    <cellStyle name="열어 본 하이퍼링크" xfId="37762" builtinId="9" hidden="1"/>
    <cellStyle name="열어 본 하이퍼링크" xfId="37763" builtinId="9" hidden="1"/>
    <cellStyle name="열어 본 하이퍼링크" xfId="37764" builtinId="9" hidden="1"/>
    <cellStyle name="열어 본 하이퍼링크" xfId="37765" builtinId="9" hidden="1"/>
    <cellStyle name="열어 본 하이퍼링크" xfId="37766" builtinId="9" hidden="1"/>
    <cellStyle name="열어 본 하이퍼링크" xfId="37767" builtinId="9" hidden="1"/>
    <cellStyle name="열어 본 하이퍼링크" xfId="37768" builtinId="9" hidden="1"/>
    <cellStyle name="열어 본 하이퍼링크" xfId="37769" builtinId="9" hidden="1"/>
    <cellStyle name="열어 본 하이퍼링크" xfId="37770" builtinId="9" hidden="1"/>
    <cellStyle name="열어 본 하이퍼링크" xfId="37771" builtinId="9" hidden="1"/>
    <cellStyle name="열어 본 하이퍼링크" xfId="37772" builtinId="9" hidden="1"/>
    <cellStyle name="열어 본 하이퍼링크" xfId="37773" builtinId="9" hidden="1"/>
    <cellStyle name="열어 본 하이퍼링크" xfId="37774" builtinId="9" hidden="1"/>
    <cellStyle name="열어 본 하이퍼링크" xfId="37775" builtinId="9" hidden="1"/>
    <cellStyle name="열어 본 하이퍼링크" xfId="37776" builtinId="9" hidden="1"/>
    <cellStyle name="열어 본 하이퍼링크" xfId="37777" builtinId="9" hidden="1"/>
    <cellStyle name="열어 본 하이퍼링크" xfId="37778" builtinId="9" hidden="1"/>
    <cellStyle name="열어 본 하이퍼링크" xfId="37779" builtinId="9" hidden="1"/>
    <cellStyle name="열어 본 하이퍼링크" xfId="37780" builtinId="9" hidden="1"/>
    <cellStyle name="열어 본 하이퍼링크" xfId="37781" builtinId="9" hidden="1"/>
    <cellStyle name="열어 본 하이퍼링크" xfId="37782" builtinId="9" hidden="1"/>
    <cellStyle name="열어 본 하이퍼링크" xfId="37783" builtinId="9" hidden="1"/>
    <cellStyle name="열어 본 하이퍼링크" xfId="37784" builtinId="9" hidden="1"/>
    <cellStyle name="열어 본 하이퍼링크" xfId="37785" builtinId="9" hidden="1"/>
    <cellStyle name="열어 본 하이퍼링크" xfId="37786" builtinId="9" hidden="1"/>
    <cellStyle name="열어 본 하이퍼링크" xfId="37787" builtinId="9" hidden="1"/>
    <cellStyle name="열어 본 하이퍼링크" xfId="37788" builtinId="9" hidden="1"/>
    <cellStyle name="열어 본 하이퍼링크" xfId="37789" builtinId="9" hidden="1"/>
    <cellStyle name="열어 본 하이퍼링크" xfId="37790" builtinId="9" hidden="1"/>
    <cellStyle name="열어 본 하이퍼링크" xfId="37791" builtinId="9" hidden="1"/>
    <cellStyle name="열어 본 하이퍼링크" xfId="37792" builtinId="9" hidden="1"/>
    <cellStyle name="열어 본 하이퍼링크" xfId="37793" builtinId="9" hidden="1"/>
    <cellStyle name="열어 본 하이퍼링크" xfId="37794" builtinId="9" hidden="1"/>
    <cellStyle name="열어 본 하이퍼링크" xfId="37795" builtinId="9" hidden="1"/>
    <cellStyle name="열어 본 하이퍼링크" xfId="37796" builtinId="9" hidden="1"/>
    <cellStyle name="열어 본 하이퍼링크" xfId="37797" builtinId="9" hidden="1"/>
    <cellStyle name="열어 본 하이퍼링크" xfId="37798" builtinId="9" hidden="1"/>
    <cellStyle name="열어 본 하이퍼링크" xfId="37799" builtinId="9" hidden="1"/>
    <cellStyle name="열어 본 하이퍼링크" xfId="37800" builtinId="9" hidden="1"/>
    <cellStyle name="열어 본 하이퍼링크" xfId="37801" builtinId="9" hidden="1"/>
    <cellStyle name="열어 본 하이퍼링크" xfId="37802" builtinId="9" hidden="1"/>
    <cellStyle name="열어 본 하이퍼링크" xfId="37803" builtinId="9" hidden="1"/>
    <cellStyle name="열어 본 하이퍼링크" xfId="37804" builtinId="9" hidden="1"/>
    <cellStyle name="열어 본 하이퍼링크" xfId="37805" builtinId="9" hidden="1"/>
    <cellStyle name="열어 본 하이퍼링크" xfId="37806" builtinId="9" hidden="1"/>
    <cellStyle name="열어 본 하이퍼링크" xfId="37807" builtinId="9" hidden="1"/>
    <cellStyle name="열어 본 하이퍼링크" xfId="37808" builtinId="9" hidden="1"/>
    <cellStyle name="열어 본 하이퍼링크" xfId="37809" builtinId="9" hidden="1"/>
    <cellStyle name="열어 본 하이퍼링크" xfId="37810" builtinId="9" hidden="1"/>
    <cellStyle name="열어 본 하이퍼링크" xfId="37811" builtinId="9" hidden="1"/>
    <cellStyle name="열어 본 하이퍼링크" xfId="37812" builtinId="9" hidden="1"/>
    <cellStyle name="열어 본 하이퍼링크" xfId="37813" builtinId="9" hidden="1"/>
    <cellStyle name="열어 본 하이퍼링크" xfId="37814" builtinId="9" hidden="1"/>
    <cellStyle name="열어 본 하이퍼링크" xfId="37815" builtinId="9" hidden="1"/>
    <cellStyle name="열어 본 하이퍼링크" xfId="37816" builtinId="9" hidden="1"/>
    <cellStyle name="열어 본 하이퍼링크" xfId="37817" builtinId="9" hidden="1"/>
    <cellStyle name="열어 본 하이퍼링크" xfId="37818" builtinId="9" hidden="1"/>
    <cellStyle name="열어 본 하이퍼링크" xfId="37819" builtinId="9" hidden="1"/>
    <cellStyle name="열어 본 하이퍼링크" xfId="37820" builtinId="9" hidden="1"/>
    <cellStyle name="열어 본 하이퍼링크" xfId="37821" builtinId="9" hidden="1"/>
    <cellStyle name="열어 본 하이퍼링크" xfId="37822" builtinId="9" hidden="1"/>
    <cellStyle name="열어 본 하이퍼링크" xfId="37823" builtinId="9" hidden="1"/>
    <cellStyle name="열어 본 하이퍼링크" xfId="37824" builtinId="9" hidden="1"/>
    <cellStyle name="열어 본 하이퍼링크" xfId="37825" builtinId="9" hidden="1"/>
    <cellStyle name="열어 본 하이퍼링크" xfId="37826" builtinId="9" hidden="1"/>
    <cellStyle name="열어 본 하이퍼링크" xfId="37827" builtinId="9" hidden="1"/>
    <cellStyle name="열어 본 하이퍼링크" xfId="37828" builtinId="9" hidden="1"/>
    <cellStyle name="열어 본 하이퍼링크" xfId="37829" builtinId="9" hidden="1"/>
    <cellStyle name="열어 본 하이퍼링크" xfId="37830" builtinId="9" hidden="1"/>
    <cellStyle name="열어 본 하이퍼링크" xfId="37831" builtinId="9" hidden="1"/>
    <cellStyle name="열어 본 하이퍼링크" xfId="37832" builtinId="9" hidden="1"/>
    <cellStyle name="열어 본 하이퍼링크" xfId="37833" builtinId="9" hidden="1"/>
    <cellStyle name="열어 본 하이퍼링크" xfId="37834" builtinId="9" hidden="1"/>
    <cellStyle name="열어 본 하이퍼링크" xfId="37835" builtinId="9" hidden="1"/>
    <cellStyle name="열어 본 하이퍼링크" xfId="37836" builtinId="9" hidden="1"/>
    <cellStyle name="열어 본 하이퍼링크" xfId="37837" builtinId="9" hidden="1"/>
    <cellStyle name="열어 본 하이퍼링크" xfId="37838" builtinId="9" hidden="1"/>
    <cellStyle name="열어 본 하이퍼링크" xfId="37839" builtinId="9" hidden="1"/>
    <cellStyle name="열어 본 하이퍼링크" xfId="37840" builtinId="9" hidden="1"/>
    <cellStyle name="열어 본 하이퍼링크" xfId="37841" builtinId="9" hidden="1"/>
    <cellStyle name="열어 본 하이퍼링크" xfId="37842" builtinId="9" hidden="1"/>
    <cellStyle name="열어 본 하이퍼링크" xfId="37843" builtinId="9" hidden="1"/>
    <cellStyle name="열어 본 하이퍼링크" xfId="37844" builtinId="9" hidden="1"/>
    <cellStyle name="열어 본 하이퍼링크" xfId="37845" builtinId="9" hidden="1"/>
    <cellStyle name="열어 본 하이퍼링크" xfId="37846" builtinId="9" hidden="1"/>
    <cellStyle name="열어 본 하이퍼링크" xfId="37847" builtinId="9" hidden="1"/>
    <cellStyle name="열어 본 하이퍼링크" xfId="37848" builtinId="9" hidden="1"/>
    <cellStyle name="열어 본 하이퍼링크" xfId="37849" builtinId="9" hidden="1"/>
    <cellStyle name="열어 본 하이퍼링크" xfId="37850" builtinId="9" hidden="1"/>
    <cellStyle name="열어 본 하이퍼링크" xfId="37851" builtinId="9" hidden="1"/>
    <cellStyle name="열어 본 하이퍼링크" xfId="37852" builtinId="9" hidden="1"/>
    <cellStyle name="열어 본 하이퍼링크" xfId="37853" builtinId="9" hidden="1"/>
    <cellStyle name="열어 본 하이퍼링크" xfId="37854" builtinId="9" hidden="1"/>
    <cellStyle name="열어 본 하이퍼링크" xfId="37855" builtinId="9" hidden="1"/>
    <cellStyle name="열어 본 하이퍼링크" xfId="37856" builtinId="9" hidden="1"/>
    <cellStyle name="열어 본 하이퍼링크" xfId="37857" builtinId="9" hidden="1"/>
    <cellStyle name="열어 본 하이퍼링크" xfId="37858" builtinId="9" hidden="1"/>
    <cellStyle name="열어 본 하이퍼링크" xfId="37859" builtinId="9" hidden="1"/>
    <cellStyle name="열어 본 하이퍼링크" xfId="37860" builtinId="9" hidden="1"/>
    <cellStyle name="열어 본 하이퍼링크" xfId="37861" builtinId="9" hidden="1"/>
    <cellStyle name="열어 본 하이퍼링크" xfId="37862" builtinId="9" hidden="1"/>
    <cellStyle name="열어 본 하이퍼링크" xfId="37863" builtinId="9" hidden="1"/>
    <cellStyle name="열어 본 하이퍼링크" xfId="37864" builtinId="9" hidden="1"/>
    <cellStyle name="열어 본 하이퍼링크" xfId="37865" builtinId="9" hidden="1"/>
    <cellStyle name="열어 본 하이퍼링크" xfId="37866" builtinId="9" hidden="1"/>
    <cellStyle name="열어 본 하이퍼링크" xfId="37867" builtinId="9" hidden="1"/>
    <cellStyle name="열어 본 하이퍼링크" xfId="37868" builtinId="9" hidden="1"/>
    <cellStyle name="열어 본 하이퍼링크" xfId="37869" builtinId="9" hidden="1"/>
    <cellStyle name="열어 본 하이퍼링크" xfId="37870" builtinId="9" hidden="1"/>
    <cellStyle name="열어 본 하이퍼링크" xfId="37871" builtinId="9" hidden="1"/>
    <cellStyle name="열어 본 하이퍼링크" xfId="37872" builtinId="9" hidden="1"/>
    <cellStyle name="열어 본 하이퍼링크" xfId="37873" builtinId="9" hidden="1"/>
    <cellStyle name="열어 본 하이퍼링크" xfId="37874" builtinId="9" hidden="1"/>
    <cellStyle name="열어 본 하이퍼링크" xfId="37875" builtinId="9" hidden="1"/>
    <cellStyle name="열어 본 하이퍼링크" xfId="37876" builtinId="9" hidden="1"/>
    <cellStyle name="열어 본 하이퍼링크" xfId="37877" builtinId="9" hidden="1"/>
    <cellStyle name="열어 본 하이퍼링크" xfId="37878" builtinId="9" hidden="1"/>
    <cellStyle name="열어 본 하이퍼링크" xfId="37879" builtinId="9" hidden="1"/>
    <cellStyle name="열어 본 하이퍼링크" xfId="37880" builtinId="9" hidden="1"/>
    <cellStyle name="열어 본 하이퍼링크" xfId="37881" builtinId="9" hidden="1"/>
    <cellStyle name="열어 본 하이퍼링크" xfId="37882" builtinId="9" hidden="1"/>
    <cellStyle name="열어 본 하이퍼링크" xfId="37883" builtinId="9" hidden="1"/>
    <cellStyle name="열어 본 하이퍼링크" xfId="37884" builtinId="9" hidden="1"/>
    <cellStyle name="열어 본 하이퍼링크" xfId="37885" builtinId="9" hidden="1"/>
    <cellStyle name="열어 본 하이퍼링크" xfId="37886" builtinId="9" hidden="1"/>
    <cellStyle name="열어 본 하이퍼링크" xfId="37887" builtinId="9" hidden="1"/>
    <cellStyle name="열어 본 하이퍼링크" xfId="37888" builtinId="9" hidden="1"/>
    <cellStyle name="열어 본 하이퍼링크" xfId="37889" builtinId="9" hidden="1"/>
    <cellStyle name="열어 본 하이퍼링크" xfId="37890" builtinId="9" hidden="1"/>
    <cellStyle name="열어 본 하이퍼링크" xfId="37891" builtinId="9" hidden="1"/>
    <cellStyle name="열어 본 하이퍼링크" xfId="37892" builtinId="9" hidden="1"/>
    <cellStyle name="열어 본 하이퍼링크" xfId="37893" builtinId="9" hidden="1"/>
    <cellStyle name="열어 본 하이퍼링크" xfId="37894" builtinId="9" hidden="1"/>
    <cellStyle name="열어 본 하이퍼링크" xfId="37895" builtinId="9" hidden="1"/>
    <cellStyle name="열어 본 하이퍼링크" xfId="37896" builtinId="9" hidden="1"/>
    <cellStyle name="열어 본 하이퍼링크" xfId="37897" builtinId="9" hidden="1"/>
    <cellStyle name="열어 본 하이퍼링크" xfId="37898" builtinId="9" hidden="1"/>
    <cellStyle name="열어 본 하이퍼링크" xfId="37899" builtinId="9" hidden="1"/>
    <cellStyle name="열어 본 하이퍼링크" xfId="37900" builtinId="9" hidden="1"/>
    <cellStyle name="열어 본 하이퍼링크" xfId="37901" builtinId="9" hidden="1"/>
    <cellStyle name="열어 본 하이퍼링크" xfId="37902" builtinId="9" hidden="1"/>
    <cellStyle name="열어 본 하이퍼링크" xfId="37903" builtinId="9" hidden="1"/>
    <cellStyle name="열어 본 하이퍼링크" xfId="37904" builtinId="9" hidden="1"/>
    <cellStyle name="열어 본 하이퍼링크" xfId="37905" builtinId="9" hidden="1"/>
    <cellStyle name="열어 본 하이퍼링크" xfId="37906" builtinId="9" hidden="1"/>
    <cellStyle name="열어 본 하이퍼링크" xfId="37907" builtinId="9" hidden="1"/>
    <cellStyle name="열어 본 하이퍼링크" xfId="37908" builtinId="9" hidden="1"/>
    <cellStyle name="열어 본 하이퍼링크" xfId="37909" builtinId="9" hidden="1"/>
    <cellStyle name="열어 본 하이퍼링크" xfId="37910" builtinId="9" hidden="1"/>
    <cellStyle name="열어 본 하이퍼링크" xfId="37911" builtinId="9" hidden="1"/>
    <cellStyle name="열어 본 하이퍼링크" xfId="37912" builtinId="9" hidden="1"/>
    <cellStyle name="열어 본 하이퍼링크" xfId="37913" builtinId="9" hidden="1"/>
    <cellStyle name="열어 본 하이퍼링크" xfId="37914" builtinId="9" hidden="1"/>
    <cellStyle name="열어 본 하이퍼링크" xfId="37915" builtinId="9" hidden="1"/>
    <cellStyle name="열어 본 하이퍼링크" xfId="37916" builtinId="9" hidden="1"/>
    <cellStyle name="열어 본 하이퍼링크" xfId="37917" builtinId="9" hidden="1"/>
    <cellStyle name="열어 본 하이퍼링크" xfId="37918" builtinId="9" hidden="1"/>
    <cellStyle name="열어 본 하이퍼링크" xfId="37919" builtinId="9" hidden="1"/>
    <cellStyle name="열어 본 하이퍼링크" xfId="37920" builtinId="9" hidden="1"/>
    <cellStyle name="열어 본 하이퍼링크" xfId="37921" builtinId="9" hidden="1"/>
    <cellStyle name="열어 본 하이퍼링크" xfId="37922" builtinId="9" hidden="1"/>
    <cellStyle name="열어 본 하이퍼링크" xfId="37923" builtinId="9" hidden="1"/>
    <cellStyle name="열어 본 하이퍼링크" xfId="37924" builtinId="9" hidden="1"/>
    <cellStyle name="열어 본 하이퍼링크" xfId="37925" builtinId="9" hidden="1"/>
    <cellStyle name="열어 본 하이퍼링크" xfId="37926" builtinId="9" hidden="1"/>
    <cellStyle name="열어 본 하이퍼링크" xfId="37927" builtinId="9" hidden="1"/>
    <cellStyle name="열어 본 하이퍼링크" xfId="37928" builtinId="9" hidden="1"/>
    <cellStyle name="열어 본 하이퍼링크" xfId="37929" builtinId="9" hidden="1"/>
    <cellStyle name="열어 본 하이퍼링크" xfId="37930" builtinId="9" hidden="1"/>
    <cellStyle name="열어 본 하이퍼링크" xfId="37931" builtinId="9" hidden="1"/>
    <cellStyle name="열어 본 하이퍼링크" xfId="37932" builtinId="9" hidden="1"/>
    <cellStyle name="열어 본 하이퍼링크" xfId="37933" builtinId="9" hidden="1"/>
    <cellStyle name="열어 본 하이퍼링크" xfId="37934" builtinId="9" hidden="1"/>
    <cellStyle name="열어 본 하이퍼링크" xfId="37935" builtinId="9" hidden="1"/>
    <cellStyle name="열어 본 하이퍼링크" xfId="37936" builtinId="9" hidden="1"/>
    <cellStyle name="열어 본 하이퍼링크" xfId="37937" builtinId="9" hidden="1"/>
    <cellStyle name="열어 본 하이퍼링크" xfId="37938" builtinId="9" hidden="1"/>
    <cellStyle name="열어 본 하이퍼링크" xfId="37939" builtinId="9" hidden="1"/>
    <cellStyle name="열어 본 하이퍼링크" xfId="37940" builtinId="9" hidden="1"/>
    <cellStyle name="열어 본 하이퍼링크" xfId="37941" builtinId="9" hidden="1"/>
    <cellStyle name="열어 본 하이퍼링크" xfId="37942" builtinId="9" hidden="1"/>
    <cellStyle name="열어 본 하이퍼링크" xfId="37943" builtinId="9" hidden="1"/>
    <cellStyle name="열어 본 하이퍼링크" xfId="37944" builtinId="9" hidden="1"/>
    <cellStyle name="열어 본 하이퍼링크" xfId="37945" builtinId="9" hidden="1"/>
    <cellStyle name="열어 본 하이퍼링크" xfId="37946" builtinId="9" hidden="1"/>
    <cellStyle name="열어 본 하이퍼링크" xfId="37947" builtinId="9" hidden="1"/>
    <cellStyle name="열어 본 하이퍼링크" xfId="37948" builtinId="9" hidden="1"/>
    <cellStyle name="열어 본 하이퍼링크" xfId="37949" builtinId="9" hidden="1"/>
    <cellStyle name="열어 본 하이퍼링크" xfId="37950" builtinId="9" hidden="1"/>
    <cellStyle name="열어 본 하이퍼링크" xfId="37951" builtinId="9" hidden="1"/>
    <cellStyle name="열어 본 하이퍼링크" xfId="37952" builtinId="9" hidden="1"/>
    <cellStyle name="열어 본 하이퍼링크" xfId="37953" builtinId="9" hidden="1"/>
    <cellStyle name="열어 본 하이퍼링크" xfId="37954" builtinId="9" hidden="1"/>
    <cellStyle name="열어 본 하이퍼링크" xfId="37955" builtinId="9" hidden="1"/>
    <cellStyle name="열어 본 하이퍼링크" xfId="37956" builtinId="9" hidden="1"/>
    <cellStyle name="열어 본 하이퍼링크" xfId="37957" builtinId="9" hidden="1"/>
    <cellStyle name="열어 본 하이퍼링크" xfId="37958" builtinId="9" hidden="1"/>
    <cellStyle name="열어 본 하이퍼링크" xfId="37959" builtinId="9" hidden="1"/>
    <cellStyle name="열어 본 하이퍼링크" xfId="37960" builtinId="9" hidden="1"/>
    <cellStyle name="열어 본 하이퍼링크" xfId="37961" builtinId="9" hidden="1"/>
    <cellStyle name="열어 본 하이퍼링크" xfId="37962" builtinId="9" hidden="1"/>
    <cellStyle name="열어 본 하이퍼링크" xfId="37963" builtinId="9" hidden="1"/>
    <cellStyle name="열어 본 하이퍼링크" xfId="37964" builtinId="9" hidden="1"/>
    <cellStyle name="열어 본 하이퍼링크" xfId="37965" builtinId="9" hidden="1"/>
    <cellStyle name="열어 본 하이퍼링크" xfId="37966" builtinId="9" hidden="1"/>
    <cellStyle name="열어 본 하이퍼링크" xfId="37967" builtinId="9" hidden="1"/>
    <cellStyle name="열어 본 하이퍼링크" xfId="37968" builtinId="9" hidden="1"/>
    <cellStyle name="열어 본 하이퍼링크" xfId="37969" builtinId="9" hidden="1"/>
    <cellStyle name="열어 본 하이퍼링크" xfId="37970" builtinId="9" hidden="1"/>
    <cellStyle name="열어 본 하이퍼링크" xfId="37971" builtinId="9" hidden="1"/>
    <cellStyle name="열어 본 하이퍼링크" xfId="37972" builtinId="9" hidden="1"/>
    <cellStyle name="열어 본 하이퍼링크" xfId="37973" builtinId="9" hidden="1"/>
    <cellStyle name="열어 본 하이퍼링크" xfId="37974" builtinId="9" hidden="1"/>
    <cellStyle name="열어 본 하이퍼링크" xfId="37975" builtinId="9" hidden="1"/>
    <cellStyle name="열어 본 하이퍼링크" xfId="37976" builtinId="9" hidden="1"/>
    <cellStyle name="열어 본 하이퍼링크" xfId="37977" builtinId="9" hidden="1"/>
    <cellStyle name="열어 본 하이퍼링크" xfId="37978" builtinId="9" hidden="1"/>
    <cellStyle name="열어 본 하이퍼링크" xfId="37979" builtinId="9" hidden="1"/>
    <cellStyle name="열어 본 하이퍼링크" xfId="37980" builtinId="9" hidden="1"/>
    <cellStyle name="열어 본 하이퍼링크" xfId="37981" builtinId="9" hidden="1"/>
    <cellStyle name="열어 본 하이퍼링크" xfId="37982" builtinId="9" hidden="1"/>
    <cellStyle name="열어 본 하이퍼링크" xfId="37983" builtinId="9" hidden="1"/>
    <cellStyle name="열어 본 하이퍼링크" xfId="37984" builtinId="9" hidden="1"/>
    <cellStyle name="열어 본 하이퍼링크" xfId="37985" builtinId="9" hidden="1"/>
    <cellStyle name="열어 본 하이퍼링크" xfId="37986" builtinId="9" hidden="1"/>
    <cellStyle name="열어 본 하이퍼링크" xfId="37987" builtinId="9" hidden="1"/>
    <cellStyle name="열어 본 하이퍼링크" xfId="37988" builtinId="9" hidden="1"/>
    <cellStyle name="열어 본 하이퍼링크" xfId="37989" builtinId="9" hidden="1"/>
    <cellStyle name="열어 본 하이퍼링크" xfId="37990" builtinId="9" hidden="1"/>
    <cellStyle name="열어 본 하이퍼링크" xfId="37991" builtinId="9" hidden="1"/>
    <cellStyle name="열어 본 하이퍼링크" xfId="37992" builtinId="9" hidden="1"/>
    <cellStyle name="열어 본 하이퍼링크" xfId="37993" builtinId="9" hidden="1"/>
    <cellStyle name="열어 본 하이퍼링크" xfId="37994" builtinId="9" hidden="1"/>
    <cellStyle name="열어 본 하이퍼링크" xfId="37995" builtinId="9" hidden="1"/>
    <cellStyle name="열어 본 하이퍼링크" xfId="37996" builtinId="9" hidden="1"/>
    <cellStyle name="열어 본 하이퍼링크" xfId="37997" builtinId="9" hidden="1"/>
    <cellStyle name="열어 본 하이퍼링크" xfId="37998" builtinId="9" hidden="1"/>
    <cellStyle name="열어 본 하이퍼링크" xfId="37999" builtinId="9" hidden="1"/>
    <cellStyle name="열어 본 하이퍼링크" xfId="38000" builtinId="9" hidden="1"/>
    <cellStyle name="열어 본 하이퍼링크" xfId="38001" builtinId="9" hidden="1"/>
    <cellStyle name="열어 본 하이퍼링크" xfId="38002" builtinId="9" hidden="1"/>
    <cellStyle name="열어 본 하이퍼링크" xfId="38003" builtinId="9" hidden="1"/>
    <cellStyle name="열어 본 하이퍼링크" xfId="38004" builtinId="9" hidden="1"/>
    <cellStyle name="열어 본 하이퍼링크" xfId="38005" builtinId="9" hidden="1"/>
    <cellStyle name="열어 본 하이퍼링크" xfId="38006" builtinId="9" hidden="1"/>
    <cellStyle name="열어 본 하이퍼링크" xfId="38007" builtinId="9" hidden="1"/>
    <cellStyle name="열어 본 하이퍼링크" xfId="38008" builtinId="9" hidden="1"/>
    <cellStyle name="열어 본 하이퍼링크" xfId="38009" builtinId="9" hidden="1"/>
    <cellStyle name="열어 본 하이퍼링크" xfId="38010" builtinId="9" hidden="1"/>
    <cellStyle name="열어 본 하이퍼링크" xfId="38011" builtinId="9" hidden="1"/>
    <cellStyle name="열어 본 하이퍼링크" xfId="38012" builtinId="9" hidden="1"/>
    <cellStyle name="열어 본 하이퍼링크" xfId="38013" builtinId="9" hidden="1"/>
    <cellStyle name="열어 본 하이퍼링크" xfId="38014" builtinId="9" hidden="1"/>
    <cellStyle name="열어 본 하이퍼링크" xfId="38015" builtinId="9" hidden="1"/>
    <cellStyle name="열어 본 하이퍼링크" xfId="38016" builtinId="9" hidden="1"/>
    <cellStyle name="열어 본 하이퍼링크" xfId="38017" builtinId="9" hidden="1"/>
    <cellStyle name="열어 본 하이퍼링크" xfId="38018" builtinId="9" hidden="1"/>
    <cellStyle name="열어 본 하이퍼링크" xfId="38019" builtinId="9" hidden="1"/>
    <cellStyle name="열어 본 하이퍼링크" xfId="38020" builtinId="9" hidden="1"/>
    <cellStyle name="열어 본 하이퍼링크" xfId="38021" builtinId="9" hidden="1"/>
    <cellStyle name="열어 본 하이퍼링크" xfId="38022" builtinId="9" hidden="1"/>
    <cellStyle name="열어 본 하이퍼링크" xfId="38023" builtinId="9" hidden="1"/>
    <cellStyle name="열어 본 하이퍼링크" xfId="38024" builtinId="9" hidden="1"/>
    <cellStyle name="열어 본 하이퍼링크" xfId="38025" builtinId="9" hidden="1"/>
    <cellStyle name="열어 본 하이퍼링크" xfId="38026" builtinId="9" hidden="1"/>
    <cellStyle name="열어 본 하이퍼링크" xfId="38027" builtinId="9" hidden="1"/>
    <cellStyle name="열어 본 하이퍼링크" xfId="38028" builtinId="9" hidden="1"/>
    <cellStyle name="열어 본 하이퍼링크" xfId="38029" builtinId="9" hidden="1"/>
    <cellStyle name="열어 본 하이퍼링크" xfId="38030" builtinId="9" hidden="1"/>
    <cellStyle name="열어 본 하이퍼링크" xfId="38031" builtinId="9" hidden="1"/>
    <cellStyle name="열어 본 하이퍼링크" xfId="38032" builtinId="9" hidden="1"/>
    <cellStyle name="열어 본 하이퍼링크" xfId="38033" builtinId="9" hidden="1"/>
    <cellStyle name="열어 본 하이퍼링크" xfId="38034" builtinId="9" hidden="1"/>
    <cellStyle name="열어 본 하이퍼링크" xfId="38035" builtinId="9" hidden="1"/>
    <cellStyle name="열어 본 하이퍼링크" xfId="38036" builtinId="9" hidden="1"/>
    <cellStyle name="열어 본 하이퍼링크" xfId="38037" builtinId="9" hidden="1"/>
    <cellStyle name="열어 본 하이퍼링크" xfId="38038" builtinId="9" hidden="1"/>
    <cellStyle name="열어 본 하이퍼링크" xfId="38039" builtinId="9" hidden="1"/>
    <cellStyle name="열어 본 하이퍼링크" xfId="38040" builtinId="9" hidden="1"/>
    <cellStyle name="열어 본 하이퍼링크" xfId="38041" builtinId="9" hidden="1"/>
    <cellStyle name="열어 본 하이퍼링크" xfId="38042" builtinId="9" hidden="1"/>
    <cellStyle name="열어 본 하이퍼링크" xfId="38043" builtinId="9" hidden="1"/>
    <cellStyle name="열어 본 하이퍼링크" xfId="38044" builtinId="9" hidden="1"/>
    <cellStyle name="열어 본 하이퍼링크" xfId="38045" builtinId="9" hidden="1"/>
    <cellStyle name="열어 본 하이퍼링크" xfId="38046" builtinId="9" hidden="1"/>
    <cellStyle name="열어 본 하이퍼링크" xfId="38047" builtinId="9" hidden="1"/>
    <cellStyle name="열어 본 하이퍼링크" xfId="38048" builtinId="9" hidden="1"/>
    <cellStyle name="열어 본 하이퍼링크" xfId="38049" builtinId="9" hidden="1"/>
    <cellStyle name="열어 본 하이퍼링크" xfId="38050" builtinId="9" hidden="1"/>
    <cellStyle name="열어 본 하이퍼링크" xfId="38051" builtinId="9" hidden="1"/>
    <cellStyle name="열어 본 하이퍼링크" xfId="38052" builtinId="9" hidden="1"/>
    <cellStyle name="열어 본 하이퍼링크" xfId="38053" builtinId="9" hidden="1"/>
    <cellStyle name="열어 본 하이퍼링크" xfId="38054" builtinId="9" hidden="1"/>
    <cellStyle name="열어 본 하이퍼링크" xfId="38055" builtinId="9" hidden="1"/>
    <cellStyle name="열어 본 하이퍼링크" xfId="38056" builtinId="9" hidden="1"/>
    <cellStyle name="열어 본 하이퍼링크" xfId="38057" builtinId="9" hidden="1"/>
    <cellStyle name="열어 본 하이퍼링크" xfId="38058" builtinId="9" hidden="1"/>
    <cellStyle name="열어 본 하이퍼링크" xfId="38059" builtinId="9" hidden="1"/>
    <cellStyle name="열어 본 하이퍼링크" xfId="38060" builtinId="9" hidden="1"/>
    <cellStyle name="열어 본 하이퍼링크" xfId="38061" builtinId="9" hidden="1"/>
    <cellStyle name="열어 본 하이퍼링크" xfId="38062" builtinId="9" hidden="1"/>
    <cellStyle name="열어 본 하이퍼링크" xfId="38063" builtinId="9" hidden="1"/>
    <cellStyle name="열어 본 하이퍼링크" xfId="38064" builtinId="9" hidden="1"/>
    <cellStyle name="열어 본 하이퍼링크" xfId="38065" builtinId="9" hidden="1"/>
    <cellStyle name="열어 본 하이퍼링크" xfId="38066" builtinId="9" hidden="1"/>
    <cellStyle name="열어 본 하이퍼링크" xfId="38067" builtinId="9" hidden="1"/>
    <cellStyle name="열어 본 하이퍼링크" xfId="38068" builtinId="9" hidden="1"/>
    <cellStyle name="열어 본 하이퍼링크" xfId="38069" builtinId="9" hidden="1"/>
    <cellStyle name="열어 본 하이퍼링크" xfId="38070" builtinId="9" hidden="1"/>
    <cellStyle name="열어 본 하이퍼링크" xfId="38071" builtinId="9" hidden="1"/>
    <cellStyle name="열어 본 하이퍼링크" xfId="38072" builtinId="9" hidden="1"/>
    <cellStyle name="열어 본 하이퍼링크" xfId="38073" builtinId="9" hidden="1"/>
    <cellStyle name="열어 본 하이퍼링크" xfId="38074" builtinId="9" hidden="1"/>
    <cellStyle name="열어 본 하이퍼링크" xfId="38075" builtinId="9" hidden="1"/>
    <cellStyle name="열어 본 하이퍼링크" xfId="38076" builtinId="9" hidden="1"/>
    <cellStyle name="열어 본 하이퍼링크" xfId="38077" builtinId="9" hidden="1"/>
    <cellStyle name="열어 본 하이퍼링크" xfId="38078" builtinId="9" hidden="1"/>
    <cellStyle name="열어 본 하이퍼링크" xfId="38079" builtinId="9" hidden="1"/>
    <cellStyle name="열어 본 하이퍼링크" xfId="38080" builtinId="9" hidden="1"/>
    <cellStyle name="열어 본 하이퍼링크" xfId="38081" builtinId="9" hidden="1"/>
    <cellStyle name="열어 본 하이퍼링크" xfId="38082" builtinId="9" hidden="1"/>
    <cellStyle name="열어 본 하이퍼링크" xfId="38083" builtinId="9" hidden="1"/>
    <cellStyle name="열어 본 하이퍼링크" xfId="38084" builtinId="9" hidden="1"/>
    <cellStyle name="열어 본 하이퍼링크" xfId="38085" builtinId="9" hidden="1"/>
    <cellStyle name="열어 본 하이퍼링크" xfId="38086" builtinId="9" hidden="1"/>
    <cellStyle name="열어 본 하이퍼링크" xfId="38087" builtinId="9" hidden="1"/>
    <cellStyle name="열어 본 하이퍼링크" xfId="38088" builtinId="9" hidden="1"/>
    <cellStyle name="열어 본 하이퍼링크" xfId="38089" builtinId="9" hidden="1"/>
    <cellStyle name="열어 본 하이퍼링크" xfId="38090" builtinId="9" hidden="1"/>
    <cellStyle name="열어 본 하이퍼링크" xfId="38091" builtinId="9" hidden="1"/>
    <cellStyle name="열어 본 하이퍼링크" xfId="38092" builtinId="9" hidden="1"/>
    <cellStyle name="열어 본 하이퍼링크" xfId="38093" builtinId="9" hidden="1"/>
    <cellStyle name="열어 본 하이퍼링크" xfId="38094" builtinId="9" hidden="1"/>
    <cellStyle name="열어 본 하이퍼링크" xfId="38095" builtinId="9" hidden="1"/>
    <cellStyle name="열어 본 하이퍼링크" xfId="38096" builtinId="9" hidden="1"/>
    <cellStyle name="열어 본 하이퍼링크" xfId="38097" builtinId="9" hidden="1"/>
    <cellStyle name="열어 본 하이퍼링크" xfId="38098" builtinId="9" hidden="1"/>
    <cellStyle name="열어 본 하이퍼링크" xfId="38099" builtinId="9" hidden="1"/>
    <cellStyle name="열어 본 하이퍼링크" xfId="38100" builtinId="9" hidden="1"/>
    <cellStyle name="열어 본 하이퍼링크" xfId="38101" builtinId="9" hidden="1"/>
    <cellStyle name="열어 본 하이퍼링크" xfId="38102" builtinId="9" hidden="1"/>
    <cellStyle name="열어 본 하이퍼링크" xfId="38103" builtinId="9" hidden="1"/>
    <cellStyle name="열어 본 하이퍼링크" xfId="38104" builtinId="9" hidden="1"/>
    <cellStyle name="열어 본 하이퍼링크" xfId="38105" builtinId="9" hidden="1"/>
    <cellStyle name="열어 본 하이퍼링크" xfId="38106" builtinId="9" hidden="1"/>
    <cellStyle name="열어 본 하이퍼링크" xfId="38107" builtinId="9" hidden="1"/>
    <cellStyle name="열어 본 하이퍼링크" xfId="38108" builtinId="9" hidden="1"/>
    <cellStyle name="열어 본 하이퍼링크" xfId="38109" builtinId="9" hidden="1"/>
    <cellStyle name="열어 본 하이퍼링크" xfId="38110" builtinId="9" hidden="1"/>
    <cellStyle name="열어 본 하이퍼링크" xfId="38111" builtinId="9" hidden="1"/>
    <cellStyle name="열어 본 하이퍼링크" xfId="38112" builtinId="9" hidden="1"/>
    <cellStyle name="열어 본 하이퍼링크" xfId="38113" builtinId="9" hidden="1"/>
    <cellStyle name="열어 본 하이퍼링크" xfId="38114" builtinId="9" hidden="1"/>
    <cellStyle name="열어 본 하이퍼링크" xfId="38115" builtinId="9" hidden="1"/>
    <cellStyle name="열어 본 하이퍼링크" xfId="38116" builtinId="9" hidden="1"/>
    <cellStyle name="열어 본 하이퍼링크" xfId="38117" builtinId="9" hidden="1"/>
    <cellStyle name="열어 본 하이퍼링크" xfId="38118" builtinId="9" hidden="1"/>
    <cellStyle name="열어 본 하이퍼링크" xfId="38119" builtinId="9" hidden="1"/>
    <cellStyle name="열어 본 하이퍼링크" xfId="38120" builtinId="9" hidden="1"/>
    <cellStyle name="열어 본 하이퍼링크" xfId="38121" builtinId="9" hidden="1"/>
    <cellStyle name="열어 본 하이퍼링크" xfId="38122" builtinId="9" hidden="1"/>
    <cellStyle name="열어 본 하이퍼링크" xfId="38123" builtinId="9" hidden="1"/>
    <cellStyle name="열어 본 하이퍼링크" xfId="38124" builtinId="9" hidden="1"/>
    <cellStyle name="열어 본 하이퍼링크" xfId="38125" builtinId="9" hidden="1"/>
    <cellStyle name="열어 본 하이퍼링크" xfId="38126" builtinId="9" hidden="1"/>
    <cellStyle name="열어 본 하이퍼링크" xfId="38127" builtinId="9" hidden="1"/>
    <cellStyle name="열어 본 하이퍼링크" xfId="38128" builtinId="9" hidden="1"/>
    <cellStyle name="열어 본 하이퍼링크" xfId="38129" builtinId="9" hidden="1"/>
    <cellStyle name="열어 본 하이퍼링크" xfId="38130" builtinId="9" hidden="1"/>
    <cellStyle name="열어 본 하이퍼링크" xfId="38131" builtinId="9" hidden="1"/>
    <cellStyle name="열어 본 하이퍼링크" xfId="38132" builtinId="9" hidden="1"/>
    <cellStyle name="열어 본 하이퍼링크" xfId="38133" builtinId="9" hidden="1"/>
    <cellStyle name="열어 본 하이퍼링크" xfId="38134" builtinId="9" hidden="1"/>
    <cellStyle name="열어 본 하이퍼링크" xfId="38135" builtinId="9" hidden="1"/>
    <cellStyle name="열어 본 하이퍼링크" xfId="38136" builtinId="9" hidden="1"/>
    <cellStyle name="열어 본 하이퍼링크" xfId="38137" builtinId="9" hidden="1"/>
    <cellStyle name="열어 본 하이퍼링크" xfId="38138" builtinId="9" hidden="1"/>
    <cellStyle name="열어 본 하이퍼링크" xfId="38139" builtinId="9" hidden="1"/>
    <cellStyle name="열어 본 하이퍼링크" xfId="38140" builtinId="9" hidden="1"/>
    <cellStyle name="열어 본 하이퍼링크" xfId="38141" builtinId="9" hidden="1"/>
    <cellStyle name="열어 본 하이퍼링크" xfId="38142" builtinId="9" hidden="1"/>
    <cellStyle name="열어 본 하이퍼링크" xfId="38143" builtinId="9" hidden="1"/>
    <cellStyle name="열어 본 하이퍼링크" xfId="38144" builtinId="9" hidden="1"/>
    <cellStyle name="열어 본 하이퍼링크" xfId="38145" builtinId="9" hidden="1"/>
    <cellStyle name="열어 본 하이퍼링크" xfId="38146" builtinId="9" hidden="1"/>
    <cellStyle name="열어 본 하이퍼링크" xfId="38147" builtinId="9" hidden="1"/>
    <cellStyle name="열어 본 하이퍼링크" xfId="38148" builtinId="9" hidden="1"/>
    <cellStyle name="열어 본 하이퍼링크" xfId="38149" builtinId="9" hidden="1"/>
    <cellStyle name="열어 본 하이퍼링크" xfId="38150" builtinId="9" hidden="1"/>
    <cellStyle name="열어 본 하이퍼링크" xfId="38151" builtinId="9" hidden="1"/>
    <cellStyle name="열어 본 하이퍼링크" xfId="38152" builtinId="9" hidden="1"/>
    <cellStyle name="열어 본 하이퍼링크" xfId="38153" builtinId="9" hidden="1"/>
    <cellStyle name="열어 본 하이퍼링크" xfId="38154" builtinId="9" hidden="1"/>
    <cellStyle name="열어 본 하이퍼링크" xfId="38155" builtinId="9" hidden="1"/>
    <cellStyle name="열어 본 하이퍼링크" xfId="38156" builtinId="9" hidden="1"/>
    <cellStyle name="열어 본 하이퍼링크" xfId="38157" builtinId="9" hidden="1"/>
    <cellStyle name="열어 본 하이퍼링크" xfId="38158" builtinId="9" hidden="1"/>
    <cellStyle name="열어 본 하이퍼링크" xfId="38159" builtinId="9" hidden="1"/>
    <cellStyle name="열어 본 하이퍼링크" xfId="38160" builtinId="9" hidden="1"/>
    <cellStyle name="열어 본 하이퍼링크" xfId="38161" builtinId="9" hidden="1"/>
    <cellStyle name="열어 본 하이퍼링크" xfId="38162" builtinId="9" hidden="1"/>
    <cellStyle name="열어 본 하이퍼링크" xfId="38163" builtinId="9" hidden="1"/>
    <cellStyle name="열어 본 하이퍼링크" xfId="38164" builtinId="9" hidden="1"/>
    <cellStyle name="열어 본 하이퍼링크" xfId="38165" builtinId="9" hidden="1"/>
    <cellStyle name="열어 본 하이퍼링크" xfId="38166" builtinId="9" hidden="1"/>
    <cellStyle name="열어 본 하이퍼링크" xfId="38167" builtinId="9" hidden="1"/>
    <cellStyle name="열어 본 하이퍼링크" xfId="38168" builtinId="9" hidden="1"/>
    <cellStyle name="열어 본 하이퍼링크" xfId="38169" builtinId="9" hidden="1"/>
    <cellStyle name="열어 본 하이퍼링크" xfId="38170" builtinId="9" hidden="1"/>
    <cellStyle name="열어 본 하이퍼링크" xfId="38171" builtinId="9" hidden="1"/>
    <cellStyle name="열어 본 하이퍼링크" xfId="38172" builtinId="9" hidden="1"/>
    <cellStyle name="열어 본 하이퍼링크" xfId="38173" builtinId="9" hidden="1"/>
    <cellStyle name="열어 본 하이퍼링크" xfId="38174" builtinId="9" hidden="1"/>
    <cellStyle name="열어 본 하이퍼링크" xfId="38175" builtinId="9" hidden="1"/>
    <cellStyle name="열어 본 하이퍼링크" xfId="38176" builtinId="9" hidden="1"/>
    <cellStyle name="열어 본 하이퍼링크" xfId="38177" builtinId="9" hidden="1"/>
    <cellStyle name="열어 본 하이퍼링크" xfId="38178" builtinId="9" hidden="1"/>
    <cellStyle name="열어 본 하이퍼링크" xfId="38179" builtinId="9" hidden="1"/>
    <cellStyle name="열어 본 하이퍼링크" xfId="38180" builtinId="9" hidden="1"/>
    <cellStyle name="열어 본 하이퍼링크" xfId="38181" builtinId="9" hidden="1"/>
    <cellStyle name="열어 본 하이퍼링크" xfId="38182" builtinId="9" hidden="1"/>
    <cellStyle name="열어 본 하이퍼링크" xfId="38183" builtinId="9" hidden="1"/>
    <cellStyle name="열어 본 하이퍼링크" xfId="38184" builtinId="9" hidden="1"/>
    <cellStyle name="열어 본 하이퍼링크" xfId="38185" builtinId="9" hidden="1"/>
    <cellStyle name="열어 본 하이퍼링크" xfId="38186" builtinId="9" hidden="1"/>
    <cellStyle name="열어 본 하이퍼링크" xfId="38187" builtinId="9" hidden="1"/>
    <cellStyle name="열어 본 하이퍼링크" xfId="38188" builtinId="9" hidden="1"/>
    <cellStyle name="열어 본 하이퍼링크" xfId="38189" builtinId="9" hidden="1"/>
    <cellStyle name="열어 본 하이퍼링크" xfId="38190" builtinId="9" hidden="1"/>
    <cellStyle name="열어 본 하이퍼링크" xfId="38191" builtinId="9" hidden="1"/>
    <cellStyle name="열어 본 하이퍼링크" xfId="38192" builtinId="9" hidden="1"/>
    <cellStyle name="열어 본 하이퍼링크" xfId="38193" builtinId="9" hidden="1"/>
    <cellStyle name="열어 본 하이퍼링크" xfId="38194" builtinId="9" hidden="1"/>
    <cellStyle name="열어 본 하이퍼링크" xfId="38195" builtinId="9" hidden="1"/>
    <cellStyle name="열어 본 하이퍼링크" xfId="38196" builtinId="9" hidden="1"/>
    <cellStyle name="열어 본 하이퍼링크" xfId="38197" builtinId="9" hidden="1"/>
    <cellStyle name="열어 본 하이퍼링크" xfId="38198" builtinId="9" hidden="1"/>
    <cellStyle name="열어 본 하이퍼링크" xfId="38199" builtinId="9" hidden="1"/>
    <cellStyle name="열어 본 하이퍼링크" xfId="38200" builtinId="9" hidden="1"/>
    <cellStyle name="열어 본 하이퍼링크" xfId="38201" builtinId="9" hidden="1"/>
    <cellStyle name="열어 본 하이퍼링크" xfId="38202" builtinId="9" hidden="1"/>
    <cellStyle name="열어 본 하이퍼링크" xfId="38203" builtinId="9" hidden="1"/>
    <cellStyle name="열어 본 하이퍼링크" xfId="38204" builtinId="9" hidden="1"/>
    <cellStyle name="열어 본 하이퍼링크" xfId="38205" builtinId="9" hidden="1"/>
    <cellStyle name="열어 본 하이퍼링크" xfId="38206" builtinId="9" hidden="1"/>
    <cellStyle name="열어 본 하이퍼링크" xfId="38207" builtinId="9" hidden="1"/>
    <cellStyle name="열어 본 하이퍼링크" xfId="38208" builtinId="9" hidden="1"/>
    <cellStyle name="열어 본 하이퍼링크" xfId="38209" builtinId="9" hidden="1"/>
    <cellStyle name="열어 본 하이퍼링크" xfId="38210" builtinId="9" hidden="1"/>
    <cellStyle name="열어 본 하이퍼링크" xfId="38211" builtinId="9" hidden="1"/>
    <cellStyle name="열어 본 하이퍼링크" xfId="38212" builtinId="9" hidden="1"/>
    <cellStyle name="열어 본 하이퍼링크" xfId="38213" builtinId="9" hidden="1"/>
    <cellStyle name="열어 본 하이퍼링크" xfId="38214" builtinId="9" hidden="1"/>
    <cellStyle name="열어 본 하이퍼링크" xfId="38215" builtinId="9" hidden="1"/>
    <cellStyle name="열어 본 하이퍼링크" xfId="38216" builtinId="9" hidden="1"/>
    <cellStyle name="열어 본 하이퍼링크" xfId="38217" builtinId="9" hidden="1"/>
    <cellStyle name="열어 본 하이퍼링크" xfId="38218" builtinId="9" hidden="1"/>
    <cellStyle name="열어 본 하이퍼링크" xfId="38219" builtinId="9" hidden="1"/>
    <cellStyle name="열어 본 하이퍼링크" xfId="38220" builtinId="9" hidden="1"/>
    <cellStyle name="열어 본 하이퍼링크" xfId="38221" builtinId="9" hidden="1"/>
    <cellStyle name="열어 본 하이퍼링크" xfId="38222" builtinId="9" hidden="1"/>
    <cellStyle name="열어 본 하이퍼링크" xfId="38223" builtinId="9" hidden="1"/>
    <cellStyle name="열어 본 하이퍼링크" xfId="38224" builtinId="9" hidden="1"/>
    <cellStyle name="열어 본 하이퍼링크" xfId="38225" builtinId="9" hidden="1"/>
    <cellStyle name="열어 본 하이퍼링크" xfId="38226" builtinId="9" hidden="1"/>
    <cellStyle name="열어 본 하이퍼링크" xfId="38227" builtinId="9" hidden="1"/>
    <cellStyle name="열어 본 하이퍼링크" xfId="38228" builtinId="9" hidden="1"/>
    <cellStyle name="열어 본 하이퍼링크" xfId="38229" builtinId="9" hidden="1"/>
    <cellStyle name="열어 본 하이퍼링크" xfId="38230" builtinId="9" hidden="1"/>
    <cellStyle name="열어 본 하이퍼링크" xfId="38231" builtinId="9" hidden="1"/>
    <cellStyle name="열어 본 하이퍼링크" xfId="38232" builtinId="9" hidden="1"/>
    <cellStyle name="열어 본 하이퍼링크" xfId="38233" builtinId="9" hidden="1"/>
    <cellStyle name="열어 본 하이퍼링크" xfId="38234" builtinId="9" hidden="1"/>
    <cellStyle name="열어 본 하이퍼링크" xfId="38235" builtinId="9" hidden="1"/>
    <cellStyle name="열어 본 하이퍼링크" xfId="38236" builtinId="9" hidden="1"/>
    <cellStyle name="열어 본 하이퍼링크" xfId="38237" builtinId="9" hidden="1"/>
    <cellStyle name="열어 본 하이퍼링크" xfId="38238" builtinId="9" hidden="1"/>
    <cellStyle name="열어 본 하이퍼링크" xfId="38239" builtinId="9" hidden="1"/>
    <cellStyle name="열어 본 하이퍼링크" xfId="38240" builtinId="9" hidden="1"/>
    <cellStyle name="열어 본 하이퍼링크" xfId="38241" builtinId="9" hidden="1"/>
    <cellStyle name="열어 본 하이퍼링크" xfId="38242" builtinId="9" hidden="1"/>
    <cellStyle name="열어 본 하이퍼링크" xfId="38243" builtinId="9" hidden="1"/>
    <cellStyle name="열어 본 하이퍼링크" xfId="38244" builtinId="9" hidden="1"/>
    <cellStyle name="열어 본 하이퍼링크" xfId="38245" builtinId="9" hidden="1"/>
    <cellStyle name="열어 본 하이퍼링크" xfId="38246" builtinId="9" hidden="1"/>
    <cellStyle name="열어 본 하이퍼링크" xfId="38247" builtinId="9" hidden="1"/>
    <cellStyle name="열어 본 하이퍼링크" xfId="38248" builtinId="9" hidden="1"/>
    <cellStyle name="열어 본 하이퍼링크" xfId="38249" builtinId="9" hidden="1"/>
    <cellStyle name="열어 본 하이퍼링크" xfId="38250" builtinId="9" hidden="1"/>
    <cellStyle name="열어 본 하이퍼링크" xfId="38251" builtinId="9" hidden="1"/>
    <cellStyle name="열어 본 하이퍼링크" xfId="38252" builtinId="9" hidden="1"/>
    <cellStyle name="열어 본 하이퍼링크" xfId="38253" builtinId="9" hidden="1"/>
    <cellStyle name="열어 본 하이퍼링크" xfId="38254" builtinId="9" hidden="1"/>
    <cellStyle name="열어 본 하이퍼링크" xfId="38255" builtinId="9" hidden="1"/>
    <cellStyle name="열어 본 하이퍼링크" xfId="38256" builtinId="9" hidden="1"/>
    <cellStyle name="열어 본 하이퍼링크" xfId="38257" builtinId="9" hidden="1"/>
    <cellStyle name="열어 본 하이퍼링크" xfId="38258" builtinId="9" hidden="1"/>
    <cellStyle name="열어 본 하이퍼링크" xfId="38259" builtinId="9" hidden="1"/>
    <cellStyle name="열어 본 하이퍼링크" xfId="38260" builtinId="9" hidden="1"/>
    <cellStyle name="열어 본 하이퍼링크" xfId="38261" builtinId="9" hidden="1"/>
    <cellStyle name="열어 본 하이퍼링크" xfId="38262" builtinId="9" hidden="1"/>
    <cellStyle name="열어 본 하이퍼링크" xfId="38263" builtinId="9" hidden="1"/>
    <cellStyle name="열어 본 하이퍼링크" xfId="38264" builtinId="9" hidden="1"/>
    <cellStyle name="열어 본 하이퍼링크" xfId="38265" builtinId="9" hidden="1"/>
    <cellStyle name="열어 본 하이퍼링크" xfId="38266" builtinId="9" hidden="1"/>
    <cellStyle name="열어 본 하이퍼링크" xfId="38267" builtinId="9" hidden="1"/>
    <cellStyle name="열어 본 하이퍼링크" xfId="38268" builtinId="9" hidden="1"/>
    <cellStyle name="열어 본 하이퍼링크" xfId="38269" builtinId="9" hidden="1"/>
    <cellStyle name="열어 본 하이퍼링크" xfId="38270" builtinId="9" hidden="1"/>
    <cellStyle name="열어 본 하이퍼링크" xfId="38271" builtinId="9" hidden="1"/>
    <cellStyle name="열어 본 하이퍼링크" xfId="38272" builtinId="9" hidden="1"/>
    <cellStyle name="열어 본 하이퍼링크" xfId="38273" builtinId="9" hidden="1"/>
    <cellStyle name="열어 본 하이퍼링크" xfId="38274" builtinId="9" hidden="1"/>
    <cellStyle name="열어 본 하이퍼링크" xfId="38275" builtinId="9" hidden="1"/>
    <cellStyle name="열어 본 하이퍼링크" xfId="38276" builtinId="9" hidden="1"/>
    <cellStyle name="열어 본 하이퍼링크" xfId="38277" builtinId="9" hidden="1"/>
    <cellStyle name="열어 본 하이퍼링크" xfId="38278" builtinId="9" hidden="1"/>
    <cellStyle name="열어 본 하이퍼링크" xfId="38279" builtinId="9" hidden="1"/>
    <cellStyle name="열어 본 하이퍼링크" xfId="38280" builtinId="9" hidden="1"/>
    <cellStyle name="열어 본 하이퍼링크" xfId="38281" builtinId="9" hidden="1"/>
    <cellStyle name="열어 본 하이퍼링크" xfId="38282" builtinId="9" hidden="1"/>
    <cellStyle name="열어 본 하이퍼링크" xfId="38283" builtinId="9" hidden="1"/>
    <cellStyle name="열어 본 하이퍼링크" xfId="38284" builtinId="9" hidden="1"/>
    <cellStyle name="열어 본 하이퍼링크" xfId="38285" builtinId="9" hidden="1"/>
    <cellStyle name="열어 본 하이퍼링크" xfId="38286" builtinId="9" hidden="1"/>
    <cellStyle name="열어 본 하이퍼링크" xfId="38287" builtinId="9" hidden="1"/>
    <cellStyle name="열어 본 하이퍼링크" xfId="38288" builtinId="9" hidden="1"/>
    <cellStyle name="열어 본 하이퍼링크" xfId="38289" builtinId="9" hidden="1"/>
    <cellStyle name="열어 본 하이퍼링크" xfId="38290" builtinId="9" hidden="1"/>
    <cellStyle name="열어 본 하이퍼링크" xfId="38291" builtinId="9" hidden="1"/>
    <cellStyle name="열어 본 하이퍼링크" xfId="38292" builtinId="9" hidden="1"/>
    <cellStyle name="열어 본 하이퍼링크" xfId="38293" builtinId="9" hidden="1"/>
    <cellStyle name="열어 본 하이퍼링크" xfId="38294" builtinId="9" hidden="1"/>
    <cellStyle name="열어 본 하이퍼링크" xfId="38295" builtinId="9" hidden="1"/>
    <cellStyle name="열어 본 하이퍼링크" xfId="38296" builtinId="9" hidden="1"/>
    <cellStyle name="열어 본 하이퍼링크" xfId="38297" builtinId="9" hidden="1"/>
    <cellStyle name="열어 본 하이퍼링크" xfId="38298" builtinId="9" hidden="1"/>
    <cellStyle name="열어 본 하이퍼링크" xfId="38299" builtinId="9" hidden="1"/>
    <cellStyle name="열어 본 하이퍼링크" xfId="38300" builtinId="9" hidden="1"/>
    <cellStyle name="열어 본 하이퍼링크" xfId="38301" builtinId="9" hidden="1"/>
    <cellStyle name="열어 본 하이퍼링크" xfId="38302" builtinId="9" hidden="1"/>
    <cellStyle name="열어 본 하이퍼링크" xfId="38303" builtinId="9" hidden="1"/>
    <cellStyle name="열어 본 하이퍼링크" xfId="38304" builtinId="9" hidden="1"/>
    <cellStyle name="열어 본 하이퍼링크" xfId="38305" builtinId="9" hidden="1"/>
    <cellStyle name="열어 본 하이퍼링크" xfId="38306" builtinId="9" hidden="1"/>
    <cellStyle name="열어 본 하이퍼링크" xfId="38307" builtinId="9" hidden="1"/>
    <cellStyle name="열어 본 하이퍼링크" xfId="38308" builtinId="9" hidden="1"/>
    <cellStyle name="열어 본 하이퍼링크" xfId="38309" builtinId="9" hidden="1"/>
    <cellStyle name="열어 본 하이퍼링크" xfId="38310" builtinId="9" hidden="1"/>
    <cellStyle name="열어 본 하이퍼링크" xfId="38311" builtinId="9" hidden="1"/>
    <cellStyle name="열어 본 하이퍼링크" xfId="38312" builtinId="9" hidden="1"/>
    <cellStyle name="열어 본 하이퍼링크" xfId="38313" builtinId="9" hidden="1"/>
    <cellStyle name="열어 본 하이퍼링크" xfId="38314" builtinId="9" hidden="1"/>
    <cellStyle name="열어 본 하이퍼링크" xfId="38315" builtinId="9" hidden="1"/>
    <cellStyle name="열어 본 하이퍼링크" xfId="38316" builtinId="9" hidden="1"/>
    <cellStyle name="열어 본 하이퍼링크" xfId="38317" builtinId="9" hidden="1"/>
    <cellStyle name="열어 본 하이퍼링크" xfId="38318" builtinId="9" hidden="1"/>
    <cellStyle name="열어 본 하이퍼링크" xfId="38319" builtinId="9" hidden="1"/>
    <cellStyle name="열어 본 하이퍼링크" xfId="38320" builtinId="9" hidden="1"/>
    <cellStyle name="열어 본 하이퍼링크" xfId="38321" builtinId="9" hidden="1"/>
    <cellStyle name="열어 본 하이퍼링크" xfId="38322" builtinId="9" hidden="1"/>
    <cellStyle name="열어 본 하이퍼링크" xfId="38323" builtinId="9" hidden="1"/>
    <cellStyle name="열어 본 하이퍼링크" xfId="38324" builtinId="9" hidden="1"/>
    <cellStyle name="열어 본 하이퍼링크" xfId="38325" builtinId="9" hidden="1"/>
    <cellStyle name="열어 본 하이퍼링크" xfId="38326" builtinId="9" hidden="1"/>
    <cellStyle name="열어 본 하이퍼링크" xfId="38327" builtinId="9" hidden="1"/>
    <cellStyle name="열어 본 하이퍼링크" xfId="38328" builtinId="9" hidden="1"/>
    <cellStyle name="열어 본 하이퍼링크" xfId="38329" builtinId="9" hidden="1"/>
    <cellStyle name="열어 본 하이퍼링크" xfId="38330" builtinId="9" hidden="1"/>
    <cellStyle name="열어 본 하이퍼링크" xfId="38331" builtinId="9" hidden="1"/>
    <cellStyle name="열어 본 하이퍼링크" xfId="38332" builtinId="9" hidden="1"/>
    <cellStyle name="열어 본 하이퍼링크" xfId="38333" builtinId="9" hidden="1"/>
    <cellStyle name="열어 본 하이퍼링크" xfId="38334" builtinId="9" hidden="1"/>
    <cellStyle name="열어 본 하이퍼링크" xfId="38335" builtinId="9" hidden="1"/>
    <cellStyle name="열어 본 하이퍼링크" xfId="38336" builtinId="9" hidden="1"/>
    <cellStyle name="열어 본 하이퍼링크" xfId="38337" builtinId="9" hidden="1"/>
    <cellStyle name="열어 본 하이퍼링크" xfId="38338" builtinId="9" hidden="1"/>
    <cellStyle name="열어 본 하이퍼링크" xfId="38339" builtinId="9" hidden="1"/>
    <cellStyle name="열어 본 하이퍼링크" xfId="38340" builtinId="9" hidden="1"/>
    <cellStyle name="열어 본 하이퍼링크" xfId="38341" builtinId="9" hidden="1"/>
    <cellStyle name="열어 본 하이퍼링크" xfId="38342" builtinId="9" hidden="1"/>
    <cellStyle name="열어 본 하이퍼링크" xfId="38343" builtinId="9" hidden="1"/>
    <cellStyle name="열어 본 하이퍼링크" xfId="38344" builtinId="9" hidden="1"/>
    <cellStyle name="열어 본 하이퍼링크" xfId="38345" builtinId="9" hidden="1"/>
    <cellStyle name="열어 본 하이퍼링크" xfId="38346" builtinId="9" hidden="1"/>
    <cellStyle name="열어 본 하이퍼링크" xfId="38347" builtinId="9" hidden="1"/>
    <cellStyle name="열어 본 하이퍼링크" xfId="38348" builtinId="9" hidden="1"/>
    <cellStyle name="열어 본 하이퍼링크" xfId="38349" builtinId="9" hidden="1"/>
    <cellStyle name="열어 본 하이퍼링크" xfId="38350" builtinId="9" hidden="1"/>
    <cellStyle name="열어 본 하이퍼링크" xfId="38351" builtinId="9" hidden="1"/>
    <cellStyle name="열어 본 하이퍼링크" xfId="38352" builtinId="9" hidden="1"/>
    <cellStyle name="열어 본 하이퍼링크" xfId="38353" builtinId="9" hidden="1"/>
    <cellStyle name="열어 본 하이퍼링크" xfId="38354" builtinId="9" hidden="1"/>
    <cellStyle name="열어 본 하이퍼링크" xfId="38355" builtinId="9" hidden="1"/>
    <cellStyle name="열어 본 하이퍼링크" xfId="38356" builtinId="9" hidden="1"/>
    <cellStyle name="열어 본 하이퍼링크" xfId="38357" builtinId="9" hidden="1"/>
    <cellStyle name="열어 본 하이퍼링크" xfId="38358" builtinId="9" hidden="1"/>
    <cellStyle name="열어 본 하이퍼링크" xfId="38359" builtinId="9" hidden="1"/>
    <cellStyle name="열어 본 하이퍼링크" xfId="38360" builtinId="9" hidden="1"/>
    <cellStyle name="열어 본 하이퍼링크" xfId="38361" builtinId="9" hidden="1"/>
    <cellStyle name="열어 본 하이퍼링크" xfId="38362" builtinId="9" hidden="1"/>
    <cellStyle name="열어 본 하이퍼링크" xfId="38363" builtinId="9" hidden="1"/>
    <cellStyle name="열어 본 하이퍼링크" xfId="38364" builtinId="9" hidden="1"/>
    <cellStyle name="열어 본 하이퍼링크" xfId="38365" builtinId="9" hidden="1"/>
    <cellStyle name="열어 본 하이퍼링크" xfId="38366" builtinId="9" hidden="1"/>
    <cellStyle name="열어 본 하이퍼링크" xfId="38367" builtinId="9" hidden="1"/>
    <cellStyle name="열어 본 하이퍼링크" xfId="38368" builtinId="9" hidden="1"/>
    <cellStyle name="열어 본 하이퍼링크" xfId="38369" builtinId="9" hidden="1"/>
    <cellStyle name="열어 본 하이퍼링크" xfId="38370" builtinId="9" hidden="1"/>
    <cellStyle name="열어 본 하이퍼링크" xfId="38371" builtinId="9" hidden="1"/>
    <cellStyle name="열어 본 하이퍼링크" xfId="38372" builtinId="9" hidden="1"/>
    <cellStyle name="열어 본 하이퍼링크" xfId="38373" builtinId="9" hidden="1"/>
    <cellStyle name="열어 본 하이퍼링크" xfId="38374" builtinId="9" hidden="1"/>
    <cellStyle name="열어 본 하이퍼링크" xfId="38375" builtinId="9" hidden="1"/>
    <cellStyle name="열어 본 하이퍼링크" xfId="38376" builtinId="9" hidden="1"/>
    <cellStyle name="열어 본 하이퍼링크" xfId="38377" builtinId="9" hidden="1"/>
    <cellStyle name="열어 본 하이퍼링크" xfId="38378" builtinId="9" hidden="1"/>
    <cellStyle name="열어 본 하이퍼링크" xfId="38379" builtinId="9" hidden="1"/>
    <cellStyle name="열어 본 하이퍼링크" xfId="38380" builtinId="9" hidden="1"/>
    <cellStyle name="열어 본 하이퍼링크" xfId="38381" builtinId="9" hidden="1"/>
    <cellStyle name="열어 본 하이퍼링크" xfId="38382" builtinId="9" hidden="1"/>
    <cellStyle name="열어 본 하이퍼링크" xfId="38383" builtinId="9" hidden="1"/>
    <cellStyle name="열어 본 하이퍼링크" xfId="38384" builtinId="9" hidden="1"/>
    <cellStyle name="열어 본 하이퍼링크" xfId="38385" builtinId="9" hidden="1"/>
    <cellStyle name="열어 본 하이퍼링크" xfId="38386" builtinId="9" hidden="1"/>
    <cellStyle name="열어 본 하이퍼링크" xfId="38387" builtinId="9" hidden="1"/>
    <cellStyle name="열어 본 하이퍼링크" xfId="38388" builtinId="9" hidden="1"/>
    <cellStyle name="열어 본 하이퍼링크" xfId="38389" builtinId="9" hidden="1"/>
    <cellStyle name="열어 본 하이퍼링크" xfId="38390" builtinId="9" hidden="1"/>
    <cellStyle name="열어 본 하이퍼링크" xfId="38391" builtinId="9" hidden="1"/>
    <cellStyle name="열어 본 하이퍼링크" xfId="38392" builtinId="9" hidden="1"/>
    <cellStyle name="열어 본 하이퍼링크" xfId="38393" builtinId="9" hidden="1"/>
    <cellStyle name="열어 본 하이퍼링크" xfId="38394" builtinId="9" hidden="1"/>
    <cellStyle name="열어 본 하이퍼링크" xfId="38395" builtinId="9" hidden="1"/>
    <cellStyle name="열어 본 하이퍼링크" xfId="38396" builtinId="9" hidden="1"/>
    <cellStyle name="열어 본 하이퍼링크" xfId="38397" builtinId="9" hidden="1"/>
    <cellStyle name="열어 본 하이퍼링크" xfId="38398" builtinId="9" hidden="1"/>
    <cellStyle name="열어 본 하이퍼링크" xfId="38399" builtinId="9" hidden="1"/>
    <cellStyle name="열어 본 하이퍼링크" xfId="38400" builtinId="9" hidden="1"/>
    <cellStyle name="열어 본 하이퍼링크" xfId="38401" builtinId="9" hidden="1"/>
    <cellStyle name="열어 본 하이퍼링크" xfId="38402" builtinId="9" hidden="1"/>
    <cellStyle name="열어 본 하이퍼링크" xfId="38403" builtinId="9" hidden="1"/>
    <cellStyle name="열어 본 하이퍼링크" xfId="38404" builtinId="9" hidden="1"/>
    <cellStyle name="열어 본 하이퍼링크" xfId="38405" builtinId="9" hidden="1"/>
    <cellStyle name="열어 본 하이퍼링크" xfId="38406" builtinId="9" hidden="1"/>
    <cellStyle name="열어 본 하이퍼링크" xfId="38407" builtinId="9" hidden="1"/>
    <cellStyle name="열어 본 하이퍼링크" xfId="38408" builtinId="9" hidden="1"/>
    <cellStyle name="열어 본 하이퍼링크" xfId="38409" builtinId="9" hidden="1"/>
    <cellStyle name="열어 본 하이퍼링크" xfId="38410" builtinId="9" hidden="1"/>
    <cellStyle name="열어 본 하이퍼링크" xfId="38411" builtinId="9" hidden="1"/>
    <cellStyle name="열어 본 하이퍼링크" xfId="38412" builtinId="9" hidden="1"/>
    <cellStyle name="열어 본 하이퍼링크" xfId="38413" builtinId="9" hidden="1"/>
    <cellStyle name="열어 본 하이퍼링크" xfId="38414" builtinId="9" hidden="1"/>
    <cellStyle name="열어 본 하이퍼링크" xfId="38415" builtinId="9" hidden="1"/>
    <cellStyle name="열어 본 하이퍼링크" xfId="38416" builtinId="9" hidden="1"/>
    <cellStyle name="열어 본 하이퍼링크" xfId="38417" builtinId="9" hidden="1"/>
    <cellStyle name="열어 본 하이퍼링크" xfId="38418" builtinId="9" hidden="1"/>
    <cellStyle name="열어 본 하이퍼링크" xfId="38419" builtinId="9" hidden="1"/>
    <cellStyle name="열어 본 하이퍼링크" xfId="38420" builtinId="9" hidden="1"/>
    <cellStyle name="열어 본 하이퍼링크" xfId="38421" builtinId="9" hidden="1"/>
    <cellStyle name="열어 본 하이퍼링크" xfId="38422" builtinId="9" hidden="1"/>
    <cellStyle name="열어 본 하이퍼링크" xfId="38423" builtinId="9" hidden="1"/>
    <cellStyle name="열어 본 하이퍼링크" xfId="38424" builtinId="9" hidden="1"/>
    <cellStyle name="열어 본 하이퍼링크" xfId="38425" builtinId="9" hidden="1"/>
    <cellStyle name="열어 본 하이퍼링크" xfId="38426" builtinId="9" hidden="1"/>
    <cellStyle name="열어 본 하이퍼링크" xfId="38427" builtinId="9" hidden="1"/>
    <cellStyle name="열어 본 하이퍼링크" xfId="38428" builtinId="9" hidden="1"/>
    <cellStyle name="열어 본 하이퍼링크" xfId="38429" builtinId="9" hidden="1"/>
    <cellStyle name="열어 본 하이퍼링크" xfId="38430" builtinId="9" hidden="1"/>
    <cellStyle name="열어 본 하이퍼링크" xfId="38431" builtinId="9" hidden="1"/>
    <cellStyle name="열어 본 하이퍼링크" xfId="38432" builtinId="9" hidden="1"/>
    <cellStyle name="열어 본 하이퍼링크" xfId="38433" builtinId="9" hidden="1"/>
    <cellStyle name="열어 본 하이퍼링크" xfId="38434" builtinId="9" hidden="1"/>
    <cellStyle name="열어 본 하이퍼링크" xfId="38435" builtinId="9" hidden="1"/>
    <cellStyle name="열어 본 하이퍼링크" xfId="38436" builtinId="9" hidden="1"/>
    <cellStyle name="열어 본 하이퍼링크" xfId="38437" builtinId="9" hidden="1"/>
    <cellStyle name="열어 본 하이퍼링크" xfId="38438" builtinId="9" hidden="1"/>
    <cellStyle name="열어 본 하이퍼링크" xfId="38439" builtinId="9" hidden="1"/>
    <cellStyle name="열어 본 하이퍼링크" xfId="38440" builtinId="9" hidden="1"/>
    <cellStyle name="열어 본 하이퍼링크" xfId="38441" builtinId="9" hidden="1"/>
    <cellStyle name="열어 본 하이퍼링크" xfId="38442" builtinId="9" hidden="1"/>
    <cellStyle name="열어 본 하이퍼링크" xfId="38443" builtinId="9" hidden="1"/>
    <cellStyle name="열어 본 하이퍼링크" xfId="38444" builtinId="9" hidden="1"/>
    <cellStyle name="열어 본 하이퍼링크" xfId="38445" builtinId="9" hidden="1"/>
    <cellStyle name="열어 본 하이퍼링크" xfId="38446" builtinId="9" hidden="1"/>
    <cellStyle name="열어 본 하이퍼링크" xfId="38447" builtinId="9" hidden="1"/>
    <cellStyle name="열어 본 하이퍼링크" xfId="38448" builtinId="9" hidden="1"/>
    <cellStyle name="열어 본 하이퍼링크" xfId="38449" builtinId="9" hidden="1"/>
    <cellStyle name="열어 본 하이퍼링크" xfId="38450" builtinId="9" hidden="1"/>
    <cellStyle name="열어 본 하이퍼링크" xfId="38451" builtinId="9" hidden="1"/>
    <cellStyle name="열어 본 하이퍼링크" xfId="38452" builtinId="9" hidden="1"/>
    <cellStyle name="열어 본 하이퍼링크" xfId="38453" builtinId="9" hidden="1"/>
    <cellStyle name="열어 본 하이퍼링크" xfId="38454" builtinId="9" hidden="1"/>
    <cellStyle name="열어 본 하이퍼링크" xfId="38455" builtinId="9" hidden="1"/>
    <cellStyle name="열어 본 하이퍼링크" xfId="38456" builtinId="9" hidden="1"/>
    <cellStyle name="열어 본 하이퍼링크" xfId="38457" builtinId="9" hidden="1"/>
    <cellStyle name="열어 본 하이퍼링크" xfId="38458" builtinId="9" hidden="1"/>
    <cellStyle name="열어 본 하이퍼링크" xfId="38459" builtinId="9" hidden="1"/>
    <cellStyle name="열어 본 하이퍼링크" xfId="38460" builtinId="9" hidden="1"/>
    <cellStyle name="열어 본 하이퍼링크" xfId="38461" builtinId="9" hidden="1"/>
    <cellStyle name="열어 본 하이퍼링크" xfId="38462" builtinId="9" hidden="1"/>
    <cellStyle name="열어 본 하이퍼링크" xfId="38463" builtinId="9" hidden="1"/>
    <cellStyle name="열어 본 하이퍼링크" xfId="38464" builtinId="9" hidden="1"/>
    <cellStyle name="열어 본 하이퍼링크" xfId="38465" builtinId="9" hidden="1"/>
    <cellStyle name="열어 본 하이퍼링크" xfId="38466" builtinId="9" hidden="1"/>
    <cellStyle name="열어 본 하이퍼링크" xfId="38467" builtinId="9" hidden="1"/>
    <cellStyle name="열어 본 하이퍼링크" xfId="38468" builtinId="9" hidden="1"/>
    <cellStyle name="열어 본 하이퍼링크" xfId="38469" builtinId="9" hidden="1"/>
    <cellStyle name="열어 본 하이퍼링크" xfId="38470" builtinId="9" hidden="1"/>
    <cellStyle name="열어 본 하이퍼링크" xfId="38471" builtinId="9" hidden="1"/>
    <cellStyle name="열어 본 하이퍼링크" xfId="38472" builtinId="9" hidden="1"/>
    <cellStyle name="열어 본 하이퍼링크" xfId="38473" builtinId="9" hidden="1"/>
    <cellStyle name="열어 본 하이퍼링크" xfId="38474" builtinId="9" hidden="1"/>
    <cellStyle name="열어 본 하이퍼링크" xfId="38475" builtinId="9" hidden="1"/>
    <cellStyle name="열어 본 하이퍼링크" xfId="38476" builtinId="9" hidden="1"/>
    <cellStyle name="열어 본 하이퍼링크" xfId="38477" builtinId="9" hidden="1"/>
    <cellStyle name="열어 본 하이퍼링크" xfId="38478" builtinId="9" hidden="1"/>
    <cellStyle name="열어 본 하이퍼링크" xfId="38479" builtinId="9" hidden="1"/>
    <cellStyle name="열어 본 하이퍼링크" xfId="38480" builtinId="9" hidden="1"/>
    <cellStyle name="열어 본 하이퍼링크" xfId="38481" builtinId="9" hidden="1"/>
    <cellStyle name="열어 본 하이퍼링크" xfId="38482" builtinId="9" hidden="1"/>
    <cellStyle name="열어 본 하이퍼링크" xfId="38483" builtinId="9" hidden="1"/>
    <cellStyle name="열어 본 하이퍼링크" xfId="38484" builtinId="9" hidden="1"/>
    <cellStyle name="열어 본 하이퍼링크" xfId="38485" builtinId="9" hidden="1"/>
    <cellStyle name="열어 본 하이퍼링크" xfId="38486" builtinId="9" hidden="1"/>
    <cellStyle name="열어 본 하이퍼링크" xfId="38487" builtinId="9" hidden="1"/>
    <cellStyle name="열어 본 하이퍼링크" xfId="38488" builtinId="9" hidden="1"/>
    <cellStyle name="열어 본 하이퍼링크" xfId="38489" builtinId="9" hidden="1"/>
    <cellStyle name="열어 본 하이퍼링크" xfId="38490" builtinId="9" hidden="1"/>
    <cellStyle name="열어 본 하이퍼링크" xfId="38491" builtinId="9" hidden="1"/>
    <cellStyle name="열어 본 하이퍼링크" xfId="38492" builtinId="9" hidden="1"/>
    <cellStyle name="열어 본 하이퍼링크" xfId="38493" builtinId="9" hidden="1"/>
    <cellStyle name="열어 본 하이퍼링크" xfId="38494" builtinId="9" hidden="1"/>
    <cellStyle name="열어 본 하이퍼링크" xfId="38495" builtinId="9" hidden="1"/>
    <cellStyle name="열어 본 하이퍼링크" xfId="38496" builtinId="9" hidden="1"/>
    <cellStyle name="열어 본 하이퍼링크" xfId="38497" builtinId="9" hidden="1"/>
    <cellStyle name="열어 본 하이퍼링크" xfId="38498" builtinId="9" hidden="1"/>
    <cellStyle name="열어 본 하이퍼링크" xfId="38499" builtinId="9" hidden="1"/>
    <cellStyle name="열어 본 하이퍼링크" xfId="38500" builtinId="9" hidden="1"/>
    <cellStyle name="열어 본 하이퍼링크" xfId="38501" builtinId="9" hidden="1"/>
    <cellStyle name="열어 본 하이퍼링크" xfId="38502" builtinId="9" hidden="1"/>
    <cellStyle name="열어 본 하이퍼링크" xfId="38503" builtinId="9" hidden="1"/>
    <cellStyle name="열어 본 하이퍼링크" xfId="38504" builtinId="9" hidden="1"/>
    <cellStyle name="열어 본 하이퍼링크" xfId="38505" builtinId="9" hidden="1"/>
    <cellStyle name="열어 본 하이퍼링크" xfId="38506" builtinId="9" hidden="1"/>
    <cellStyle name="열어 본 하이퍼링크" xfId="38507" builtinId="9" hidden="1"/>
    <cellStyle name="열어 본 하이퍼링크" xfId="38508" builtinId="9" hidden="1"/>
    <cellStyle name="열어 본 하이퍼링크" xfId="38509" builtinId="9" hidden="1"/>
    <cellStyle name="열어 본 하이퍼링크" xfId="38510" builtinId="9" hidden="1"/>
    <cellStyle name="열어 본 하이퍼링크" xfId="38511" builtinId="9" hidden="1"/>
    <cellStyle name="열어 본 하이퍼링크" xfId="38512" builtinId="9" hidden="1"/>
    <cellStyle name="열어 본 하이퍼링크" xfId="38513" builtinId="9" hidden="1"/>
    <cellStyle name="열어 본 하이퍼링크" xfId="38514" builtinId="9" hidden="1"/>
    <cellStyle name="열어 본 하이퍼링크" xfId="38515" builtinId="9" hidden="1"/>
    <cellStyle name="열어 본 하이퍼링크" xfId="38516" builtinId="9" hidden="1"/>
    <cellStyle name="열어 본 하이퍼링크" xfId="38517" builtinId="9" hidden="1"/>
    <cellStyle name="열어 본 하이퍼링크" xfId="38518" builtinId="9" hidden="1"/>
    <cellStyle name="열어 본 하이퍼링크" xfId="38519" builtinId="9" hidden="1"/>
    <cellStyle name="열어 본 하이퍼링크" xfId="38520" builtinId="9" hidden="1"/>
    <cellStyle name="열어 본 하이퍼링크" xfId="38521" builtinId="9" hidden="1"/>
    <cellStyle name="열어 본 하이퍼링크" xfId="38522" builtinId="9" hidden="1"/>
    <cellStyle name="열어 본 하이퍼링크" xfId="38523" builtinId="9" hidden="1"/>
    <cellStyle name="열어 본 하이퍼링크" xfId="38524" builtinId="9" hidden="1"/>
    <cellStyle name="열어 본 하이퍼링크" xfId="38525" builtinId="9" hidden="1"/>
    <cellStyle name="열어 본 하이퍼링크" xfId="38526" builtinId="9" hidden="1"/>
    <cellStyle name="열어 본 하이퍼링크" xfId="38527" builtinId="9" hidden="1"/>
    <cellStyle name="열어 본 하이퍼링크" xfId="38528" builtinId="9" hidden="1"/>
    <cellStyle name="열어 본 하이퍼링크" xfId="38529" builtinId="9" hidden="1"/>
    <cellStyle name="열어 본 하이퍼링크" xfId="38530" builtinId="9" hidden="1"/>
    <cellStyle name="열어 본 하이퍼링크" xfId="38531" builtinId="9" hidden="1"/>
    <cellStyle name="열어 본 하이퍼링크" xfId="38532" builtinId="9" hidden="1"/>
    <cellStyle name="열어 본 하이퍼링크" xfId="38533" builtinId="9" hidden="1"/>
    <cellStyle name="열어 본 하이퍼링크" xfId="38534" builtinId="9" hidden="1"/>
    <cellStyle name="열어 본 하이퍼링크" xfId="38535" builtinId="9" hidden="1"/>
    <cellStyle name="열어 본 하이퍼링크" xfId="38536" builtinId="9" hidden="1"/>
    <cellStyle name="열어 본 하이퍼링크" xfId="38537" builtinId="9" hidden="1"/>
    <cellStyle name="열어 본 하이퍼링크" xfId="38538" builtinId="9" hidden="1"/>
    <cellStyle name="열어 본 하이퍼링크" xfId="38539" builtinId="9" hidden="1"/>
    <cellStyle name="열어 본 하이퍼링크" xfId="38540" builtinId="9" hidden="1"/>
    <cellStyle name="열어 본 하이퍼링크" xfId="38541" builtinId="9" hidden="1"/>
    <cellStyle name="열어 본 하이퍼링크" xfId="38542" builtinId="9" hidden="1"/>
    <cellStyle name="열어 본 하이퍼링크" xfId="38543" builtinId="9" hidden="1"/>
    <cellStyle name="열어 본 하이퍼링크" xfId="38544" builtinId="9" hidden="1"/>
    <cellStyle name="열어 본 하이퍼링크" xfId="38545" builtinId="9" hidden="1"/>
    <cellStyle name="열어 본 하이퍼링크" xfId="38546" builtinId="9" hidden="1"/>
    <cellStyle name="열어 본 하이퍼링크" xfId="38547" builtinId="9" hidden="1"/>
    <cellStyle name="열어 본 하이퍼링크" xfId="38548" builtinId="9" hidden="1"/>
    <cellStyle name="열어 본 하이퍼링크" xfId="38549" builtinId="9" hidden="1"/>
    <cellStyle name="열어 본 하이퍼링크" xfId="38550" builtinId="9" hidden="1"/>
    <cellStyle name="열어 본 하이퍼링크" xfId="38551" builtinId="9" hidden="1"/>
    <cellStyle name="열어 본 하이퍼링크" xfId="38552" builtinId="9" hidden="1"/>
    <cellStyle name="열어 본 하이퍼링크" xfId="38553" builtinId="9" hidden="1"/>
    <cellStyle name="열어 본 하이퍼링크" xfId="38554" builtinId="9" hidden="1"/>
    <cellStyle name="열어 본 하이퍼링크" xfId="38555" builtinId="9" hidden="1"/>
    <cellStyle name="열어 본 하이퍼링크" xfId="38556" builtinId="9" hidden="1"/>
    <cellStyle name="열어 본 하이퍼링크" xfId="38557" builtinId="9" hidden="1"/>
    <cellStyle name="열어 본 하이퍼링크" xfId="38558" builtinId="9" hidden="1"/>
    <cellStyle name="열어 본 하이퍼링크" xfId="38559" builtinId="9" hidden="1"/>
    <cellStyle name="열어 본 하이퍼링크" xfId="38560" builtinId="9" hidden="1"/>
    <cellStyle name="열어 본 하이퍼링크" xfId="38561" builtinId="9" hidden="1"/>
    <cellStyle name="열어 본 하이퍼링크" xfId="38562" builtinId="9" hidden="1"/>
    <cellStyle name="열어 본 하이퍼링크" xfId="38563" builtinId="9" hidden="1"/>
    <cellStyle name="열어 본 하이퍼링크" xfId="38564" builtinId="9" hidden="1"/>
    <cellStyle name="열어 본 하이퍼링크" xfId="38565" builtinId="9" hidden="1"/>
    <cellStyle name="열어 본 하이퍼링크" xfId="38566" builtinId="9" hidden="1"/>
    <cellStyle name="열어 본 하이퍼링크" xfId="38567" builtinId="9" hidden="1"/>
    <cellStyle name="열어 본 하이퍼링크" xfId="38568" builtinId="9" hidden="1"/>
    <cellStyle name="열어 본 하이퍼링크" xfId="38569" builtinId="9" hidden="1"/>
    <cellStyle name="열어 본 하이퍼링크" xfId="38570" builtinId="9" hidden="1"/>
    <cellStyle name="열어 본 하이퍼링크" xfId="38571" builtinId="9" hidden="1"/>
    <cellStyle name="열어 본 하이퍼링크" xfId="38572" builtinId="9" hidden="1"/>
    <cellStyle name="열어 본 하이퍼링크" xfId="38573" builtinId="9" hidden="1"/>
    <cellStyle name="열어 본 하이퍼링크" xfId="38574" builtinId="9" hidden="1"/>
    <cellStyle name="열어 본 하이퍼링크" xfId="38575" builtinId="9" hidden="1"/>
    <cellStyle name="열어 본 하이퍼링크" xfId="38576" builtinId="9" hidden="1"/>
    <cellStyle name="열어 본 하이퍼링크" xfId="38577" builtinId="9" hidden="1"/>
    <cellStyle name="열어 본 하이퍼링크" xfId="38578" builtinId="9" hidden="1"/>
    <cellStyle name="열어 본 하이퍼링크" xfId="38579" builtinId="9" hidden="1"/>
    <cellStyle name="열어 본 하이퍼링크" xfId="38580" builtinId="9" hidden="1"/>
    <cellStyle name="열어 본 하이퍼링크" xfId="38581" builtinId="9" hidden="1"/>
    <cellStyle name="열어 본 하이퍼링크" xfId="38582" builtinId="9" hidden="1"/>
    <cellStyle name="열어 본 하이퍼링크" xfId="38583" builtinId="9" hidden="1"/>
    <cellStyle name="열어 본 하이퍼링크" xfId="38584" builtinId="9" hidden="1"/>
    <cellStyle name="열어 본 하이퍼링크" xfId="38585" builtinId="9" hidden="1"/>
    <cellStyle name="열어 본 하이퍼링크" xfId="38586" builtinId="9" hidden="1"/>
    <cellStyle name="열어 본 하이퍼링크" xfId="38587" builtinId="9" hidden="1"/>
    <cellStyle name="열어 본 하이퍼링크" xfId="38588" builtinId="9" hidden="1"/>
    <cellStyle name="열어 본 하이퍼링크" xfId="38589" builtinId="9" hidden="1"/>
    <cellStyle name="열어 본 하이퍼링크" xfId="38590" builtinId="9" hidden="1"/>
    <cellStyle name="열어 본 하이퍼링크" xfId="38591" builtinId="9" hidden="1"/>
    <cellStyle name="열어 본 하이퍼링크" xfId="38592" builtinId="9" hidden="1"/>
    <cellStyle name="열어 본 하이퍼링크" xfId="38593" builtinId="9" hidden="1"/>
    <cellStyle name="열어 본 하이퍼링크" xfId="38594" builtinId="9" hidden="1"/>
    <cellStyle name="열어 본 하이퍼링크" xfId="38595" builtinId="9" hidden="1"/>
    <cellStyle name="열어 본 하이퍼링크" xfId="38596" builtinId="9" hidden="1"/>
    <cellStyle name="열어 본 하이퍼링크" xfId="38597" builtinId="9" hidden="1"/>
    <cellStyle name="열어 본 하이퍼링크" xfId="38598" builtinId="9" hidden="1"/>
    <cellStyle name="열어 본 하이퍼링크" xfId="38599" builtinId="9" hidden="1"/>
    <cellStyle name="열어 본 하이퍼링크" xfId="38600" builtinId="9" hidden="1"/>
    <cellStyle name="열어 본 하이퍼링크" xfId="38601" builtinId="9" hidden="1"/>
    <cellStyle name="열어 본 하이퍼링크" xfId="38602" builtinId="9" hidden="1"/>
    <cellStyle name="열어 본 하이퍼링크" xfId="38603" builtinId="9" hidden="1"/>
    <cellStyle name="열어 본 하이퍼링크" xfId="38604" builtinId="9" hidden="1"/>
    <cellStyle name="열어 본 하이퍼링크" xfId="38605" builtinId="9" hidden="1"/>
    <cellStyle name="열어 본 하이퍼링크" xfId="38606" builtinId="9" hidden="1"/>
    <cellStyle name="열어 본 하이퍼링크" xfId="38607" builtinId="9" hidden="1"/>
    <cellStyle name="열어 본 하이퍼링크" xfId="38608" builtinId="9" hidden="1"/>
    <cellStyle name="열어 본 하이퍼링크" xfId="38609" builtinId="9" hidden="1"/>
    <cellStyle name="열어 본 하이퍼링크" xfId="38610" builtinId="9" hidden="1"/>
    <cellStyle name="열어 본 하이퍼링크" xfId="38611" builtinId="9" hidden="1"/>
    <cellStyle name="열어 본 하이퍼링크" xfId="38612" builtinId="9" hidden="1"/>
    <cellStyle name="열어 본 하이퍼링크" xfId="38613" builtinId="9" hidden="1"/>
    <cellStyle name="열어 본 하이퍼링크" xfId="38614" builtinId="9" hidden="1"/>
    <cellStyle name="열어 본 하이퍼링크" xfId="38615" builtinId="9" hidden="1"/>
    <cellStyle name="열어 본 하이퍼링크" xfId="38616" builtinId="9" hidden="1"/>
    <cellStyle name="열어 본 하이퍼링크" xfId="38617" builtinId="9" hidden="1"/>
    <cellStyle name="열어 본 하이퍼링크" xfId="38618" builtinId="9" hidden="1"/>
    <cellStyle name="열어 본 하이퍼링크" xfId="38619" builtinId="9" hidden="1"/>
    <cellStyle name="열어 본 하이퍼링크" xfId="38620" builtinId="9" hidden="1"/>
    <cellStyle name="열어 본 하이퍼링크" xfId="38621" builtinId="9" hidden="1"/>
    <cellStyle name="열어 본 하이퍼링크" xfId="38622" builtinId="9" hidden="1"/>
    <cellStyle name="열어 본 하이퍼링크" xfId="38623" builtinId="9" hidden="1"/>
    <cellStyle name="열어 본 하이퍼링크" xfId="38624" builtinId="9" hidden="1"/>
    <cellStyle name="열어 본 하이퍼링크" xfId="38625" builtinId="9" hidden="1"/>
    <cellStyle name="열어 본 하이퍼링크" xfId="38626" builtinId="9" hidden="1"/>
    <cellStyle name="열어 본 하이퍼링크" xfId="38627" builtinId="9" hidden="1"/>
    <cellStyle name="열어 본 하이퍼링크" xfId="38628" builtinId="9" hidden="1"/>
    <cellStyle name="열어 본 하이퍼링크" xfId="38629" builtinId="9" hidden="1"/>
    <cellStyle name="열어 본 하이퍼링크" xfId="38630" builtinId="9" hidden="1"/>
    <cellStyle name="열어 본 하이퍼링크" xfId="38631" builtinId="9" hidden="1"/>
    <cellStyle name="열어 본 하이퍼링크" xfId="38632" builtinId="9" hidden="1"/>
    <cellStyle name="열어 본 하이퍼링크" xfId="38633" builtinId="9" hidden="1"/>
    <cellStyle name="열어 본 하이퍼링크" xfId="38634" builtinId="9" hidden="1"/>
    <cellStyle name="열어 본 하이퍼링크" xfId="38635" builtinId="9" hidden="1"/>
    <cellStyle name="열어 본 하이퍼링크" xfId="38636" builtinId="9" hidden="1"/>
    <cellStyle name="열어 본 하이퍼링크" xfId="38637" builtinId="9" hidden="1"/>
    <cellStyle name="열어 본 하이퍼링크" xfId="38638" builtinId="9" hidden="1"/>
    <cellStyle name="열어 본 하이퍼링크" xfId="38639" builtinId="9" hidden="1"/>
    <cellStyle name="열어 본 하이퍼링크" xfId="38640" builtinId="9" hidden="1"/>
    <cellStyle name="열어 본 하이퍼링크" xfId="38641" builtinId="9" hidden="1"/>
    <cellStyle name="열어 본 하이퍼링크" xfId="38642" builtinId="9" hidden="1"/>
    <cellStyle name="열어 본 하이퍼링크" xfId="38643" builtinId="9" hidden="1"/>
    <cellStyle name="열어 본 하이퍼링크" xfId="38644" builtinId="9" hidden="1"/>
    <cellStyle name="열어 본 하이퍼링크" xfId="38645" builtinId="9" hidden="1"/>
    <cellStyle name="열어 본 하이퍼링크" xfId="38646" builtinId="9" hidden="1"/>
    <cellStyle name="열어 본 하이퍼링크" xfId="38647" builtinId="9" hidden="1"/>
    <cellStyle name="열어 본 하이퍼링크" xfId="38648" builtinId="9" hidden="1"/>
    <cellStyle name="열어 본 하이퍼링크" xfId="38649" builtinId="9" hidden="1"/>
    <cellStyle name="열어 본 하이퍼링크" xfId="38650" builtinId="9" hidden="1"/>
    <cellStyle name="열어 본 하이퍼링크" xfId="38651" builtinId="9" hidden="1"/>
    <cellStyle name="열어 본 하이퍼링크" xfId="38652" builtinId="9" hidden="1"/>
    <cellStyle name="열어 본 하이퍼링크" xfId="38653" builtinId="9" hidden="1"/>
    <cellStyle name="열어 본 하이퍼링크" xfId="38654" builtinId="9" hidden="1"/>
    <cellStyle name="열어 본 하이퍼링크" xfId="38655" builtinId="9" hidden="1"/>
    <cellStyle name="열어 본 하이퍼링크" xfId="38656" builtinId="9" hidden="1"/>
    <cellStyle name="열어 본 하이퍼링크" xfId="38657" builtinId="9" hidden="1"/>
    <cellStyle name="열어 본 하이퍼링크" xfId="38658" builtinId="9" hidden="1"/>
    <cellStyle name="열어 본 하이퍼링크" xfId="38659" builtinId="9" hidden="1"/>
    <cellStyle name="열어 본 하이퍼링크" xfId="38660" builtinId="9" hidden="1"/>
    <cellStyle name="열어 본 하이퍼링크" xfId="38661" builtinId="9" hidden="1"/>
    <cellStyle name="열어 본 하이퍼링크" xfId="38662" builtinId="9" hidden="1"/>
    <cellStyle name="열어 본 하이퍼링크" xfId="38663" builtinId="9" hidden="1"/>
    <cellStyle name="열어 본 하이퍼링크" xfId="38664" builtinId="9" hidden="1"/>
    <cellStyle name="열어 본 하이퍼링크" xfId="38665" builtinId="9" hidden="1"/>
    <cellStyle name="열어 본 하이퍼링크" xfId="38666" builtinId="9" hidden="1"/>
    <cellStyle name="열어 본 하이퍼링크" xfId="38667" builtinId="9" hidden="1"/>
    <cellStyle name="열어 본 하이퍼링크" xfId="38668" builtinId="9" hidden="1"/>
    <cellStyle name="열어 본 하이퍼링크" xfId="38669" builtinId="9" hidden="1"/>
    <cellStyle name="열어 본 하이퍼링크" xfId="38670" builtinId="9" hidden="1"/>
    <cellStyle name="열어 본 하이퍼링크" xfId="38671" builtinId="9" hidden="1"/>
    <cellStyle name="열어 본 하이퍼링크" xfId="38672" builtinId="9" hidden="1"/>
    <cellStyle name="열어 본 하이퍼링크" xfId="38673" builtinId="9" hidden="1"/>
    <cellStyle name="열어 본 하이퍼링크" xfId="38674" builtinId="9" hidden="1"/>
    <cellStyle name="열어 본 하이퍼링크" xfId="38675" builtinId="9" hidden="1"/>
    <cellStyle name="열어 본 하이퍼링크" xfId="38676" builtinId="9" hidden="1"/>
    <cellStyle name="열어 본 하이퍼링크" xfId="38677" builtinId="9" hidden="1"/>
    <cellStyle name="열어 본 하이퍼링크" xfId="38678" builtinId="9" hidden="1"/>
    <cellStyle name="열어 본 하이퍼링크" xfId="38679" builtinId="9" hidden="1"/>
    <cellStyle name="열어 본 하이퍼링크" xfId="38680" builtinId="9" hidden="1"/>
    <cellStyle name="열어 본 하이퍼링크" xfId="38681" builtinId="9" hidden="1"/>
    <cellStyle name="열어 본 하이퍼링크" xfId="38682" builtinId="9" hidden="1"/>
    <cellStyle name="열어 본 하이퍼링크" xfId="38683" builtinId="9" hidden="1"/>
    <cellStyle name="열어 본 하이퍼링크" xfId="38684" builtinId="9" hidden="1"/>
    <cellStyle name="열어 본 하이퍼링크" xfId="38685" builtinId="9" hidden="1"/>
    <cellStyle name="열어 본 하이퍼링크" xfId="38686" builtinId="9" hidden="1"/>
    <cellStyle name="열어 본 하이퍼링크" xfId="38687" builtinId="9" hidden="1"/>
    <cellStyle name="열어 본 하이퍼링크" xfId="38688" builtinId="9" hidden="1"/>
    <cellStyle name="열어 본 하이퍼링크" xfId="38689" builtinId="9" hidden="1"/>
    <cellStyle name="열어 본 하이퍼링크" xfId="38690" builtinId="9" hidden="1"/>
    <cellStyle name="열어 본 하이퍼링크" xfId="38691" builtinId="9" hidden="1"/>
    <cellStyle name="열어 본 하이퍼링크" xfId="38692" builtinId="9" hidden="1"/>
    <cellStyle name="열어 본 하이퍼링크" xfId="38693" builtinId="9" hidden="1"/>
    <cellStyle name="열어 본 하이퍼링크" xfId="38694" builtinId="9" hidden="1"/>
    <cellStyle name="열어 본 하이퍼링크" xfId="38695" builtinId="9" hidden="1"/>
    <cellStyle name="열어 본 하이퍼링크" xfId="38696" builtinId="9" hidden="1"/>
    <cellStyle name="열어 본 하이퍼링크" xfId="38697" builtinId="9" hidden="1"/>
    <cellStyle name="열어 본 하이퍼링크" xfId="38698" builtinId="9" hidden="1"/>
    <cellStyle name="열어 본 하이퍼링크" xfId="38699" builtinId="9" hidden="1"/>
    <cellStyle name="열어 본 하이퍼링크" xfId="38700" builtinId="9" hidden="1"/>
    <cellStyle name="열어 본 하이퍼링크" xfId="38701" builtinId="9" hidden="1"/>
    <cellStyle name="열어 본 하이퍼링크" xfId="38702" builtinId="9" hidden="1"/>
    <cellStyle name="열어 본 하이퍼링크" xfId="38703" builtinId="9" hidden="1"/>
    <cellStyle name="열어 본 하이퍼링크" xfId="38704" builtinId="9" hidden="1"/>
    <cellStyle name="열어 본 하이퍼링크" xfId="38705" builtinId="9" hidden="1"/>
    <cellStyle name="열어 본 하이퍼링크" xfId="38706" builtinId="9" hidden="1"/>
    <cellStyle name="열어 본 하이퍼링크" xfId="38707" builtinId="9" hidden="1"/>
    <cellStyle name="열어 본 하이퍼링크" xfId="38708" builtinId="9" hidden="1"/>
    <cellStyle name="열어 본 하이퍼링크" xfId="38709" builtinId="9" hidden="1"/>
    <cellStyle name="열어 본 하이퍼링크" xfId="38710" builtinId="9" hidden="1"/>
    <cellStyle name="열어 본 하이퍼링크" xfId="38711" builtinId="9" hidden="1"/>
    <cellStyle name="열어 본 하이퍼링크" xfId="38712" builtinId="9" hidden="1"/>
    <cellStyle name="열어 본 하이퍼링크" xfId="38713" builtinId="9" hidden="1"/>
    <cellStyle name="열어 본 하이퍼링크" xfId="38714" builtinId="9" hidden="1"/>
    <cellStyle name="열어 본 하이퍼링크" xfId="38715" builtinId="9" hidden="1"/>
    <cellStyle name="열어 본 하이퍼링크" xfId="38716" builtinId="9" hidden="1"/>
    <cellStyle name="열어 본 하이퍼링크" xfId="38717" builtinId="9" hidden="1"/>
    <cellStyle name="열어 본 하이퍼링크" xfId="38718" builtinId="9" hidden="1"/>
    <cellStyle name="열어 본 하이퍼링크" xfId="38719" builtinId="9" hidden="1"/>
    <cellStyle name="열어 본 하이퍼링크" xfId="38720" builtinId="9" hidden="1"/>
    <cellStyle name="열어 본 하이퍼링크" xfId="38721" builtinId="9" hidden="1"/>
    <cellStyle name="열어 본 하이퍼링크" xfId="38722" builtinId="9" hidden="1"/>
    <cellStyle name="열어 본 하이퍼링크" xfId="38723" builtinId="9" hidden="1"/>
    <cellStyle name="열어 본 하이퍼링크" xfId="38724" builtinId="9" hidden="1"/>
    <cellStyle name="열어 본 하이퍼링크" xfId="38725" builtinId="9" hidden="1"/>
    <cellStyle name="열어 본 하이퍼링크" xfId="38726" builtinId="9" hidden="1"/>
    <cellStyle name="열어 본 하이퍼링크" xfId="38727" builtinId="9" hidden="1"/>
    <cellStyle name="열어 본 하이퍼링크" xfId="38728" builtinId="9" hidden="1"/>
    <cellStyle name="열어 본 하이퍼링크" xfId="38729" builtinId="9" hidden="1"/>
    <cellStyle name="열어 본 하이퍼링크" xfId="38730" builtinId="9" hidden="1"/>
    <cellStyle name="열어 본 하이퍼링크" xfId="38731" builtinId="9" hidden="1"/>
    <cellStyle name="열어 본 하이퍼링크" xfId="38732" builtinId="9" hidden="1"/>
    <cellStyle name="열어 본 하이퍼링크" xfId="38733" builtinId="9" hidden="1"/>
    <cellStyle name="열어 본 하이퍼링크" xfId="38734" builtinId="9" hidden="1"/>
    <cellStyle name="열어 본 하이퍼링크" xfId="38735" builtinId="9" hidden="1"/>
    <cellStyle name="열어 본 하이퍼링크" xfId="38736" builtinId="9" hidden="1"/>
    <cellStyle name="열어 본 하이퍼링크" xfId="38737" builtinId="9" hidden="1"/>
    <cellStyle name="열어 본 하이퍼링크" xfId="38738" builtinId="9" hidden="1"/>
    <cellStyle name="열어 본 하이퍼링크" xfId="38739" builtinId="9" hidden="1"/>
    <cellStyle name="열어 본 하이퍼링크" xfId="38740" builtinId="9" hidden="1"/>
    <cellStyle name="열어 본 하이퍼링크" xfId="38741" builtinId="9" hidden="1"/>
    <cellStyle name="열어 본 하이퍼링크" xfId="38742" builtinId="9" hidden="1"/>
    <cellStyle name="열어 본 하이퍼링크" xfId="38743" builtinId="9" hidden="1"/>
    <cellStyle name="열어 본 하이퍼링크" xfId="38744" builtinId="9" hidden="1"/>
    <cellStyle name="열어 본 하이퍼링크" xfId="38745" builtinId="9" hidden="1"/>
    <cellStyle name="열어 본 하이퍼링크" xfId="38746" builtinId="9" hidden="1"/>
    <cellStyle name="열어 본 하이퍼링크" xfId="38747" builtinId="9" hidden="1"/>
    <cellStyle name="열어 본 하이퍼링크" xfId="38748" builtinId="9" hidden="1"/>
    <cellStyle name="열어 본 하이퍼링크" xfId="38749" builtinId="9" hidden="1"/>
    <cellStyle name="열어 본 하이퍼링크" xfId="38750" builtinId="9" hidden="1"/>
    <cellStyle name="열어 본 하이퍼링크" xfId="38751" builtinId="9" hidden="1"/>
    <cellStyle name="열어 본 하이퍼링크" xfId="38752" builtinId="9" hidden="1"/>
    <cellStyle name="열어 본 하이퍼링크" xfId="38753" builtinId="9" hidden="1"/>
    <cellStyle name="열어 본 하이퍼링크" xfId="38754" builtinId="9" hidden="1"/>
    <cellStyle name="열어 본 하이퍼링크" xfId="38755" builtinId="9" hidden="1"/>
    <cellStyle name="열어 본 하이퍼링크" xfId="38756" builtinId="9" hidden="1"/>
    <cellStyle name="열어 본 하이퍼링크" xfId="38757" builtinId="9" hidden="1"/>
    <cellStyle name="열어 본 하이퍼링크" xfId="38758" builtinId="9" hidden="1"/>
    <cellStyle name="열어 본 하이퍼링크" xfId="38759" builtinId="9" hidden="1"/>
    <cellStyle name="열어 본 하이퍼링크" xfId="38760" builtinId="9" hidden="1"/>
    <cellStyle name="열어 본 하이퍼링크" xfId="38761" builtinId="9" hidden="1"/>
    <cellStyle name="열어 본 하이퍼링크" xfId="38762" builtinId="9" hidden="1"/>
    <cellStyle name="열어 본 하이퍼링크" xfId="38763" builtinId="9" hidden="1"/>
    <cellStyle name="열어 본 하이퍼링크" xfId="38764" builtinId="9" hidden="1"/>
    <cellStyle name="열어 본 하이퍼링크" xfId="38765" builtinId="9" hidden="1"/>
    <cellStyle name="열어 본 하이퍼링크" xfId="38766" builtinId="9" hidden="1"/>
    <cellStyle name="열어 본 하이퍼링크" xfId="38767" builtinId="9" hidden="1"/>
    <cellStyle name="열어 본 하이퍼링크" xfId="38768" builtinId="9" hidden="1"/>
    <cellStyle name="열어 본 하이퍼링크" xfId="38769" builtinId="9" hidden="1"/>
    <cellStyle name="열어 본 하이퍼링크" xfId="38770" builtinId="9" hidden="1"/>
    <cellStyle name="열어 본 하이퍼링크" xfId="38771" builtinId="9" hidden="1"/>
    <cellStyle name="열어 본 하이퍼링크" xfId="38772" builtinId="9" hidden="1"/>
    <cellStyle name="열어 본 하이퍼링크" xfId="38773" builtinId="9" hidden="1"/>
    <cellStyle name="열어 본 하이퍼링크" xfId="38774" builtinId="9" hidden="1"/>
    <cellStyle name="열어 본 하이퍼링크" xfId="38775" builtinId="9" hidden="1"/>
    <cellStyle name="열어 본 하이퍼링크" xfId="38776" builtinId="9" hidden="1"/>
    <cellStyle name="열어 본 하이퍼링크" xfId="38777" builtinId="9" hidden="1"/>
    <cellStyle name="열어 본 하이퍼링크" xfId="38778" builtinId="9" hidden="1"/>
    <cellStyle name="열어 본 하이퍼링크" xfId="38779" builtinId="9" hidden="1"/>
    <cellStyle name="열어 본 하이퍼링크" xfId="38780" builtinId="9" hidden="1"/>
    <cellStyle name="열어 본 하이퍼링크" xfId="38781" builtinId="9" hidden="1"/>
    <cellStyle name="열어 본 하이퍼링크" xfId="38782" builtinId="9" hidden="1"/>
    <cellStyle name="열어 본 하이퍼링크" xfId="38783" builtinId="9" hidden="1"/>
    <cellStyle name="열어 본 하이퍼링크" xfId="38784" builtinId="9" hidden="1"/>
    <cellStyle name="열어 본 하이퍼링크" xfId="38785" builtinId="9" hidden="1"/>
    <cellStyle name="열어 본 하이퍼링크" xfId="38786" builtinId="9" hidden="1"/>
    <cellStyle name="열어 본 하이퍼링크" xfId="38787" builtinId="9" hidden="1"/>
    <cellStyle name="열어 본 하이퍼링크" xfId="38788" builtinId="9" hidden="1"/>
    <cellStyle name="열어 본 하이퍼링크" xfId="38789" builtinId="9" hidden="1"/>
    <cellStyle name="열어 본 하이퍼링크" xfId="38790" builtinId="9" hidden="1"/>
    <cellStyle name="열어 본 하이퍼링크" xfId="38791" builtinId="9" hidden="1"/>
    <cellStyle name="열어 본 하이퍼링크" xfId="38792" builtinId="9" hidden="1"/>
    <cellStyle name="열어 본 하이퍼링크" xfId="38793" builtinId="9" hidden="1"/>
    <cellStyle name="열어 본 하이퍼링크" xfId="38794" builtinId="9" hidden="1"/>
    <cellStyle name="열어 본 하이퍼링크" xfId="38795" builtinId="9" hidden="1"/>
    <cellStyle name="열어 본 하이퍼링크" xfId="38796" builtinId="9" hidden="1"/>
    <cellStyle name="열어 본 하이퍼링크" xfId="38797" builtinId="9" hidden="1"/>
    <cellStyle name="열어 본 하이퍼링크" xfId="38798" builtinId="9" hidden="1"/>
    <cellStyle name="열어 본 하이퍼링크" xfId="38799" builtinId="9" hidden="1"/>
    <cellStyle name="열어 본 하이퍼링크" xfId="38800" builtinId="9" hidden="1"/>
    <cellStyle name="열어 본 하이퍼링크" xfId="38801" builtinId="9" hidden="1"/>
    <cellStyle name="열어 본 하이퍼링크" xfId="38802" builtinId="9" hidden="1"/>
    <cellStyle name="열어 본 하이퍼링크" xfId="38803" builtinId="9" hidden="1"/>
    <cellStyle name="열어 본 하이퍼링크" xfId="38804" builtinId="9" hidden="1"/>
    <cellStyle name="열어 본 하이퍼링크" xfId="38805" builtinId="9" hidden="1"/>
    <cellStyle name="열어 본 하이퍼링크" xfId="38806" builtinId="9" hidden="1"/>
    <cellStyle name="열어 본 하이퍼링크" xfId="38807" builtinId="9" hidden="1"/>
    <cellStyle name="열어 본 하이퍼링크" xfId="38808" builtinId="9" hidden="1"/>
    <cellStyle name="열어 본 하이퍼링크" xfId="38809" builtinId="9" hidden="1"/>
    <cellStyle name="열어 본 하이퍼링크" xfId="38810" builtinId="9" hidden="1"/>
    <cellStyle name="열어 본 하이퍼링크" xfId="38811" builtinId="9" hidden="1"/>
    <cellStyle name="열어 본 하이퍼링크" xfId="38812" builtinId="9" hidden="1"/>
    <cellStyle name="열어 본 하이퍼링크" xfId="38813" builtinId="9" hidden="1"/>
    <cellStyle name="열어 본 하이퍼링크" xfId="38814" builtinId="9" hidden="1"/>
    <cellStyle name="열어 본 하이퍼링크" xfId="38815" builtinId="9" hidden="1"/>
    <cellStyle name="열어 본 하이퍼링크" xfId="38816" builtinId="9" hidden="1"/>
    <cellStyle name="열어 본 하이퍼링크" xfId="38817" builtinId="9" hidden="1"/>
    <cellStyle name="열어 본 하이퍼링크" xfId="38818" builtinId="9" hidden="1"/>
    <cellStyle name="열어 본 하이퍼링크" xfId="38819" builtinId="9" hidden="1"/>
    <cellStyle name="열어 본 하이퍼링크" xfId="38820" builtinId="9" hidden="1"/>
    <cellStyle name="열어 본 하이퍼링크" xfId="38821" builtinId="9" hidden="1"/>
    <cellStyle name="열어 본 하이퍼링크" xfId="38822" builtinId="9" hidden="1"/>
    <cellStyle name="열어 본 하이퍼링크" xfId="38823" builtinId="9" hidden="1"/>
    <cellStyle name="열어 본 하이퍼링크" xfId="38824" builtinId="9" hidden="1"/>
    <cellStyle name="열어 본 하이퍼링크" xfId="38825" builtinId="9" hidden="1"/>
    <cellStyle name="열어 본 하이퍼링크" xfId="38826" builtinId="9" hidden="1"/>
    <cellStyle name="열어 본 하이퍼링크" xfId="38827" builtinId="9" hidden="1"/>
    <cellStyle name="열어 본 하이퍼링크" xfId="38828" builtinId="9" hidden="1"/>
    <cellStyle name="열어 본 하이퍼링크" xfId="38829" builtinId="9" hidden="1"/>
    <cellStyle name="열어 본 하이퍼링크" xfId="38830" builtinId="9" hidden="1"/>
    <cellStyle name="열어 본 하이퍼링크" xfId="38831" builtinId="9" hidden="1"/>
    <cellStyle name="열어 본 하이퍼링크" xfId="38832" builtinId="9" hidden="1"/>
    <cellStyle name="열어 본 하이퍼링크" xfId="38833" builtinId="9" hidden="1"/>
    <cellStyle name="열어 본 하이퍼링크" xfId="38834" builtinId="9" hidden="1"/>
    <cellStyle name="열어 본 하이퍼링크" xfId="38835" builtinId="9" hidden="1"/>
    <cellStyle name="열어 본 하이퍼링크" xfId="38836" builtinId="9" hidden="1"/>
    <cellStyle name="열어 본 하이퍼링크" xfId="38837" builtinId="9" hidden="1"/>
    <cellStyle name="열어 본 하이퍼링크" xfId="38838" builtinId="9" hidden="1"/>
    <cellStyle name="열어 본 하이퍼링크" xfId="38839" builtinId="9" hidden="1"/>
    <cellStyle name="열어 본 하이퍼링크" xfId="38840" builtinId="9" hidden="1"/>
    <cellStyle name="열어 본 하이퍼링크" xfId="38841" builtinId="9" hidden="1"/>
    <cellStyle name="열어 본 하이퍼링크" xfId="38842" builtinId="9" hidden="1"/>
    <cellStyle name="열어 본 하이퍼링크" xfId="38843" builtinId="9" hidden="1"/>
    <cellStyle name="열어 본 하이퍼링크" xfId="38844" builtinId="9" hidden="1"/>
    <cellStyle name="열어 본 하이퍼링크" xfId="38845" builtinId="9" hidden="1"/>
    <cellStyle name="열어 본 하이퍼링크" xfId="38846" builtinId="9" hidden="1"/>
    <cellStyle name="열어 본 하이퍼링크" xfId="38847" builtinId="9" hidden="1"/>
    <cellStyle name="열어 본 하이퍼링크" xfId="38848" builtinId="9" hidden="1"/>
    <cellStyle name="열어 본 하이퍼링크" xfId="38849" builtinId="9" hidden="1"/>
    <cellStyle name="열어 본 하이퍼링크" xfId="38850" builtinId="9" hidden="1"/>
    <cellStyle name="열어 본 하이퍼링크" xfId="38851" builtinId="9" hidden="1"/>
    <cellStyle name="열어 본 하이퍼링크" xfId="38852" builtinId="9" hidden="1"/>
    <cellStyle name="열어 본 하이퍼링크" xfId="38853" builtinId="9" hidden="1"/>
    <cellStyle name="열어 본 하이퍼링크" xfId="38854" builtinId="9" hidden="1"/>
    <cellStyle name="열어 본 하이퍼링크" xfId="38855" builtinId="9" hidden="1"/>
    <cellStyle name="열어 본 하이퍼링크" xfId="38856" builtinId="9" hidden="1"/>
    <cellStyle name="열어 본 하이퍼링크" xfId="38857" builtinId="9" hidden="1"/>
    <cellStyle name="열어 본 하이퍼링크" xfId="38858" builtinId="9" hidden="1"/>
    <cellStyle name="열어 본 하이퍼링크" xfId="38859" builtinId="9" hidden="1"/>
    <cellStyle name="열어 본 하이퍼링크" xfId="38860" builtinId="9" hidden="1"/>
    <cellStyle name="열어 본 하이퍼링크" xfId="38861" builtinId="9" hidden="1"/>
    <cellStyle name="열어 본 하이퍼링크" xfId="38862" builtinId="9" hidden="1"/>
    <cellStyle name="열어 본 하이퍼링크" xfId="38863" builtinId="9" hidden="1"/>
    <cellStyle name="열어 본 하이퍼링크" xfId="38864" builtinId="9" hidden="1"/>
    <cellStyle name="열어 본 하이퍼링크" xfId="38865" builtinId="9" hidden="1"/>
    <cellStyle name="열어 본 하이퍼링크" xfId="38866" builtinId="9" hidden="1"/>
    <cellStyle name="열어 본 하이퍼링크" xfId="38867" builtinId="9" hidden="1"/>
    <cellStyle name="열어 본 하이퍼링크" xfId="38868" builtinId="9" hidden="1"/>
    <cellStyle name="열어 본 하이퍼링크" xfId="38869" builtinId="9" hidden="1"/>
    <cellStyle name="열어 본 하이퍼링크" xfId="38870" builtinId="9" hidden="1"/>
    <cellStyle name="열어 본 하이퍼링크" xfId="38871" builtinId="9" hidden="1"/>
    <cellStyle name="열어 본 하이퍼링크" xfId="38872" builtinId="9" hidden="1"/>
    <cellStyle name="열어 본 하이퍼링크" xfId="38873" builtinId="9" hidden="1"/>
    <cellStyle name="열어 본 하이퍼링크" xfId="38874" builtinId="9" hidden="1"/>
    <cellStyle name="열어 본 하이퍼링크" xfId="38875" builtinId="9" hidden="1"/>
    <cellStyle name="열어 본 하이퍼링크" xfId="38876" builtinId="9" hidden="1"/>
    <cellStyle name="열어 본 하이퍼링크" xfId="38877" builtinId="9" hidden="1"/>
    <cellStyle name="열어 본 하이퍼링크" xfId="38878" builtinId="9" hidden="1"/>
    <cellStyle name="열어 본 하이퍼링크" xfId="38879" builtinId="9" hidden="1"/>
    <cellStyle name="열어 본 하이퍼링크" xfId="38880" builtinId="9" hidden="1"/>
    <cellStyle name="열어 본 하이퍼링크" xfId="38881" builtinId="9" hidden="1"/>
    <cellStyle name="열어 본 하이퍼링크" xfId="38882" builtinId="9" hidden="1"/>
    <cellStyle name="열어 본 하이퍼링크" xfId="38883" builtinId="9" hidden="1"/>
    <cellStyle name="열어 본 하이퍼링크" xfId="38884" builtinId="9" hidden="1"/>
    <cellStyle name="열어 본 하이퍼링크" xfId="38885" builtinId="9" hidden="1"/>
    <cellStyle name="열어 본 하이퍼링크" xfId="38886" builtinId="9" hidden="1"/>
    <cellStyle name="열어 본 하이퍼링크" xfId="38887" builtinId="9" hidden="1"/>
    <cellStyle name="열어 본 하이퍼링크" xfId="38888" builtinId="9" hidden="1"/>
    <cellStyle name="열어 본 하이퍼링크" xfId="38889" builtinId="9" hidden="1"/>
    <cellStyle name="열어 본 하이퍼링크" xfId="38890" builtinId="9" hidden="1"/>
    <cellStyle name="열어 본 하이퍼링크" xfId="38891" builtinId="9" hidden="1"/>
    <cellStyle name="열어 본 하이퍼링크" xfId="38892" builtinId="9" hidden="1"/>
    <cellStyle name="열어 본 하이퍼링크" xfId="38893" builtinId="9" hidden="1"/>
    <cellStyle name="열어 본 하이퍼링크" xfId="38894" builtinId="9" hidden="1"/>
    <cellStyle name="열어 본 하이퍼링크" xfId="38895" builtinId="9" hidden="1"/>
    <cellStyle name="열어 본 하이퍼링크" xfId="38896" builtinId="9" hidden="1"/>
    <cellStyle name="열어 본 하이퍼링크" xfId="38897" builtinId="9" hidden="1"/>
    <cellStyle name="열어 본 하이퍼링크" xfId="38898" builtinId="9" hidden="1"/>
    <cellStyle name="열어 본 하이퍼링크" xfId="38899" builtinId="9" hidden="1"/>
    <cellStyle name="열어 본 하이퍼링크" xfId="38900" builtinId="9" hidden="1"/>
    <cellStyle name="열어 본 하이퍼링크" xfId="38901" builtinId="9" hidden="1"/>
    <cellStyle name="열어 본 하이퍼링크" xfId="38902" builtinId="9" hidden="1"/>
    <cellStyle name="열어 본 하이퍼링크" xfId="38903" builtinId="9" hidden="1"/>
    <cellStyle name="열어 본 하이퍼링크" xfId="38904" builtinId="9" hidden="1"/>
    <cellStyle name="열어 본 하이퍼링크" xfId="38905" builtinId="9" hidden="1"/>
    <cellStyle name="열어 본 하이퍼링크" xfId="38906" builtinId="9" hidden="1"/>
    <cellStyle name="열어 본 하이퍼링크" xfId="38907" builtinId="9" hidden="1"/>
    <cellStyle name="열어 본 하이퍼링크" xfId="38908" builtinId="9" hidden="1"/>
    <cellStyle name="열어 본 하이퍼링크" xfId="38909" builtinId="9" hidden="1"/>
    <cellStyle name="열어 본 하이퍼링크" xfId="38910" builtinId="9" hidden="1"/>
    <cellStyle name="열어 본 하이퍼링크" xfId="38911" builtinId="9" hidden="1"/>
    <cellStyle name="열어 본 하이퍼링크" xfId="38912" builtinId="9" hidden="1"/>
    <cellStyle name="열어 본 하이퍼링크" xfId="38913" builtinId="9" hidden="1"/>
    <cellStyle name="열어 본 하이퍼링크" xfId="38914" builtinId="9" hidden="1"/>
    <cellStyle name="열어 본 하이퍼링크" xfId="38915" builtinId="9" hidden="1"/>
    <cellStyle name="열어 본 하이퍼링크" xfId="38916" builtinId="9" hidden="1"/>
    <cellStyle name="열어 본 하이퍼링크" xfId="38917" builtinId="9" hidden="1"/>
    <cellStyle name="열어 본 하이퍼링크" xfId="38918" builtinId="9" hidden="1"/>
    <cellStyle name="열어 본 하이퍼링크" xfId="38919" builtinId="9" hidden="1"/>
    <cellStyle name="열어 본 하이퍼링크" xfId="38920" builtinId="9" hidden="1"/>
    <cellStyle name="열어 본 하이퍼링크" xfId="38921" builtinId="9" hidden="1"/>
    <cellStyle name="열어 본 하이퍼링크" xfId="38922" builtinId="9" hidden="1"/>
    <cellStyle name="열어 본 하이퍼링크" xfId="38923" builtinId="9" hidden="1"/>
    <cellStyle name="열어 본 하이퍼링크" xfId="38924" builtinId="9" hidden="1"/>
    <cellStyle name="열어 본 하이퍼링크" xfId="38925" builtinId="9" hidden="1"/>
    <cellStyle name="열어 본 하이퍼링크" xfId="38926" builtinId="9" hidden="1"/>
    <cellStyle name="열어 본 하이퍼링크" xfId="38927" builtinId="9" hidden="1"/>
    <cellStyle name="열어 본 하이퍼링크" xfId="38928" builtinId="9" hidden="1"/>
    <cellStyle name="열어 본 하이퍼링크" xfId="38929" builtinId="9" hidden="1"/>
    <cellStyle name="열어 본 하이퍼링크" xfId="38930" builtinId="9" hidden="1"/>
    <cellStyle name="열어 본 하이퍼링크" xfId="38931" builtinId="9" hidden="1"/>
    <cellStyle name="열어 본 하이퍼링크" xfId="38932" builtinId="9" hidden="1"/>
    <cellStyle name="열어 본 하이퍼링크" xfId="38933" builtinId="9" hidden="1"/>
    <cellStyle name="열어 본 하이퍼링크" xfId="38934" builtinId="9" hidden="1"/>
    <cellStyle name="열어 본 하이퍼링크" xfId="38935" builtinId="9" hidden="1"/>
    <cellStyle name="열어 본 하이퍼링크" xfId="38936" builtinId="9" hidden="1"/>
    <cellStyle name="열어 본 하이퍼링크" xfId="38937" builtinId="9" hidden="1"/>
    <cellStyle name="열어 본 하이퍼링크" xfId="38938" builtinId="9" hidden="1"/>
    <cellStyle name="열어 본 하이퍼링크" xfId="38939" builtinId="9" hidden="1"/>
    <cellStyle name="열어 본 하이퍼링크" xfId="38940" builtinId="9" hidden="1"/>
    <cellStyle name="열어 본 하이퍼링크" xfId="38941" builtinId="9" hidden="1"/>
    <cellStyle name="열어 본 하이퍼링크" xfId="38942" builtinId="9" hidden="1"/>
    <cellStyle name="열어 본 하이퍼링크" xfId="38943" builtinId="9" hidden="1"/>
    <cellStyle name="열어 본 하이퍼링크" xfId="38944" builtinId="9" hidden="1"/>
    <cellStyle name="열어 본 하이퍼링크" xfId="38945" builtinId="9" hidden="1"/>
    <cellStyle name="열어 본 하이퍼링크" xfId="38946" builtinId="9" hidden="1"/>
    <cellStyle name="열어 본 하이퍼링크" xfId="38947" builtinId="9" hidden="1"/>
    <cellStyle name="열어 본 하이퍼링크" xfId="38948" builtinId="9" hidden="1"/>
    <cellStyle name="열어 본 하이퍼링크" xfId="38949" builtinId="9" hidden="1"/>
    <cellStyle name="열어 본 하이퍼링크" xfId="38950" builtinId="9" hidden="1"/>
    <cellStyle name="열어 본 하이퍼링크" xfId="38951" builtinId="9" hidden="1"/>
    <cellStyle name="열어 본 하이퍼링크" xfId="38952" builtinId="9" hidden="1"/>
    <cellStyle name="열어 본 하이퍼링크" xfId="38953" builtinId="9" hidden="1"/>
    <cellStyle name="열어 본 하이퍼링크" xfId="38954" builtinId="9" hidden="1"/>
    <cellStyle name="열어 본 하이퍼링크" xfId="38955" builtinId="9" hidden="1"/>
    <cellStyle name="열어 본 하이퍼링크" xfId="38956" builtinId="9" hidden="1"/>
    <cellStyle name="열어 본 하이퍼링크" xfId="38957" builtinId="9" hidden="1"/>
    <cellStyle name="열어 본 하이퍼링크" xfId="38958" builtinId="9" hidden="1"/>
    <cellStyle name="열어 본 하이퍼링크" xfId="38959" builtinId="9" hidden="1"/>
    <cellStyle name="열어 본 하이퍼링크" xfId="38960" builtinId="9" hidden="1"/>
    <cellStyle name="열어 본 하이퍼링크" xfId="38961" builtinId="9" hidden="1"/>
    <cellStyle name="열어 본 하이퍼링크" xfId="38962" builtinId="9" hidden="1"/>
    <cellStyle name="열어 본 하이퍼링크" xfId="38963" builtinId="9" hidden="1"/>
    <cellStyle name="열어 본 하이퍼링크" xfId="38964" builtinId="9" hidden="1"/>
    <cellStyle name="열어 본 하이퍼링크" xfId="38965" builtinId="9" hidden="1"/>
    <cellStyle name="열어 본 하이퍼링크" xfId="38966" builtinId="9" hidden="1"/>
    <cellStyle name="열어 본 하이퍼링크" xfId="38967" builtinId="9" hidden="1"/>
    <cellStyle name="열어 본 하이퍼링크" xfId="38968" builtinId="9" hidden="1"/>
    <cellStyle name="열어 본 하이퍼링크" xfId="38969" builtinId="9" hidden="1"/>
    <cellStyle name="열어 본 하이퍼링크" xfId="38970" builtinId="9" hidden="1"/>
    <cellStyle name="열어 본 하이퍼링크" xfId="38971" builtinId="9" hidden="1"/>
    <cellStyle name="열어 본 하이퍼링크" xfId="38972" builtinId="9" hidden="1"/>
    <cellStyle name="열어 본 하이퍼링크" xfId="38973" builtinId="9" hidden="1"/>
    <cellStyle name="열어 본 하이퍼링크" xfId="38974" builtinId="9" hidden="1"/>
    <cellStyle name="열어 본 하이퍼링크" xfId="38975" builtinId="9" hidden="1"/>
    <cellStyle name="열어 본 하이퍼링크" xfId="38976" builtinId="9" hidden="1"/>
    <cellStyle name="열어 본 하이퍼링크" xfId="38977" builtinId="9" hidden="1"/>
    <cellStyle name="열어 본 하이퍼링크" xfId="38978" builtinId="9" hidden="1"/>
    <cellStyle name="열어 본 하이퍼링크" xfId="38979" builtinId="9" hidden="1"/>
    <cellStyle name="열어 본 하이퍼링크" xfId="38980" builtinId="9" hidden="1"/>
    <cellStyle name="열어 본 하이퍼링크" xfId="38981" builtinId="9" hidden="1"/>
    <cellStyle name="열어 본 하이퍼링크" xfId="38982" builtinId="9" hidden="1"/>
    <cellStyle name="열어 본 하이퍼링크" xfId="38983" builtinId="9" hidden="1"/>
    <cellStyle name="열어 본 하이퍼링크" xfId="38984" builtinId="9" hidden="1"/>
    <cellStyle name="열어 본 하이퍼링크" xfId="38985" builtinId="9" hidden="1"/>
    <cellStyle name="열어 본 하이퍼링크" xfId="38986" builtinId="9" hidden="1"/>
    <cellStyle name="열어 본 하이퍼링크" xfId="38987" builtinId="9" hidden="1"/>
    <cellStyle name="열어 본 하이퍼링크" xfId="38988" builtinId="9" hidden="1"/>
    <cellStyle name="열어 본 하이퍼링크" xfId="38989" builtinId="9" hidden="1"/>
    <cellStyle name="열어 본 하이퍼링크" xfId="38990" builtinId="9" hidden="1"/>
    <cellStyle name="열어 본 하이퍼링크" xfId="38991" builtinId="9" hidden="1"/>
    <cellStyle name="열어 본 하이퍼링크" xfId="38992" builtinId="9" hidden="1"/>
    <cellStyle name="열어 본 하이퍼링크" xfId="38993" builtinId="9" hidden="1"/>
    <cellStyle name="열어 본 하이퍼링크" xfId="38994" builtinId="9" hidden="1"/>
    <cellStyle name="열어 본 하이퍼링크" xfId="38995" builtinId="9" hidden="1"/>
    <cellStyle name="열어 본 하이퍼링크" xfId="38996" builtinId="9" hidden="1"/>
    <cellStyle name="열어 본 하이퍼링크" xfId="38997" builtinId="9" hidden="1"/>
    <cellStyle name="열어 본 하이퍼링크" xfId="38998" builtinId="9" hidden="1"/>
    <cellStyle name="열어 본 하이퍼링크" xfId="38999" builtinId="9" hidden="1"/>
    <cellStyle name="열어 본 하이퍼링크" xfId="39000" builtinId="9" hidden="1"/>
    <cellStyle name="열어 본 하이퍼링크" xfId="39001" builtinId="9" hidden="1"/>
    <cellStyle name="열어 본 하이퍼링크" xfId="39002" builtinId="9" hidden="1"/>
    <cellStyle name="열어 본 하이퍼링크" xfId="39003" builtinId="9" hidden="1"/>
    <cellStyle name="열어 본 하이퍼링크" xfId="39004" builtinId="9" hidden="1"/>
    <cellStyle name="열어 본 하이퍼링크" xfId="39005" builtinId="9" hidden="1"/>
    <cellStyle name="열어 본 하이퍼링크" xfId="39006" builtinId="9" hidden="1"/>
    <cellStyle name="열어 본 하이퍼링크" xfId="39007" builtinId="9" hidden="1"/>
    <cellStyle name="열어 본 하이퍼링크" xfId="39008" builtinId="9" hidden="1"/>
    <cellStyle name="열어 본 하이퍼링크" xfId="39009" builtinId="9" hidden="1"/>
    <cellStyle name="열어 본 하이퍼링크" xfId="39010" builtinId="9" hidden="1"/>
    <cellStyle name="열어 본 하이퍼링크" xfId="39011" builtinId="9" hidden="1"/>
    <cellStyle name="열어 본 하이퍼링크" xfId="39012" builtinId="9" hidden="1"/>
    <cellStyle name="열어 본 하이퍼링크" xfId="39013" builtinId="9" hidden="1"/>
    <cellStyle name="열어 본 하이퍼링크" xfId="39014" builtinId="9" hidden="1"/>
    <cellStyle name="열어 본 하이퍼링크" xfId="39015" builtinId="9" hidden="1"/>
    <cellStyle name="열어 본 하이퍼링크" xfId="39016" builtinId="9" hidden="1"/>
    <cellStyle name="열어 본 하이퍼링크" xfId="39017" builtinId="9" hidden="1"/>
    <cellStyle name="열어 본 하이퍼링크" xfId="39018" builtinId="9" hidden="1"/>
    <cellStyle name="열어 본 하이퍼링크" xfId="39019" builtinId="9" hidden="1"/>
    <cellStyle name="열어 본 하이퍼링크" xfId="39020" builtinId="9" hidden="1"/>
    <cellStyle name="열어 본 하이퍼링크" xfId="39021" builtinId="9" hidden="1"/>
    <cellStyle name="열어 본 하이퍼링크" xfId="39022" builtinId="9" hidden="1"/>
    <cellStyle name="열어 본 하이퍼링크" xfId="39023" builtinId="9" hidden="1"/>
    <cellStyle name="열어 본 하이퍼링크" xfId="39024" builtinId="9" hidden="1"/>
    <cellStyle name="열어 본 하이퍼링크" xfId="39025" builtinId="9" hidden="1"/>
    <cellStyle name="열어 본 하이퍼링크" xfId="39026" builtinId="9" hidden="1"/>
    <cellStyle name="열어 본 하이퍼링크" xfId="39027" builtinId="9" hidden="1"/>
    <cellStyle name="열어 본 하이퍼링크" xfId="39028" builtinId="9" hidden="1"/>
    <cellStyle name="열어 본 하이퍼링크" xfId="39029" builtinId="9" hidden="1"/>
    <cellStyle name="열어 본 하이퍼링크" xfId="39030" builtinId="9" hidden="1"/>
    <cellStyle name="열어 본 하이퍼링크" xfId="39031" builtinId="9" hidden="1"/>
    <cellStyle name="열어 본 하이퍼링크" xfId="39032" builtinId="9" hidden="1"/>
    <cellStyle name="열어 본 하이퍼링크" xfId="39033" builtinId="9" hidden="1"/>
    <cellStyle name="열어 본 하이퍼링크" xfId="39034" builtinId="9" hidden="1"/>
    <cellStyle name="열어 본 하이퍼링크" xfId="39035" builtinId="9" hidden="1"/>
    <cellStyle name="열어 본 하이퍼링크" xfId="39036" builtinId="9" hidden="1"/>
    <cellStyle name="열어 본 하이퍼링크" xfId="39037" builtinId="9" hidden="1"/>
    <cellStyle name="열어 본 하이퍼링크" xfId="39038" builtinId="9" hidden="1"/>
    <cellStyle name="열어 본 하이퍼링크" xfId="39039" builtinId="9" hidden="1"/>
    <cellStyle name="열어 본 하이퍼링크" xfId="39040" builtinId="9" hidden="1"/>
    <cellStyle name="열어 본 하이퍼링크" xfId="39041" builtinId="9" hidden="1"/>
    <cellStyle name="열어 본 하이퍼링크" xfId="39042" builtinId="9" hidden="1"/>
    <cellStyle name="열어 본 하이퍼링크" xfId="39043" builtinId="9" hidden="1"/>
    <cellStyle name="열어 본 하이퍼링크" xfId="39044" builtinId="9" hidden="1"/>
    <cellStyle name="열어 본 하이퍼링크" xfId="39045" builtinId="9" hidden="1"/>
    <cellStyle name="열어 본 하이퍼링크" xfId="39046" builtinId="9" hidden="1"/>
    <cellStyle name="열어 본 하이퍼링크" xfId="39047" builtinId="9" hidden="1"/>
    <cellStyle name="열어 본 하이퍼링크" xfId="39048" builtinId="9" hidden="1"/>
    <cellStyle name="열어 본 하이퍼링크" xfId="39049" builtinId="9" hidden="1"/>
    <cellStyle name="열어 본 하이퍼링크" xfId="39050" builtinId="9" hidden="1"/>
    <cellStyle name="열어 본 하이퍼링크" xfId="39051" builtinId="9" hidden="1"/>
    <cellStyle name="열어 본 하이퍼링크" xfId="39052" builtinId="9" hidden="1"/>
    <cellStyle name="열어 본 하이퍼링크" xfId="39053" builtinId="9" hidden="1"/>
    <cellStyle name="열어 본 하이퍼링크" xfId="39054" builtinId="9" hidden="1"/>
    <cellStyle name="열어 본 하이퍼링크" xfId="39055" builtinId="9" hidden="1"/>
    <cellStyle name="열어 본 하이퍼링크" xfId="39056" builtinId="9" hidden="1"/>
    <cellStyle name="열어 본 하이퍼링크" xfId="39057" builtinId="9" hidden="1"/>
    <cellStyle name="열어 본 하이퍼링크" xfId="39058" builtinId="9" hidden="1"/>
    <cellStyle name="열어 본 하이퍼링크" xfId="39059" builtinId="9" hidden="1"/>
    <cellStyle name="열어 본 하이퍼링크" xfId="39060" builtinId="9" hidden="1"/>
    <cellStyle name="열어 본 하이퍼링크" xfId="39061" builtinId="9" hidden="1"/>
    <cellStyle name="열어 본 하이퍼링크" xfId="39062" builtinId="9" hidden="1"/>
    <cellStyle name="열어 본 하이퍼링크" xfId="39063" builtinId="9" hidden="1"/>
    <cellStyle name="열어 본 하이퍼링크" xfId="39064" builtinId="9" hidden="1"/>
    <cellStyle name="열어 본 하이퍼링크" xfId="39065" builtinId="9" hidden="1"/>
    <cellStyle name="열어 본 하이퍼링크" xfId="39066" builtinId="9" hidden="1"/>
    <cellStyle name="열어 본 하이퍼링크" xfId="39067" builtinId="9" hidden="1"/>
    <cellStyle name="열어 본 하이퍼링크" xfId="39068" builtinId="9" hidden="1"/>
    <cellStyle name="열어 본 하이퍼링크" xfId="39069" builtinId="9" hidden="1"/>
    <cellStyle name="열어 본 하이퍼링크" xfId="39070" builtinId="9" hidden="1"/>
    <cellStyle name="열어 본 하이퍼링크" xfId="39071" builtinId="9" hidden="1"/>
    <cellStyle name="열어 본 하이퍼링크" xfId="39072" builtinId="9" hidden="1"/>
    <cellStyle name="열어 본 하이퍼링크" xfId="39073" builtinId="9" hidden="1"/>
    <cellStyle name="열어 본 하이퍼링크" xfId="39074" builtinId="9" hidden="1"/>
    <cellStyle name="열어 본 하이퍼링크" xfId="39075" builtinId="9" hidden="1"/>
    <cellStyle name="열어 본 하이퍼링크" xfId="39076" builtinId="9" hidden="1"/>
    <cellStyle name="열어 본 하이퍼링크" xfId="39077" builtinId="9" hidden="1"/>
    <cellStyle name="열어 본 하이퍼링크" xfId="39078" builtinId="9" hidden="1"/>
    <cellStyle name="열어 본 하이퍼링크" xfId="39079" builtinId="9" hidden="1"/>
    <cellStyle name="열어 본 하이퍼링크" xfId="39080" builtinId="9" hidden="1"/>
    <cellStyle name="열어 본 하이퍼링크" xfId="39081" builtinId="9" hidden="1"/>
    <cellStyle name="열어 본 하이퍼링크" xfId="39082" builtinId="9" hidden="1"/>
    <cellStyle name="열어 본 하이퍼링크" xfId="39083" builtinId="9" hidden="1"/>
    <cellStyle name="열어 본 하이퍼링크" xfId="39084" builtinId="9" hidden="1"/>
    <cellStyle name="열어 본 하이퍼링크" xfId="39085" builtinId="9" hidden="1"/>
    <cellStyle name="열어 본 하이퍼링크" xfId="39086" builtinId="9" hidden="1"/>
    <cellStyle name="열어 본 하이퍼링크" xfId="39087" builtinId="9" hidden="1"/>
    <cellStyle name="열어 본 하이퍼링크" xfId="39088" builtinId="9" hidden="1"/>
    <cellStyle name="열어 본 하이퍼링크" xfId="39089" builtinId="9" hidden="1"/>
    <cellStyle name="열어 본 하이퍼링크" xfId="39090" builtinId="9" hidden="1"/>
    <cellStyle name="열어 본 하이퍼링크" xfId="39091" builtinId="9" hidden="1"/>
    <cellStyle name="열어 본 하이퍼링크" xfId="39092" builtinId="9" hidden="1"/>
    <cellStyle name="열어 본 하이퍼링크" xfId="39093" builtinId="9" hidden="1"/>
    <cellStyle name="열어 본 하이퍼링크" xfId="39094" builtinId="9" hidden="1"/>
    <cellStyle name="열어 본 하이퍼링크" xfId="39095" builtinId="9" hidden="1"/>
    <cellStyle name="열어 본 하이퍼링크" xfId="39096" builtinId="9" hidden="1"/>
    <cellStyle name="열어 본 하이퍼링크" xfId="39097" builtinId="9" hidden="1"/>
    <cellStyle name="열어 본 하이퍼링크" xfId="39098" builtinId="9" hidden="1"/>
    <cellStyle name="열어 본 하이퍼링크" xfId="39099" builtinId="9" hidden="1"/>
    <cellStyle name="열어 본 하이퍼링크" xfId="39100" builtinId="9" hidden="1"/>
    <cellStyle name="열어 본 하이퍼링크" xfId="39101" builtinId="9" hidden="1"/>
    <cellStyle name="열어 본 하이퍼링크" xfId="39102" builtinId="9" hidden="1"/>
    <cellStyle name="열어 본 하이퍼링크" xfId="39103" builtinId="9" hidden="1"/>
    <cellStyle name="열어 본 하이퍼링크" xfId="39104" builtinId="9" hidden="1"/>
    <cellStyle name="열어 본 하이퍼링크" xfId="39105" builtinId="9" hidden="1"/>
    <cellStyle name="열어 본 하이퍼링크" xfId="39106" builtinId="9" hidden="1"/>
    <cellStyle name="열어 본 하이퍼링크" xfId="39107" builtinId="9" hidden="1"/>
    <cellStyle name="열어 본 하이퍼링크" xfId="39108" builtinId="9" hidden="1"/>
    <cellStyle name="열어 본 하이퍼링크" xfId="39109" builtinId="9" hidden="1"/>
    <cellStyle name="열어 본 하이퍼링크" xfId="39110" builtinId="9" hidden="1"/>
    <cellStyle name="열어 본 하이퍼링크" xfId="39111" builtinId="9" hidden="1"/>
    <cellStyle name="열어 본 하이퍼링크" xfId="39112" builtinId="9" hidden="1"/>
    <cellStyle name="열어 본 하이퍼링크" xfId="39113" builtinId="9" hidden="1"/>
    <cellStyle name="열어 본 하이퍼링크" xfId="39114" builtinId="9" hidden="1"/>
    <cellStyle name="열어 본 하이퍼링크" xfId="39115" builtinId="9" hidden="1"/>
    <cellStyle name="열어 본 하이퍼링크" xfId="39116" builtinId="9" hidden="1"/>
    <cellStyle name="열어 본 하이퍼링크" xfId="39117" builtinId="9" hidden="1"/>
    <cellStyle name="열어 본 하이퍼링크" xfId="39118" builtinId="9" hidden="1"/>
    <cellStyle name="열어 본 하이퍼링크" xfId="39119" builtinId="9" hidden="1"/>
    <cellStyle name="열어 본 하이퍼링크" xfId="39120" builtinId="9" hidden="1"/>
    <cellStyle name="열어 본 하이퍼링크" xfId="39121" builtinId="9" hidden="1"/>
    <cellStyle name="열어 본 하이퍼링크" xfId="39122" builtinId="9" hidden="1"/>
    <cellStyle name="열어 본 하이퍼링크" xfId="39123" builtinId="9" hidden="1"/>
    <cellStyle name="열어 본 하이퍼링크" xfId="39124" builtinId="9" hidden="1"/>
    <cellStyle name="열어 본 하이퍼링크" xfId="39125" builtinId="9" hidden="1"/>
    <cellStyle name="열어 본 하이퍼링크" xfId="39126" builtinId="9" hidden="1"/>
    <cellStyle name="열어 본 하이퍼링크" xfId="39127" builtinId="9" hidden="1"/>
    <cellStyle name="열어 본 하이퍼링크" xfId="39128" builtinId="9" hidden="1"/>
    <cellStyle name="열어 본 하이퍼링크" xfId="39129" builtinId="9" hidden="1"/>
    <cellStyle name="열어 본 하이퍼링크" xfId="39130" builtinId="9" hidden="1"/>
    <cellStyle name="열어 본 하이퍼링크" xfId="39131" builtinId="9" hidden="1"/>
    <cellStyle name="열어 본 하이퍼링크" xfId="39132" builtinId="9" hidden="1"/>
    <cellStyle name="열어 본 하이퍼링크" xfId="39133" builtinId="9" hidden="1"/>
    <cellStyle name="열어 본 하이퍼링크" xfId="39134" builtinId="9" hidden="1"/>
    <cellStyle name="열어 본 하이퍼링크" xfId="39135" builtinId="9" hidden="1"/>
    <cellStyle name="열어 본 하이퍼링크" xfId="39136" builtinId="9" hidden="1"/>
    <cellStyle name="열어 본 하이퍼링크" xfId="39137" builtinId="9" hidden="1"/>
    <cellStyle name="열어 본 하이퍼링크" xfId="39138" builtinId="9" hidden="1"/>
    <cellStyle name="열어 본 하이퍼링크" xfId="39139" builtinId="9" hidden="1"/>
    <cellStyle name="열어 본 하이퍼링크" xfId="39140" builtinId="9" hidden="1"/>
    <cellStyle name="열어 본 하이퍼링크" xfId="39141" builtinId="9" hidden="1"/>
    <cellStyle name="열어 본 하이퍼링크" xfId="39142" builtinId="9" hidden="1"/>
    <cellStyle name="열어 본 하이퍼링크" xfId="39143" builtinId="9" hidden="1"/>
    <cellStyle name="열어 본 하이퍼링크" xfId="39144" builtinId="9" hidden="1"/>
    <cellStyle name="열어 본 하이퍼링크" xfId="39145" builtinId="9" hidden="1"/>
    <cellStyle name="열어 본 하이퍼링크" xfId="39146" builtinId="9" hidden="1"/>
    <cellStyle name="열어 본 하이퍼링크" xfId="39147" builtinId="9" hidden="1"/>
    <cellStyle name="열어 본 하이퍼링크" xfId="39148" builtinId="9" hidden="1"/>
    <cellStyle name="열어 본 하이퍼링크" xfId="39149" builtinId="9" hidden="1"/>
    <cellStyle name="열어 본 하이퍼링크" xfId="39150" builtinId="9" hidden="1"/>
    <cellStyle name="열어 본 하이퍼링크" xfId="39151" builtinId="9" hidden="1"/>
    <cellStyle name="열어 본 하이퍼링크" xfId="39152" builtinId="9" hidden="1"/>
    <cellStyle name="열어 본 하이퍼링크" xfId="39153" builtinId="9" hidden="1"/>
    <cellStyle name="열어 본 하이퍼링크" xfId="39154" builtinId="9" hidden="1"/>
    <cellStyle name="열어 본 하이퍼링크" xfId="39155" builtinId="9" hidden="1"/>
    <cellStyle name="열어 본 하이퍼링크" xfId="39156" builtinId="9" hidden="1"/>
    <cellStyle name="열어 본 하이퍼링크" xfId="39157" builtinId="9" hidden="1"/>
    <cellStyle name="열어 본 하이퍼링크" xfId="39158" builtinId="9" hidden="1"/>
    <cellStyle name="열어 본 하이퍼링크" xfId="39159" builtinId="9" hidden="1"/>
    <cellStyle name="열어 본 하이퍼링크" xfId="39160" builtinId="9" hidden="1"/>
    <cellStyle name="열어 본 하이퍼링크" xfId="39161" builtinId="9" hidden="1"/>
    <cellStyle name="열어 본 하이퍼링크" xfId="39162" builtinId="9" hidden="1"/>
    <cellStyle name="열어 본 하이퍼링크" xfId="39163" builtinId="9" hidden="1"/>
    <cellStyle name="열어 본 하이퍼링크" xfId="39164" builtinId="9" hidden="1"/>
    <cellStyle name="열어 본 하이퍼링크" xfId="39165" builtinId="9" hidden="1"/>
    <cellStyle name="열어 본 하이퍼링크" xfId="39166" builtinId="9" hidden="1"/>
    <cellStyle name="열어 본 하이퍼링크" xfId="39167" builtinId="9" hidden="1"/>
    <cellStyle name="열어 본 하이퍼링크" xfId="39168" builtinId="9" hidden="1"/>
    <cellStyle name="열어 본 하이퍼링크" xfId="39169" builtinId="9" hidden="1"/>
    <cellStyle name="열어 본 하이퍼링크" xfId="39170" builtinId="9" hidden="1"/>
    <cellStyle name="열어 본 하이퍼링크" xfId="39171" builtinId="9" hidden="1"/>
    <cellStyle name="열어 본 하이퍼링크" xfId="39172" builtinId="9" hidden="1"/>
    <cellStyle name="열어 본 하이퍼링크" xfId="39173" builtinId="9" hidden="1"/>
    <cellStyle name="열어 본 하이퍼링크" xfId="39174" builtinId="9" hidden="1"/>
    <cellStyle name="열어 본 하이퍼링크" xfId="39175" builtinId="9" hidden="1"/>
    <cellStyle name="열어 본 하이퍼링크" xfId="39176" builtinId="9" hidden="1"/>
    <cellStyle name="열어 본 하이퍼링크" xfId="39177" builtinId="9" hidden="1"/>
    <cellStyle name="열어 본 하이퍼링크" xfId="39178" builtinId="9" hidden="1"/>
    <cellStyle name="열어 본 하이퍼링크" xfId="39179" builtinId="9" hidden="1"/>
    <cellStyle name="열어 본 하이퍼링크" xfId="39180" builtinId="9" hidden="1"/>
    <cellStyle name="열어 본 하이퍼링크" xfId="39181" builtinId="9" hidden="1"/>
    <cellStyle name="열어 본 하이퍼링크" xfId="39182" builtinId="9" hidden="1"/>
    <cellStyle name="열어 본 하이퍼링크" xfId="39183" builtinId="9" hidden="1"/>
    <cellStyle name="열어 본 하이퍼링크" xfId="39184" builtinId="9" hidden="1"/>
    <cellStyle name="열어 본 하이퍼링크" xfId="39185" builtinId="9" hidden="1"/>
    <cellStyle name="열어 본 하이퍼링크" xfId="39186" builtinId="9" hidden="1"/>
    <cellStyle name="열어 본 하이퍼링크" xfId="39187" builtinId="9" hidden="1"/>
    <cellStyle name="열어 본 하이퍼링크" xfId="39188" builtinId="9" hidden="1"/>
    <cellStyle name="열어 본 하이퍼링크" xfId="39189" builtinId="9" hidden="1"/>
    <cellStyle name="열어 본 하이퍼링크" xfId="39190" builtinId="9" hidden="1"/>
    <cellStyle name="열어 본 하이퍼링크" xfId="39191" builtinId="9" hidden="1"/>
    <cellStyle name="열어 본 하이퍼링크" xfId="39192" builtinId="9" hidden="1"/>
    <cellStyle name="열어 본 하이퍼링크" xfId="39193" builtinId="9" hidden="1"/>
    <cellStyle name="열어 본 하이퍼링크" xfId="39194" builtinId="9" hidden="1"/>
    <cellStyle name="열어 본 하이퍼링크" xfId="39195" builtinId="9" hidden="1"/>
    <cellStyle name="열어 본 하이퍼링크" xfId="39196" builtinId="9" hidden="1"/>
    <cellStyle name="열어 본 하이퍼링크" xfId="39197" builtinId="9" hidden="1"/>
    <cellStyle name="열어 본 하이퍼링크" xfId="39198" builtinId="9" hidden="1"/>
    <cellStyle name="열어 본 하이퍼링크" xfId="39199" builtinId="9" hidden="1"/>
    <cellStyle name="열어 본 하이퍼링크" xfId="39200" builtinId="9" hidden="1"/>
    <cellStyle name="열어 본 하이퍼링크" xfId="39201" builtinId="9" hidden="1"/>
    <cellStyle name="열어 본 하이퍼링크" xfId="39202" builtinId="9" hidden="1"/>
    <cellStyle name="열어 본 하이퍼링크" xfId="39203" builtinId="9" hidden="1"/>
    <cellStyle name="열어 본 하이퍼링크" xfId="39204" builtinId="9" hidden="1"/>
    <cellStyle name="열어 본 하이퍼링크" xfId="39205" builtinId="9" hidden="1"/>
    <cellStyle name="열어 본 하이퍼링크" xfId="39206" builtinId="9" hidden="1"/>
    <cellStyle name="열어 본 하이퍼링크" xfId="39207" builtinId="9" hidden="1"/>
    <cellStyle name="열어 본 하이퍼링크" xfId="39208" builtinId="9" hidden="1"/>
    <cellStyle name="열어 본 하이퍼링크" xfId="39209" builtinId="9" hidden="1"/>
    <cellStyle name="열어 본 하이퍼링크" xfId="39210" builtinId="9" hidden="1"/>
    <cellStyle name="열어 본 하이퍼링크" xfId="39211" builtinId="9" hidden="1"/>
    <cellStyle name="열어 본 하이퍼링크" xfId="39212" builtinId="9" hidden="1"/>
    <cellStyle name="열어 본 하이퍼링크" xfId="39213" builtinId="9" hidden="1"/>
    <cellStyle name="열어 본 하이퍼링크" xfId="39214" builtinId="9" hidden="1"/>
    <cellStyle name="열어 본 하이퍼링크" xfId="39215" builtinId="9" hidden="1"/>
    <cellStyle name="열어 본 하이퍼링크" xfId="39216" builtinId="9" hidden="1"/>
    <cellStyle name="열어 본 하이퍼링크" xfId="39217" builtinId="9" hidden="1"/>
    <cellStyle name="열어 본 하이퍼링크" xfId="39218" builtinId="9" hidden="1"/>
    <cellStyle name="열어 본 하이퍼링크" xfId="39219" builtinId="9" hidden="1"/>
    <cellStyle name="열어 본 하이퍼링크" xfId="39220" builtinId="9" hidden="1"/>
    <cellStyle name="열어 본 하이퍼링크" xfId="39221" builtinId="9" hidden="1"/>
    <cellStyle name="열어 본 하이퍼링크" xfId="39222" builtinId="9" hidden="1"/>
    <cellStyle name="열어 본 하이퍼링크" xfId="39223" builtinId="9" hidden="1"/>
    <cellStyle name="열어 본 하이퍼링크" xfId="39224" builtinId="9" hidden="1"/>
    <cellStyle name="열어 본 하이퍼링크" xfId="39225" builtinId="9" hidden="1"/>
    <cellStyle name="열어 본 하이퍼링크" xfId="39226" builtinId="9" hidden="1"/>
    <cellStyle name="열어 본 하이퍼링크" xfId="39227" builtinId="9" hidden="1"/>
    <cellStyle name="열어 본 하이퍼링크" xfId="39228" builtinId="9" hidden="1"/>
    <cellStyle name="열어 본 하이퍼링크" xfId="39229" builtinId="9" hidden="1"/>
    <cellStyle name="열어 본 하이퍼링크" xfId="39230" builtinId="9" hidden="1"/>
    <cellStyle name="열어 본 하이퍼링크" xfId="39231" builtinId="9" hidden="1"/>
    <cellStyle name="열어 본 하이퍼링크" xfId="39232" builtinId="9" hidden="1"/>
    <cellStyle name="열어 본 하이퍼링크" xfId="39233" builtinId="9" hidden="1"/>
    <cellStyle name="열어 본 하이퍼링크" xfId="39234" builtinId="9" hidden="1"/>
    <cellStyle name="열어 본 하이퍼링크" xfId="39235" builtinId="9" hidden="1"/>
    <cellStyle name="열어 본 하이퍼링크" xfId="39236" builtinId="9" hidden="1"/>
    <cellStyle name="열어 본 하이퍼링크" xfId="39237" builtinId="9" hidden="1"/>
    <cellStyle name="열어 본 하이퍼링크" xfId="39238" builtinId="9" hidden="1"/>
    <cellStyle name="열어 본 하이퍼링크" xfId="39239" builtinId="9" hidden="1"/>
    <cellStyle name="열어 본 하이퍼링크" xfId="39240" builtinId="9" hidden="1"/>
    <cellStyle name="열어 본 하이퍼링크" xfId="39241" builtinId="9" hidden="1"/>
    <cellStyle name="열어 본 하이퍼링크" xfId="39242" builtinId="9" hidden="1"/>
    <cellStyle name="열어 본 하이퍼링크" xfId="39243" builtinId="9" hidden="1"/>
    <cellStyle name="열어 본 하이퍼링크" xfId="39244" builtinId="9" hidden="1"/>
    <cellStyle name="열어 본 하이퍼링크" xfId="39245" builtinId="9" hidden="1"/>
    <cellStyle name="열어 본 하이퍼링크" xfId="39246" builtinId="9" hidden="1"/>
    <cellStyle name="열어 본 하이퍼링크" xfId="39247" builtinId="9" hidden="1"/>
    <cellStyle name="열어 본 하이퍼링크" xfId="39248" builtinId="9" hidden="1"/>
    <cellStyle name="열어 본 하이퍼링크" xfId="39249" builtinId="9" hidden="1"/>
    <cellStyle name="열어 본 하이퍼링크" xfId="39250" builtinId="9" hidden="1"/>
    <cellStyle name="열어 본 하이퍼링크" xfId="39251" builtinId="9" hidden="1"/>
    <cellStyle name="열어 본 하이퍼링크" xfId="39252" builtinId="9" hidden="1"/>
    <cellStyle name="열어 본 하이퍼링크" xfId="39253" builtinId="9" hidden="1"/>
    <cellStyle name="열어 본 하이퍼링크" xfId="39254" builtinId="9" hidden="1"/>
    <cellStyle name="열어 본 하이퍼링크" xfId="39255" builtinId="9" hidden="1"/>
    <cellStyle name="열어 본 하이퍼링크" xfId="39256" builtinId="9" hidden="1"/>
    <cellStyle name="열어 본 하이퍼링크" xfId="39257" builtinId="9" hidden="1"/>
    <cellStyle name="열어 본 하이퍼링크" xfId="39258" builtinId="9" hidden="1"/>
    <cellStyle name="열어 본 하이퍼링크" xfId="39259" builtinId="9" hidden="1"/>
    <cellStyle name="열어 본 하이퍼링크" xfId="39260" builtinId="9" hidden="1"/>
    <cellStyle name="열어 본 하이퍼링크" xfId="39261" builtinId="9" hidden="1"/>
    <cellStyle name="열어 본 하이퍼링크" xfId="39262" builtinId="9" hidden="1"/>
    <cellStyle name="열어 본 하이퍼링크" xfId="39263" builtinId="9" hidden="1"/>
    <cellStyle name="열어 본 하이퍼링크" xfId="39264" builtinId="9" hidden="1"/>
    <cellStyle name="열어 본 하이퍼링크" xfId="39265" builtinId="9" hidden="1"/>
    <cellStyle name="열어 본 하이퍼링크" xfId="39266" builtinId="9" hidden="1"/>
    <cellStyle name="열어 본 하이퍼링크" xfId="39267" builtinId="9" hidden="1"/>
    <cellStyle name="열어 본 하이퍼링크" xfId="39268" builtinId="9" hidden="1"/>
    <cellStyle name="열어 본 하이퍼링크" xfId="39269" builtinId="9" hidden="1"/>
    <cellStyle name="열어 본 하이퍼링크" xfId="39270" builtinId="9" hidden="1"/>
    <cellStyle name="열어 본 하이퍼링크" xfId="39271" builtinId="9" hidden="1"/>
    <cellStyle name="열어 본 하이퍼링크" xfId="39272" builtinId="9" hidden="1"/>
    <cellStyle name="열어 본 하이퍼링크" xfId="39273" builtinId="9" hidden="1"/>
    <cellStyle name="열어 본 하이퍼링크" xfId="39274" builtinId="9" hidden="1"/>
    <cellStyle name="열어 본 하이퍼링크" xfId="39275" builtinId="9" hidden="1"/>
    <cellStyle name="열어 본 하이퍼링크" xfId="39276" builtinId="9" hidden="1"/>
    <cellStyle name="열어 본 하이퍼링크" xfId="39277" builtinId="9" hidden="1"/>
    <cellStyle name="열어 본 하이퍼링크" xfId="39278" builtinId="9" hidden="1"/>
    <cellStyle name="열어 본 하이퍼링크" xfId="39279" builtinId="9" hidden="1"/>
    <cellStyle name="열어 본 하이퍼링크" xfId="39280" builtinId="9" hidden="1"/>
    <cellStyle name="열어 본 하이퍼링크" xfId="39281" builtinId="9" hidden="1"/>
    <cellStyle name="열어 본 하이퍼링크" xfId="39282" builtinId="9" hidden="1"/>
    <cellStyle name="열어 본 하이퍼링크" xfId="39283" builtinId="9" hidden="1"/>
    <cellStyle name="열어 본 하이퍼링크" xfId="39284" builtinId="9" hidden="1"/>
    <cellStyle name="열어 본 하이퍼링크" xfId="39285" builtinId="9" hidden="1"/>
    <cellStyle name="열어 본 하이퍼링크" xfId="39286" builtinId="9" hidden="1"/>
    <cellStyle name="열어 본 하이퍼링크" xfId="39287" builtinId="9" hidden="1"/>
    <cellStyle name="열어 본 하이퍼링크" xfId="39288" builtinId="9" hidden="1"/>
    <cellStyle name="열어 본 하이퍼링크" xfId="39289" builtinId="9" hidden="1"/>
    <cellStyle name="열어 본 하이퍼링크" xfId="39290" builtinId="9" hidden="1"/>
    <cellStyle name="열어 본 하이퍼링크" xfId="39291" builtinId="9" hidden="1"/>
    <cellStyle name="열어 본 하이퍼링크" xfId="39292" builtinId="9" hidden="1"/>
    <cellStyle name="열어 본 하이퍼링크" xfId="39293" builtinId="9" hidden="1"/>
    <cellStyle name="열어 본 하이퍼링크" xfId="39294" builtinId="9" hidden="1"/>
    <cellStyle name="열어 본 하이퍼링크" xfId="39295" builtinId="9" hidden="1"/>
    <cellStyle name="열어 본 하이퍼링크" xfId="39296" builtinId="9" hidden="1"/>
    <cellStyle name="열어 본 하이퍼링크" xfId="39297" builtinId="9" hidden="1"/>
    <cellStyle name="열어 본 하이퍼링크" xfId="39298" builtinId="9" hidden="1"/>
    <cellStyle name="열어 본 하이퍼링크" xfId="39299" builtinId="9" hidden="1"/>
    <cellStyle name="열어 본 하이퍼링크" xfId="39300" builtinId="9" hidden="1"/>
    <cellStyle name="열어 본 하이퍼링크" xfId="39301" builtinId="9" hidden="1"/>
    <cellStyle name="열어 본 하이퍼링크" xfId="39302" builtinId="9" hidden="1"/>
    <cellStyle name="열어 본 하이퍼링크" xfId="39303" builtinId="9" hidden="1"/>
    <cellStyle name="열어 본 하이퍼링크" xfId="39304" builtinId="9" hidden="1"/>
    <cellStyle name="열어 본 하이퍼링크" xfId="39305" builtinId="9" hidden="1"/>
    <cellStyle name="열어 본 하이퍼링크" xfId="39306" builtinId="9" hidden="1"/>
    <cellStyle name="열어 본 하이퍼링크" xfId="39307" builtinId="9" hidden="1"/>
    <cellStyle name="열어 본 하이퍼링크" xfId="39308" builtinId="9" hidden="1"/>
    <cellStyle name="열어 본 하이퍼링크" xfId="39309" builtinId="9" hidden="1"/>
    <cellStyle name="열어 본 하이퍼링크" xfId="39310" builtinId="9" hidden="1"/>
    <cellStyle name="열어 본 하이퍼링크" xfId="39311" builtinId="9" hidden="1"/>
    <cellStyle name="열어 본 하이퍼링크" xfId="39312" builtinId="9" hidden="1"/>
    <cellStyle name="열어 본 하이퍼링크" xfId="39313" builtinId="9" hidden="1"/>
    <cellStyle name="열어 본 하이퍼링크" xfId="39314" builtinId="9" hidden="1"/>
    <cellStyle name="열어 본 하이퍼링크" xfId="39315" builtinId="9" hidden="1"/>
    <cellStyle name="열어 본 하이퍼링크" xfId="39316" builtinId="9" hidden="1"/>
    <cellStyle name="열어 본 하이퍼링크" xfId="39317" builtinId="9" hidden="1"/>
    <cellStyle name="열어 본 하이퍼링크" xfId="39318" builtinId="9" hidden="1"/>
    <cellStyle name="열어 본 하이퍼링크" xfId="39319" builtinId="9" hidden="1"/>
    <cellStyle name="열어 본 하이퍼링크" xfId="39320" builtinId="9" hidden="1"/>
    <cellStyle name="열어 본 하이퍼링크" xfId="39321" builtinId="9" hidden="1"/>
    <cellStyle name="열어 본 하이퍼링크" xfId="39322" builtinId="9" hidden="1"/>
    <cellStyle name="열어 본 하이퍼링크" xfId="39323" builtinId="9" hidden="1"/>
    <cellStyle name="열어 본 하이퍼링크" xfId="39324" builtinId="9" hidden="1"/>
    <cellStyle name="열어 본 하이퍼링크" xfId="39325" builtinId="9" hidden="1"/>
    <cellStyle name="열어 본 하이퍼링크" xfId="39326" builtinId="9" hidden="1"/>
    <cellStyle name="열어 본 하이퍼링크" xfId="39327" builtinId="9" hidden="1"/>
    <cellStyle name="열어 본 하이퍼링크" xfId="39328" builtinId="9" hidden="1"/>
    <cellStyle name="열어 본 하이퍼링크" xfId="39329" builtinId="9" hidden="1"/>
    <cellStyle name="열어 본 하이퍼링크" xfId="39330" builtinId="9" hidden="1"/>
    <cellStyle name="열어 본 하이퍼링크" xfId="39331" builtinId="9" hidden="1"/>
    <cellStyle name="열어 본 하이퍼링크" xfId="39332" builtinId="9" hidden="1"/>
    <cellStyle name="열어 본 하이퍼링크" xfId="39333" builtinId="9" hidden="1"/>
    <cellStyle name="열어 본 하이퍼링크" xfId="39334" builtinId="9" hidden="1"/>
    <cellStyle name="열어 본 하이퍼링크" xfId="39335" builtinId="9" hidden="1"/>
    <cellStyle name="열어 본 하이퍼링크" xfId="39336" builtinId="9" hidden="1"/>
    <cellStyle name="열어 본 하이퍼링크" xfId="39337" builtinId="9" hidden="1"/>
    <cellStyle name="열어 본 하이퍼링크" xfId="39338" builtinId="9" hidden="1"/>
    <cellStyle name="열어 본 하이퍼링크" xfId="39339" builtinId="9" hidden="1"/>
    <cellStyle name="열어 본 하이퍼링크" xfId="39340" builtinId="9" hidden="1"/>
    <cellStyle name="열어 본 하이퍼링크" xfId="39341" builtinId="9" hidden="1"/>
    <cellStyle name="열어 본 하이퍼링크" xfId="39342" builtinId="9" hidden="1"/>
    <cellStyle name="열어 본 하이퍼링크" xfId="39343" builtinId="9" hidden="1"/>
    <cellStyle name="열어 본 하이퍼링크" xfId="39344" builtinId="9" hidden="1"/>
    <cellStyle name="열어 본 하이퍼링크" xfId="39345" builtinId="9" hidden="1"/>
    <cellStyle name="열어 본 하이퍼링크" xfId="39346" builtinId="9" hidden="1"/>
    <cellStyle name="열어 본 하이퍼링크" xfId="39347" builtinId="9" hidden="1"/>
    <cellStyle name="열어 본 하이퍼링크" xfId="39348" builtinId="9" hidden="1"/>
    <cellStyle name="열어 본 하이퍼링크" xfId="39349" builtinId="9" hidden="1"/>
    <cellStyle name="열어 본 하이퍼링크" xfId="39350" builtinId="9" hidden="1"/>
    <cellStyle name="열어 본 하이퍼링크" xfId="39351" builtinId="9" hidden="1"/>
    <cellStyle name="열어 본 하이퍼링크" xfId="39352" builtinId="9" hidden="1"/>
    <cellStyle name="열어 본 하이퍼링크" xfId="39353" builtinId="9" hidden="1"/>
    <cellStyle name="열어 본 하이퍼링크" xfId="39354" builtinId="9" hidden="1"/>
    <cellStyle name="열어 본 하이퍼링크" xfId="39355" builtinId="9" hidden="1"/>
    <cellStyle name="열어 본 하이퍼링크" xfId="39356" builtinId="9" hidden="1"/>
    <cellStyle name="열어 본 하이퍼링크" xfId="39357" builtinId="9" hidden="1"/>
    <cellStyle name="열어 본 하이퍼링크" xfId="39358" builtinId="9" hidden="1"/>
    <cellStyle name="열어 본 하이퍼링크" xfId="39359" builtinId="9" hidden="1"/>
    <cellStyle name="열어 본 하이퍼링크" xfId="39360" builtinId="9" hidden="1"/>
    <cellStyle name="열어 본 하이퍼링크" xfId="39361" builtinId="9" hidden="1"/>
    <cellStyle name="열어 본 하이퍼링크" xfId="39362" builtinId="9" hidden="1"/>
    <cellStyle name="열어 본 하이퍼링크" xfId="39363" builtinId="9" hidden="1"/>
    <cellStyle name="열어 본 하이퍼링크" xfId="39364" builtinId="9" hidden="1"/>
    <cellStyle name="열어 본 하이퍼링크" xfId="39365" builtinId="9" hidden="1"/>
    <cellStyle name="열어 본 하이퍼링크" xfId="39366" builtinId="9" hidden="1"/>
    <cellStyle name="열어 본 하이퍼링크" xfId="39367" builtinId="9" hidden="1"/>
    <cellStyle name="열어 본 하이퍼링크" xfId="39368" builtinId="9" hidden="1"/>
    <cellStyle name="열어 본 하이퍼링크" xfId="39369" builtinId="9" hidden="1"/>
    <cellStyle name="열어 본 하이퍼링크" xfId="39370" builtinId="9" hidden="1"/>
    <cellStyle name="열어 본 하이퍼링크" xfId="39371" builtinId="9" hidden="1"/>
    <cellStyle name="열어 본 하이퍼링크" xfId="39372" builtinId="9" hidden="1"/>
    <cellStyle name="열어 본 하이퍼링크" xfId="39373" builtinId="9" hidden="1"/>
    <cellStyle name="열어 본 하이퍼링크" xfId="39374" builtinId="9" hidden="1"/>
    <cellStyle name="열어 본 하이퍼링크" xfId="39375" builtinId="9" hidden="1"/>
    <cellStyle name="열어 본 하이퍼링크" xfId="39376" builtinId="9" hidden="1"/>
    <cellStyle name="열어 본 하이퍼링크" xfId="39377" builtinId="9" hidden="1"/>
    <cellStyle name="열어 본 하이퍼링크" xfId="39378" builtinId="9" hidden="1"/>
    <cellStyle name="열어 본 하이퍼링크" xfId="39379" builtinId="9" hidden="1"/>
    <cellStyle name="열어 본 하이퍼링크" xfId="39380" builtinId="9" hidden="1"/>
    <cellStyle name="열어 본 하이퍼링크" xfId="39381" builtinId="9" hidden="1"/>
    <cellStyle name="열어 본 하이퍼링크" xfId="39382" builtinId="9" hidden="1"/>
    <cellStyle name="열어 본 하이퍼링크" xfId="39383" builtinId="9" hidden="1"/>
    <cellStyle name="열어 본 하이퍼링크" xfId="39384" builtinId="9" hidden="1"/>
    <cellStyle name="열어 본 하이퍼링크" xfId="39385" builtinId="9" hidden="1"/>
    <cellStyle name="열어 본 하이퍼링크" xfId="39386" builtinId="9" hidden="1"/>
    <cellStyle name="열어 본 하이퍼링크" xfId="39387" builtinId="9" hidden="1"/>
    <cellStyle name="열어 본 하이퍼링크" xfId="39388" builtinId="9" hidden="1"/>
    <cellStyle name="열어 본 하이퍼링크" xfId="39389" builtinId="9" hidden="1"/>
    <cellStyle name="열어 본 하이퍼링크" xfId="39390" builtinId="9" hidden="1"/>
    <cellStyle name="열어 본 하이퍼링크" xfId="39391" builtinId="9" hidden="1"/>
    <cellStyle name="열어 본 하이퍼링크" xfId="39392" builtinId="9" hidden="1"/>
    <cellStyle name="열어 본 하이퍼링크" xfId="39393" builtinId="9" hidden="1"/>
    <cellStyle name="열어 본 하이퍼링크" xfId="39394" builtinId="9" hidden="1"/>
    <cellStyle name="열어 본 하이퍼링크" xfId="39395" builtinId="9" hidden="1"/>
    <cellStyle name="열어 본 하이퍼링크" xfId="39396" builtinId="9" hidden="1"/>
    <cellStyle name="열어 본 하이퍼링크" xfId="39397" builtinId="9" hidden="1"/>
    <cellStyle name="열어 본 하이퍼링크" xfId="39398" builtinId="9" hidden="1"/>
    <cellStyle name="열어 본 하이퍼링크" xfId="39399" builtinId="9" hidden="1"/>
    <cellStyle name="열어 본 하이퍼링크" xfId="39400" builtinId="9" hidden="1"/>
    <cellStyle name="열어 본 하이퍼링크" xfId="39401" builtinId="9" hidden="1"/>
    <cellStyle name="열어 본 하이퍼링크" xfId="39402" builtinId="9" hidden="1"/>
    <cellStyle name="열어 본 하이퍼링크" xfId="39403" builtinId="9" hidden="1"/>
    <cellStyle name="열어 본 하이퍼링크" xfId="39404" builtinId="9" hidden="1"/>
    <cellStyle name="열어 본 하이퍼링크" xfId="39405" builtinId="9" hidden="1"/>
    <cellStyle name="열어 본 하이퍼링크" xfId="39406" builtinId="9" hidden="1"/>
    <cellStyle name="열어 본 하이퍼링크" xfId="39407" builtinId="9" hidden="1"/>
    <cellStyle name="열어 본 하이퍼링크" xfId="39408" builtinId="9" hidden="1"/>
    <cellStyle name="열어 본 하이퍼링크" xfId="39409" builtinId="9" hidden="1"/>
    <cellStyle name="열어 본 하이퍼링크" xfId="39410" builtinId="9" hidden="1"/>
    <cellStyle name="열어 본 하이퍼링크" xfId="39411" builtinId="9" hidden="1"/>
    <cellStyle name="열어 본 하이퍼링크" xfId="39412" builtinId="9" hidden="1"/>
    <cellStyle name="열어 본 하이퍼링크" xfId="39413" builtinId="9" hidden="1"/>
    <cellStyle name="열어 본 하이퍼링크" xfId="39414" builtinId="9" hidden="1"/>
    <cellStyle name="열어 본 하이퍼링크" xfId="39415" builtinId="9" hidden="1"/>
    <cellStyle name="열어 본 하이퍼링크" xfId="39416" builtinId="9" hidden="1"/>
    <cellStyle name="열어 본 하이퍼링크" xfId="39417" builtinId="9" hidden="1"/>
    <cellStyle name="열어 본 하이퍼링크" xfId="39418" builtinId="9" hidden="1"/>
    <cellStyle name="열어 본 하이퍼링크" xfId="39419" builtinId="9" hidden="1"/>
    <cellStyle name="열어 본 하이퍼링크" xfId="39420" builtinId="9" hidden="1"/>
    <cellStyle name="열어 본 하이퍼링크" xfId="39421" builtinId="9" hidden="1"/>
    <cellStyle name="열어 본 하이퍼링크" xfId="39422" builtinId="9" hidden="1"/>
    <cellStyle name="열어 본 하이퍼링크" xfId="39423" builtinId="9" hidden="1"/>
    <cellStyle name="열어 본 하이퍼링크" xfId="39424" builtinId="9" hidden="1"/>
    <cellStyle name="열어 본 하이퍼링크" xfId="39425" builtinId="9" hidden="1"/>
    <cellStyle name="열어 본 하이퍼링크" xfId="39426" builtinId="9" hidden="1"/>
    <cellStyle name="열어 본 하이퍼링크" xfId="39427" builtinId="9" hidden="1"/>
    <cellStyle name="열어 본 하이퍼링크" xfId="39428" builtinId="9" hidden="1"/>
    <cellStyle name="열어 본 하이퍼링크" xfId="39429" builtinId="9" hidden="1"/>
    <cellStyle name="열어 본 하이퍼링크" xfId="39430" builtinId="9" hidden="1"/>
    <cellStyle name="열어 본 하이퍼링크" xfId="39431" builtinId="9" hidden="1"/>
    <cellStyle name="열어 본 하이퍼링크" xfId="39432" builtinId="9" hidden="1"/>
    <cellStyle name="열어 본 하이퍼링크" xfId="39433" builtinId="9" hidden="1"/>
    <cellStyle name="열어 본 하이퍼링크" xfId="39434" builtinId="9" hidden="1"/>
    <cellStyle name="열어 본 하이퍼링크" xfId="39435" builtinId="9" hidden="1"/>
    <cellStyle name="열어 본 하이퍼링크" xfId="39436" builtinId="9" hidden="1"/>
    <cellStyle name="열어 본 하이퍼링크" xfId="39437" builtinId="9" hidden="1"/>
    <cellStyle name="열어 본 하이퍼링크" xfId="39438" builtinId="9" hidden="1"/>
    <cellStyle name="열어 본 하이퍼링크" xfId="39439" builtinId="9" hidden="1"/>
    <cellStyle name="열어 본 하이퍼링크" xfId="39440" builtinId="9" hidden="1"/>
    <cellStyle name="열어 본 하이퍼링크" xfId="39441" builtinId="9" hidden="1"/>
    <cellStyle name="열어 본 하이퍼링크" xfId="39442" builtinId="9" hidden="1"/>
    <cellStyle name="열어 본 하이퍼링크" xfId="39443" builtinId="9" hidden="1"/>
    <cellStyle name="열어 본 하이퍼링크" xfId="39444" builtinId="9" hidden="1"/>
    <cellStyle name="열어 본 하이퍼링크" xfId="39445" builtinId="9" hidden="1"/>
    <cellStyle name="열어 본 하이퍼링크" xfId="39446" builtinId="9" hidden="1"/>
    <cellStyle name="열어 본 하이퍼링크" xfId="39447" builtinId="9" hidden="1"/>
    <cellStyle name="열어 본 하이퍼링크" xfId="39448" builtinId="9" hidden="1"/>
    <cellStyle name="열어 본 하이퍼링크" xfId="39449" builtinId="9" hidden="1"/>
    <cellStyle name="열어 본 하이퍼링크" xfId="39450" builtinId="9" hidden="1"/>
    <cellStyle name="열어 본 하이퍼링크" xfId="39451" builtinId="9" hidden="1"/>
    <cellStyle name="열어 본 하이퍼링크" xfId="39452" builtinId="9" hidden="1"/>
    <cellStyle name="열어 본 하이퍼링크" xfId="39453" builtinId="9" hidden="1"/>
    <cellStyle name="열어 본 하이퍼링크" xfId="39454" builtinId="9" hidden="1"/>
    <cellStyle name="열어 본 하이퍼링크" xfId="39455" builtinId="9" hidden="1"/>
    <cellStyle name="열어 본 하이퍼링크" xfId="39456" builtinId="9" hidden="1"/>
    <cellStyle name="열어 본 하이퍼링크" xfId="39457" builtinId="9" hidden="1"/>
    <cellStyle name="열어 본 하이퍼링크" xfId="39458" builtinId="9" hidden="1"/>
    <cellStyle name="열어 본 하이퍼링크" xfId="39459" builtinId="9" hidden="1"/>
    <cellStyle name="열어 본 하이퍼링크" xfId="39460" builtinId="9" hidden="1"/>
    <cellStyle name="열어 본 하이퍼링크" xfId="39461" builtinId="9" hidden="1"/>
    <cellStyle name="열어 본 하이퍼링크" xfId="39462" builtinId="9" hidden="1"/>
    <cellStyle name="열어 본 하이퍼링크" xfId="39463" builtinId="9" hidden="1"/>
    <cellStyle name="열어 본 하이퍼링크" xfId="39464" builtinId="9" hidden="1"/>
    <cellStyle name="열어 본 하이퍼링크" xfId="39465" builtinId="9" hidden="1"/>
    <cellStyle name="열어 본 하이퍼링크" xfId="39466" builtinId="9" hidden="1"/>
    <cellStyle name="열어 본 하이퍼링크" xfId="39467" builtinId="9" hidden="1"/>
    <cellStyle name="열어 본 하이퍼링크" xfId="39468" builtinId="9" hidden="1"/>
    <cellStyle name="열어 본 하이퍼링크" xfId="39469" builtinId="9" hidden="1"/>
    <cellStyle name="열어 본 하이퍼링크" xfId="39470" builtinId="9" hidden="1"/>
    <cellStyle name="열어 본 하이퍼링크" xfId="39471" builtinId="9" hidden="1"/>
    <cellStyle name="열어 본 하이퍼링크" xfId="39472" builtinId="9" hidden="1"/>
    <cellStyle name="열어 본 하이퍼링크" xfId="39473" builtinId="9" hidden="1"/>
    <cellStyle name="열어 본 하이퍼링크" xfId="39474" builtinId="9" hidden="1"/>
    <cellStyle name="열어 본 하이퍼링크" xfId="39475" builtinId="9" hidden="1"/>
    <cellStyle name="열어 본 하이퍼링크" xfId="39476" builtinId="9" hidden="1"/>
    <cellStyle name="열어 본 하이퍼링크" xfId="39477" builtinId="9" hidden="1"/>
    <cellStyle name="열어 본 하이퍼링크" xfId="39478" builtinId="9" hidden="1"/>
    <cellStyle name="열어 본 하이퍼링크" xfId="39479" builtinId="9" hidden="1"/>
    <cellStyle name="열어 본 하이퍼링크" xfId="39480" builtinId="9" hidden="1"/>
    <cellStyle name="열어 본 하이퍼링크" xfId="39481" builtinId="9" hidden="1"/>
    <cellStyle name="열어 본 하이퍼링크" xfId="39482" builtinId="9" hidden="1"/>
    <cellStyle name="열어 본 하이퍼링크" xfId="39483" builtinId="9" hidden="1"/>
    <cellStyle name="열어 본 하이퍼링크" xfId="39484" builtinId="9" hidden="1"/>
    <cellStyle name="열어 본 하이퍼링크" xfId="39485" builtinId="9" hidden="1"/>
    <cellStyle name="열어 본 하이퍼링크" xfId="39486" builtinId="9" hidden="1"/>
    <cellStyle name="열어 본 하이퍼링크" xfId="39487" builtinId="9" hidden="1"/>
    <cellStyle name="열어 본 하이퍼링크" xfId="39488" builtinId="9" hidden="1"/>
    <cellStyle name="열어 본 하이퍼링크" xfId="39489" builtinId="9" hidden="1"/>
    <cellStyle name="열어 본 하이퍼링크" xfId="39490" builtinId="9" hidden="1"/>
    <cellStyle name="열어 본 하이퍼링크" xfId="39491" builtinId="9" hidden="1"/>
    <cellStyle name="열어 본 하이퍼링크" xfId="39492" builtinId="9" hidden="1"/>
    <cellStyle name="열어 본 하이퍼링크" xfId="39493" builtinId="9" hidden="1"/>
    <cellStyle name="열어 본 하이퍼링크" xfId="39494" builtinId="9" hidden="1"/>
    <cellStyle name="열어 본 하이퍼링크" xfId="39495" builtinId="9" hidden="1"/>
    <cellStyle name="열어 본 하이퍼링크" xfId="39496" builtinId="9" hidden="1"/>
    <cellStyle name="열어 본 하이퍼링크" xfId="39497" builtinId="9" hidden="1"/>
    <cellStyle name="열어 본 하이퍼링크" xfId="39498" builtinId="9" hidden="1"/>
    <cellStyle name="열어 본 하이퍼링크" xfId="39499" builtinId="9" hidden="1"/>
    <cellStyle name="열어 본 하이퍼링크" xfId="39500" builtinId="9" hidden="1"/>
    <cellStyle name="열어 본 하이퍼링크" xfId="39501" builtinId="9" hidden="1"/>
    <cellStyle name="열어 본 하이퍼링크" xfId="39502" builtinId="9" hidden="1"/>
    <cellStyle name="열어 본 하이퍼링크" xfId="39503" builtinId="9" hidden="1"/>
    <cellStyle name="열어 본 하이퍼링크" xfId="39504" builtinId="9" hidden="1"/>
    <cellStyle name="열어 본 하이퍼링크" xfId="39505" builtinId="9" hidden="1"/>
    <cellStyle name="열어 본 하이퍼링크" xfId="39506" builtinId="9" hidden="1"/>
    <cellStyle name="열어 본 하이퍼링크" xfId="39507" builtinId="9" hidden="1"/>
    <cellStyle name="열어 본 하이퍼링크" xfId="39508" builtinId="9" hidden="1"/>
    <cellStyle name="열어 본 하이퍼링크" xfId="39509" builtinId="9" hidden="1"/>
    <cellStyle name="열어 본 하이퍼링크" xfId="39510" builtinId="9" hidden="1"/>
    <cellStyle name="열어 본 하이퍼링크" xfId="39511" builtinId="9" hidden="1"/>
    <cellStyle name="열어 본 하이퍼링크" xfId="39512" builtinId="9" hidden="1"/>
    <cellStyle name="열어 본 하이퍼링크" xfId="39513" builtinId="9" hidden="1"/>
    <cellStyle name="열어 본 하이퍼링크" xfId="39514" builtinId="9" hidden="1"/>
    <cellStyle name="열어 본 하이퍼링크" xfId="39515" builtinId="9" hidden="1"/>
    <cellStyle name="열어 본 하이퍼링크" xfId="39516" builtinId="9" hidden="1"/>
    <cellStyle name="열어 본 하이퍼링크" xfId="39517" builtinId="9" hidden="1"/>
    <cellStyle name="열어 본 하이퍼링크" xfId="39518" builtinId="9" hidden="1"/>
    <cellStyle name="열어 본 하이퍼링크" xfId="39519" builtinId="9" hidden="1"/>
    <cellStyle name="열어 본 하이퍼링크" xfId="39520" builtinId="9" hidden="1"/>
    <cellStyle name="열어 본 하이퍼링크" xfId="39521" builtinId="9" hidden="1"/>
    <cellStyle name="열어 본 하이퍼링크" xfId="39522" builtinId="9" hidden="1"/>
    <cellStyle name="열어 본 하이퍼링크" xfId="39523" builtinId="9" hidden="1"/>
    <cellStyle name="열어 본 하이퍼링크" xfId="39524" builtinId="9" hidden="1"/>
    <cellStyle name="열어 본 하이퍼링크" xfId="39525" builtinId="9" hidden="1"/>
    <cellStyle name="열어 본 하이퍼링크" xfId="39526" builtinId="9" hidden="1"/>
    <cellStyle name="열어 본 하이퍼링크" xfId="39527" builtinId="9" hidden="1"/>
    <cellStyle name="열어 본 하이퍼링크" xfId="39528" builtinId="9" hidden="1"/>
    <cellStyle name="열어 본 하이퍼링크" xfId="39529" builtinId="9" hidden="1"/>
    <cellStyle name="열어 본 하이퍼링크" xfId="39530" builtinId="9" hidden="1"/>
    <cellStyle name="열어 본 하이퍼링크" xfId="39531" builtinId="9" hidden="1"/>
    <cellStyle name="열어 본 하이퍼링크" xfId="39532" builtinId="9" hidden="1"/>
    <cellStyle name="열어 본 하이퍼링크" xfId="39533" builtinId="9" hidden="1"/>
    <cellStyle name="열어 본 하이퍼링크" xfId="39534" builtinId="9" hidden="1"/>
    <cellStyle name="열어 본 하이퍼링크" xfId="39535" builtinId="9" hidden="1"/>
    <cellStyle name="열어 본 하이퍼링크" xfId="39536" builtinId="9" hidden="1"/>
    <cellStyle name="열어 본 하이퍼링크" xfId="39537" builtinId="9" hidden="1"/>
    <cellStyle name="열어 본 하이퍼링크" xfId="39538" builtinId="9" hidden="1"/>
    <cellStyle name="열어 본 하이퍼링크" xfId="39539" builtinId="9" hidden="1"/>
    <cellStyle name="열어 본 하이퍼링크" xfId="39540" builtinId="9" hidden="1"/>
    <cellStyle name="열어 본 하이퍼링크" xfId="39541" builtinId="9" hidden="1"/>
    <cellStyle name="열어 본 하이퍼링크" xfId="39542" builtinId="9" hidden="1"/>
    <cellStyle name="열어 본 하이퍼링크" xfId="39543" builtinId="9" hidden="1"/>
    <cellStyle name="열어 본 하이퍼링크" xfId="39544" builtinId="9" hidden="1"/>
    <cellStyle name="열어 본 하이퍼링크" xfId="39545" builtinId="9" hidden="1"/>
    <cellStyle name="열어 본 하이퍼링크" xfId="39546" builtinId="9" hidden="1"/>
    <cellStyle name="열어 본 하이퍼링크" xfId="39547" builtinId="9" hidden="1"/>
    <cellStyle name="열어 본 하이퍼링크" xfId="39548" builtinId="9" hidden="1"/>
    <cellStyle name="열어 본 하이퍼링크" xfId="39549" builtinId="9" hidden="1"/>
    <cellStyle name="열어 본 하이퍼링크" xfId="39550" builtinId="9" hidden="1"/>
    <cellStyle name="열어 본 하이퍼링크" xfId="39551" builtinId="9" hidden="1"/>
    <cellStyle name="열어 본 하이퍼링크" xfId="39552" builtinId="9" hidden="1"/>
    <cellStyle name="열어 본 하이퍼링크" xfId="39553" builtinId="9" hidden="1"/>
    <cellStyle name="열어 본 하이퍼링크" xfId="39554" builtinId="9" hidden="1"/>
    <cellStyle name="열어 본 하이퍼링크" xfId="39555" builtinId="9" hidden="1"/>
    <cellStyle name="열어 본 하이퍼링크" xfId="39556" builtinId="9" hidden="1"/>
    <cellStyle name="열어 본 하이퍼링크" xfId="39557" builtinId="9" hidden="1"/>
    <cellStyle name="열어 본 하이퍼링크" xfId="39558" builtinId="9" hidden="1"/>
    <cellStyle name="열어 본 하이퍼링크" xfId="39559" builtinId="9" hidden="1"/>
    <cellStyle name="열어 본 하이퍼링크" xfId="39560" builtinId="9" hidden="1"/>
    <cellStyle name="열어 본 하이퍼링크" xfId="39561" builtinId="9" hidden="1"/>
    <cellStyle name="열어 본 하이퍼링크" xfId="39562" builtinId="9" hidden="1"/>
    <cellStyle name="열어 본 하이퍼링크" xfId="39563" builtinId="9" hidden="1"/>
    <cellStyle name="열어 본 하이퍼링크" xfId="39564" builtinId="9" hidden="1"/>
    <cellStyle name="열어 본 하이퍼링크" xfId="39565" builtinId="9" hidden="1"/>
    <cellStyle name="열어 본 하이퍼링크" xfId="39566" builtinId="9" hidden="1"/>
    <cellStyle name="열어 본 하이퍼링크" xfId="39567" builtinId="9" hidden="1"/>
    <cellStyle name="열어 본 하이퍼링크" xfId="39568" builtinId="9" hidden="1"/>
    <cellStyle name="열어 본 하이퍼링크" xfId="39569" builtinId="9" hidden="1"/>
    <cellStyle name="열어 본 하이퍼링크" xfId="39570" builtinId="9" hidden="1"/>
    <cellStyle name="열어 본 하이퍼링크" xfId="39571" builtinId="9" hidden="1"/>
    <cellStyle name="열어 본 하이퍼링크" xfId="39572" builtinId="9" hidden="1"/>
    <cellStyle name="열어 본 하이퍼링크" xfId="39573" builtinId="9" hidden="1"/>
    <cellStyle name="열어 본 하이퍼링크" xfId="39574" builtinId="9" hidden="1"/>
    <cellStyle name="열어 본 하이퍼링크" xfId="39575" builtinId="9" hidden="1"/>
    <cellStyle name="열어 본 하이퍼링크" xfId="39576" builtinId="9" hidden="1"/>
    <cellStyle name="열어 본 하이퍼링크" xfId="39577" builtinId="9" hidden="1"/>
    <cellStyle name="열어 본 하이퍼링크" xfId="39578" builtinId="9" hidden="1"/>
    <cellStyle name="열어 본 하이퍼링크" xfId="39579" builtinId="9" hidden="1"/>
    <cellStyle name="열어 본 하이퍼링크" xfId="39580" builtinId="9" hidden="1"/>
    <cellStyle name="열어 본 하이퍼링크" xfId="39581" builtinId="9" hidden="1"/>
    <cellStyle name="열어 본 하이퍼링크" xfId="39582" builtinId="9" hidden="1"/>
    <cellStyle name="열어 본 하이퍼링크" xfId="39583" builtinId="9" hidden="1"/>
    <cellStyle name="열어 본 하이퍼링크" xfId="39584" builtinId="9" hidden="1"/>
    <cellStyle name="열어 본 하이퍼링크" xfId="39585" builtinId="9" hidden="1"/>
    <cellStyle name="열어 본 하이퍼링크" xfId="39586" builtinId="9" hidden="1"/>
    <cellStyle name="열어 본 하이퍼링크" xfId="39587" builtinId="9" hidden="1"/>
    <cellStyle name="열어 본 하이퍼링크" xfId="39588" builtinId="9" hidden="1"/>
    <cellStyle name="열어 본 하이퍼링크" xfId="39589" builtinId="9" hidden="1"/>
    <cellStyle name="열어 본 하이퍼링크" xfId="39590" builtinId="9" hidden="1"/>
    <cellStyle name="열어 본 하이퍼링크" xfId="39591" builtinId="9" hidden="1"/>
    <cellStyle name="열어 본 하이퍼링크" xfId="39592" builtinId="9" hidden="1"/>
    <cellStyle name="열어 본 하이퍼링크" xfId="39593" builtinId="9" hidden="1"/>
    <cellStyle name="열어 본 하이퍼링크" xfId="39594" builtinId="9" hidden="1"/>
    <cellStyle name="열어 본 하이퍼링크" xfId="39595" builtinId="9" hidden="1"/>
    <cellStyle name="열어 본 하이퍼링크" xfId="39596" builtinId="9" hidden="1"/>
    <cellStyle name="열어 본 하이퍼링크" xfId="39597" builtinId="9" hidden="1"/>
    <cellStyle name="열어 본 하이퍼링크" xfId="39598" builtinId="9" hidden="1"/>
    <cellStyle name="열어 본 하이퍼링크" xfId="39599" builtinId="9" hidden="1"/>
    <cellStyle name="열어 본 하이퍼링크" xfId="39600" builtinId="9" hidden="1"/>
    <cellStyle name="열어 본 하이퍼링크" xfId="39601" builtinId="9" hidden="1"/>
    <cellStyle name="열어 본 하이퍼링크" xfId="39602" builtinId="9" hidden="1"/>
    <cellStyle name="열어 본 하이퍼링크" xfId="39603" builtinId="9" hidden="1"/>
    <cellStyle name="열어 본 하이퍼링크" xfId="39604" builtinId="9" hidden="1"/>
    <cellStyle name="열어 본 하이퍼링크" xfId="39605" builtinId="9" hidden="1"/>
    <cellStyle name="열어 본 하이퍼링크" xfId="39606" builtinId="9" hidden="1"/>
    <cellStyle name="열어 본 하이퍼링크" xfId="39607" builtinId="9" hidden="1"/>
    <cellStyle name="열어 본 하이퍼링크" xfId="39608" builtinId="9" hidden="1"/>
    <cellStyle name="열어 본 하이퍼링크" xfId="39609" builtinId="9" hidden="1"/>
    <cellStyle name="열어 본 하이퍼링크" xfId="39610" builtinId="9" hidden="1"/>
    <cellStyle name="열어 본 하이퍼링크" xfId="39611" builtinId="9" hidden="1"/>
    <cellStyle name="열어 본 하이퍼링크" xfId="39612" builtinId="9" hidden="1"/>
    <cellStyle name="열어 본 하이퍼링크" xfId="39613" builtinId="9" hidden="1"/>
    <cellStyle name="열어 본 하이퍼링크" xfId="39614" builtinId="9" hidden="1"/>
    <cellStyle name="열어 본 하이퍼링크" xfId="39615" builtinId="9" hidden="1"/>
    <cellStyle name="열어 본 하이퍼링크" xfId="39616" builtinId="9" hidden="1"/>
    <cellStyle name="열어 본 하이퍼링크" xfId="39617" builtinId="9" hidden="1"/>
    <cellStyle name="열어 본 하이퍼링크" xfId="39618" builtinId="9" hidden="1"/>
    <cellStyle name="열어 본 하이퍼링크" xfId="39619" builtinId="9" hidden="1"/>
    <cellStyle name="열어 본 하이퍼링크" xfId="39620" builtinId="9" hidden="1"/>
    <cellStyle name="열어 본 하이퍼링크" xfId="39621" builtinId="9" hidden="1"/>
    <cellStyle name="열어 본 하이퍼링크" xfId="39622" builtinId="9" hidden="1"/>
    <cellStyle name="열어 본 하이퍼링크" xfId="39623" builtinId="9" hidden="1"/>
    <cellStyle name="열어 본 하이퍼링크" xfId="39624" builtinId="9" hidden="1"/>
    <cellStyle name="열어 본 하이퍼링크" xfId="39625" builtinId="9" hidden="1"/>
    <cellStyle name="열어 본 하이퍼링크" xfId="39626" builtinId="9" hidden="1"/>
    <cellStyle name="열어 본 하이퍼링크" xfId="39627" builtinId="9" hidden="1"/>
    <cellStyle name="열어 본 하이퍼링크" xfId="39628" builtinId="9" hidden="1"/>
    <cellStyle name="열어 본 하이퍼링크" xfId="39629" builtinId="9" hidden="1"/>
    <cellStyle name="열어 본 하이퍼링크" xfId="39630" builtinId="9" hidden="1"/>
    <cellStyle name="열어 본 하이퍼링크" xfId="39631" builtinId="9" hidden="1"/>
    <cellStyle name="열어 본 하이퍼링크" xfId="39632" builtinId="9" hidden="1"/>
    <cellStyle name="열어 본 하이퍼링크" xfId="39633" builtinId="9" hidden="1"/>
    <cellStyle name="열어 본 하이퍼링크" xfId="39634" builtinId="9" hidden="1"/>
    <cellStyle name="열어 본 하이퍼링크" xfId="39635" builtinId="9" hidden="1"/>
    <cellStyle name="열어 본 하이퍼링크" xfId="39636" builtinId="9" hidden="1"/>
    <cellStyle name="열어 본 하이퍼링크" xfId="39637" builtinId="9" hidden="1"/>
    <cellStyle name="열어 본 하이퍼링크" xfId="39638" builtinId="9" hidden="1"/>
    <cellStyle name="열어 본 하이퍼링크" xfId="39639" builtinId="9" hidden="1"/>
    <cellStyle name="열어 본 하이퍼링크" xfId="39640" builtinId="9" hidden="1"/>
    <cellStyle name="열어 본 하이퍼링크" xfId="39641" builtinId="9" hidden="1"/>
    <cellStyle name="열어 본 하이퍼링크" xfId="39642" builtinId="9" hidden="1"/>
    <cellStyle name="열어 본 하이퍼링크" xfId="39643" builtinId="9" hidden="1"/>
    <cellStyle name="열어 본 하이퍼링크" xfId="39644" builtinId="9" hidden="1"/>
    <cellStyle name="열어 본 하이퍼링크" xfId="39645" builtinId="9" hidden="1"/>
    <cellStyle name="열어 본 하이퍼링크" xfId="39646" builtinId="9" hidden="1"/>
    <cellStyle name="열어 본 하이퍼링크" xfId="39647" builtinId="9" hidden="1"/>
    <cellStyle name="열어 본 하이퍼링크" xfId="39648" builtinId="9" hidden="1"/>
    <cellStyle name="열어 본 하이퍼링크" xfId="39649" builtinId="9" hidden="1"/>
    <cellStyle name="열어 본 하이퍼링크" xfId="39650" builtinId="9" hidden="1"/>
    <cellStyle name="열어 본 하이퍼링크" xfId="39651" builtinId="9" hidden="1"/>
    <cellStyle name="열어 본 하이퍼링크" xfId="39652" builtinId="9" hidden="1"/>
    <cellStyle name="열어 본 하이퍼링크" xfId="39653" builtinId="9" hidden="1"/>
    <cellStyle name="열어 본 하이퍼링크" xfId="39654" builtinId="9" hidden="1"/>
    <cellStyle name="열어 본 하이퍼링크" xfId="39655" builtinId="9" hidden="1"/>
    <cellStyle name="열어 본 하이퍼링크" xfId="39656" builtinId="9" hidden="1"/>
    <cellStyle name="열어 본 하이퍼링크" xfId="39657" builtinId="9" hidden="1"/>
    <cellStyle name="열어 본 하이퍼링크" xfId="39658" builtinId="9" hidden="1"/>
    <cellStyle name="열어 본 하이퍼링크" xfId="39659" builtinId="9" hidden="1"/>
    <cellStyle name="열어 본 하이퍼링크" xfId="39660" builtinId="9" hidden="1"/>
    <cellStyle name="열어 본 하이퍼링크" xfId="39661" builtinId="9" hidden="1"/>
    <cellStyle name="열어 본 하이퍼링크" xfId="39662" builtinId="9" hidden="1"/>
    <cellStyle name="열어 본 하이퍼링크" xfId="39663" builtinId="9" hidden="1"/>
    <cellStyle name="열어 본 하이퍼링크" xfId="39664" builtinId="9" hidden="1"/>
    <cellStyle name="열어 본 하이퍼링크" xfId="39665" builtinId="9" hidden="1"/>
    <cellStyle name="열어 본 하이퍼링크" xfId="39666" builtinId="9" hidden="1"/>
    <cellStyle name="열어 본 하이퍼링크" xfId="39667" builtinId="9" hidden="1"/>
    <cellStyle name="열어 본 하이퍼링크" xfId="39668" builtinId="9" hidden="1"/>
    <cellStyle name="열어 본 하이퍼링크" xfId="39669" builtinId="9" hidden="1"/>
    <cellStyle name="열어 본 하이퍼링크" xfId="39670" builtinId="9" hidden="1"/>
    <cellStyle name="열어 본 하이퍼링크" xfId="39671" builtinId="9" hidden="1"/>
    <cellStyle name="열어 본 하이퍼링크" xfId="39672" builtinId="9" hidden="1"/>
    <cellStyle name="열어 본 하이퍼링크" xfId="39673" builtinId="9" hidden="1"/>
    <cellStyle name="열어 본 하이퍼링크" xfId="39674" builtinId="9" hidden="1"/>
    <cellStyle name="열어 본 하이퍼링크" xfId="39675" builtinId="9" hidden="1"/>
    <cellStyle name="열어 본 하이퍼링크" xfId="39676" builtinId="9" hidden="1"/>
    <cellStyle name="열어 본 하이퍼링크" xfId="39677" builtinId="9" hidden="1"/>
    <cellStyle name="열어 본 하이퍼링크" xfId="39678" builtinId="9" hidden="1"/>
    <cellStyle name="열어 본 하이퍼링크" xfId="39679" builtinId="9" hidden="1"/>
    <cellStyle name="열어 본 하이퍼링크" xfId="39680" builtinId="9" hidden="1"/>
    <cellStyle name="열어 본 하이퍼링크" xfId="39681" builtinId="9" hidden="1"/>
    <cellStyle name="열어 본 하이퍼링크" xfId="39682" builtinId="9" hidden="1"/>
    <cellStyle name="열어 본 하이퍼링크" xfId="39683" builtinId="9" hidden="1"/>
    <cellStyle name="열어 본 하이퍼링크" xfId="39684" builtinId="9" hidden="1"/>
    <cellStyle name="열어 본 하이퍼링크" xfId="39685" builtinId="9" hidden="1"/>
    <cellStyle name="열어 본 하이퍼링크" xfId="39686" builtinId="9" hidden="1"/>
    <cellStyle name="열어 본 하이퍼링크" xfId="39687" builtinId="9" hidden="1"/>
    <cellStyle name="열어 본 하이퍼링크" xfId="39688" builtinId="9" hidden="1"/>
    <cellStyle name="열어 본 하이퍼링크" xfId="39689" builtinId="9" hidden="1"/>
    <cellStyle name="열어 본 하이퍼링크" xfId="39690" builtinId="9" hidden="1"/>
    <cellStyle name="열어 본 하이퍼링크" xfId="39691" builtinId="9" hidden="1"/>
    <cellStyle name="열어 본 하이퍼링크" xfId="39692" builtinId="9" hidden="1"/>
    <cellStyle name="열어 본 하이퍼링크" xfId="39693" builtinId="9" hidden="1"/>
    <cellStyle name="열어 본 하이퍼링크" xfId="39694" builtinId="9" hidden="1"/>
    <cellStyle name="열어 본 하이퍼링크" xfId="39695" builtinId="9" hidden="1"/>
    <cellStyle name="열어 본 하이퍼링크" xfId="39696" builtinId="9" hidden="1"/>
    <cellStyle name="열어 본 하이퍼링크" xfId="39697" builtinId="9" hidden="1"/>
    <cellStyle name="열어 본 하이퍼링크" xfId="39698" builtinId="9" hidden="1"/>
    <cellStyle name="열어 본 하이퍼링크" xfId="39699" builtinId="9" hidden="1"/>
    <cellStyle name="열어 본 하이퍼링크" xfId="39700" builtinId="9" hidden="1"/>
    <cellStyle name="열어 본 하이퍼링크" xfId="39701" builtinId="9" hidden="1"/>
    <cellStyle name="열어 본 하이퍼링크" xfId="39702" builtinId="9" hidden="1"/>
    <cellStyle name="열어 본 하이퍼링크" xfId="39703" builtinId="9" hidden="1"/>
    <cellStyle name="열어 본 하이퍼링크" xfId="39704" builtinId="9" hidden="1"/>
    <cellStyle name="열어 본 하이퍼링크" xfId="39705" builtinId="9" hidden="1"/>
    <cellStyle name="열어 본 하이퍼링크" xfId="39706" builtinId="9" hidden="1"/>
    <cellStyle name="열어 본 하이퍼링크" xfId="39707" builtinId="9" hidden="1"/>
    <cellStyle name="열어 본 하이퍼링크" xfId="39708" builtinId="9" hidden="1"/>
    <cellStyle name="열어 본 하이퍼링크" xfId="39709" builtinId="9" hidden="1"/>
    <cellStyle name="열어 본 하이퍼링크" xfId="39710" builtinId="9" hidden="1"/>
    <cellStyle name="열어 본 하이퍼링크" xfId="39711" builtinId="9" hidden="1"/>
    <cellStyle name="열어 본 하이퍼링크" xfId="39712" builtinId="9" hidden="1"/>
    <cellStyle name="열어 본 하이퍼링크" xfId="39713" builtinId="9" hidden="1"/>
    <cellStyle name="열어 본 하이퍼링크" xfId="39714" builtinId="9" hidden="1"/>
    <cellStyle name="열어 본 하이퍼링크" xfId="39715" builtinId="9" hidden="1"/>
    <cellStyle name="열어 본 하이퍼링크" xfId="39716" builtinId="9" hidden="1"/>
    <cellStyle name="열어 본 하이퍼링크" xfId="39717" builtinId="9" hidden="1"/>
    <cellStyle name="열어 본 하이퍼링크" xfId="39718" builtinId="9" hidden="1"/>
    <cellStyle name="열어 본 하이퍼링크" xfId="39719" builtinId="9" hidden="1"/>
    <cellStyle name="열어 본 하이퍼링크" xfId="39720" builtinId="9" hidden="1"/>
    <cellStyle name="열어 본 하이퍼링크" xfId="39721" builtinId="9" hidden="1"/>
    <cellStyle name="열어 본 하이퍼링크" xfId="39722" builtinId="9" hidden="1"/>
    <cellStyle name="열어 본 하이퍼링크" xfId="39723" builtinId="9" hidden="1"/>
    <cellStyle name="열어 본 하이퍼링크" xfId="39724" builtinId="9" hidden="1"/>
    <cellStyle name="열어 본 하이퍼링크" xfId="39725" builtinId="9" hidden="1"/>
    <cellStyle name="열어 본 하이퍼링크" xfId="39726" builtinId="9" hidden="1"/>
    <cellStyle name="열어 본 하이퍼링크" xfId="39727" builtinId="9" hidden="1"/>
    <cellStyle name="열어 본 하이퍼링크" xfId="39728" builtinId="9" hidden="1"/>
    <cellStyle name="열어 본 하이퍼링크" xfId="39729" builtinId="9" hidden="1"/>
    <cellStyle name="열어 본 하이퍼링크" xfId="39730" builtinId="9" hidden="1"/>
    <cellStyle name="열어 본 하이퍼링크" xfId="39731" builtinId="9" hidden="1"/>
    <cellStyle name="열어 본 하이퍼링크" xfId="39732" builtinId="9" hidden="1"/>
    <cellStyle name="열어 본 하이퍼링크" xfId="39733" builtinId="9" hidden="1"/>
    <cellStyle name="열어 본 하이퍼링크" xfId="39734" builtinId="9" hidden="1"/>
    <cellStyle name="열어 본 하이퍼링크" xfId="39735" builtinId="9" hidden="1"/>
    <cellStyle name="열어 본 하이퍼링크" xfId="39736" builtinId="9" hidden="1"/>
    <cellStyle name="열어 본 하이퍼링크" xfId="39737" builtinId="9" hidden="1"/>
    <cellStyle name="열어 본 하이퍼링크" xfId="39738" builtinId="9" hidden="1"/>
    <cellStyle name="열어 본 하이퍼링크" xfId="39739" builtinId="9" hidden="1"/>
    <cellStyle name="열어 본 하이퍼링크" xfId="39740" builtinId="9" hidden="1"/>
    <cellStyle name="열어 본 하이퍼링크" xfId="39741" builtinId="9" hidden="1"/>
    <cellStyle name="열어 본 하이퍼링크" xfId="39742" builtinId="9" hidden="1"/>
    <cellStyle name="열어 본 하이퍼링크" xfId="39743" builtinId="9" hidden="1"/>
    <cellStyle name="열어 본 하이퍼링크" xfId="39744" builtinId="9" hidden="1"/>
    <cellStyle name="열어 본 하이퍼링크" xfId="39745" builtinId="9" hidden="1"/>
    <cellStyle name="열어 본 하이퍼링크" xfId="39746" builtinId="9" hidden="1"/>
    <cellStyle name="열어 본 하이퍼링크" xfId="39747" builtinId="9" hidden="1"/>
    <cellStyle name="열어 본 하이퍼링크" xfId="39748" builtinId="9" hidden="1"/>
    <cellStyle name="열어 본 하이퍼링크" xfId="39749" builtinId="9" hidden="1"/>
    <cellStyle name="열어 본 하이퍼링크" xfId="39750" builtinId="9" hidden="1"/>
    <cellStyle name="열어 본 하이퍼링크" xfId="39751" builtinId="9" hidden="1"/>
    <cellStyle name="열어 본 하이퍼링크" xfId="39752" builtinId="9" hidden="1"/>
    <cellStyle name="열어 본 하이퍼링크" xfId="39753" builtinId="9" hidden="1"/>
    <cellStyle name="열어 본 하이퍼링크" xfId="39754" builtinId="9" hidden="1"/>
    <cellStyle name="열어 본 하이퍼링크" xfId="39755" builtinId="9" hidden="1"/>
    <cellStyle name="열어 본 하이퍼링크" xfId="39756" builtinId="9" hidden="1"/>
    <cellStyle name="열어 본 하이퍼링크" xfId="39757" builtinId="9" hidden="1"/>
    <cellStyle name="열어 본 하이퍼링크" xfId="39758" builtinId="9" hidden="1"/>
    <cellStyle name="열어 본 하이퍼링크" xfId="39759" builtinId="9" hidden="1"/>
    <cellStyle name="열어 본 하이퍼링크" xfId="39760" builtinId="9" hidden="1"/>
    <cellStyle name="열어 본 하이퍼링크" xfId="39761" builtinId="9" hidden="1"/>
    <cellStyle name="열어 본 하이퍼링크" xfId="39762" builtinId="9" hidden="1"/>
    <cellStyle name="열어 본 하이퍼링크" xfId="39763" builtinId="9" hidden="1"/>
    <cellStyle name="열어 본 하이퍼링크" xfId="39764" builtinId="9" hidden="1"/>
    <cellStyle name="열어 본 하이퍼링크" xfId="39765" builtinId="9" hidden="1"/>
    <cellStyle name="열어 본 하이퍼링크" xfId="39766" builtinId="9" hidden="1"/>
    <cellStyle name="열어 본 하이퍼링크" xfId="39767" builtinId="9" hidden="1"/>
    <cellStyle name="열어 본 하이퍼링크" xfId="39768" builtinId="9" hidden="1"/>
    <cellStyle name="열어 본 하이퍼링크" xfId="39769" builtinId="9" hidden="1"/>
    <cellStyle name="열어 본 하이퍼링크" xfId="39770" builtinId="9" hidden="1"/>
    <cellStyle name="열어 본 하이퍼링크" xfId="39771" builtinId="9" hidden="1"/>
    <cellStyle name="열어 본 하이퍼링크" xfId="39772" builtinId="9" hidden="1"/>
    <cellStyle name="열어 본 하이퍼링크" xfId="39773" builtinId="9" hidden="1"/>
    <cellStyle name="열어 본 하이퍼링크" xfId="39774" builtinId="9" hidden="1"/>
    <cellStyle name="열어 본 하이퍼링크" xfId="39775" builtinId="9" hidden="1"/>
    <cellStyle name="열어 본 하이퍼링크" xfId="39776" builtinId="9" hidden="1"/>
    <cellStyle name="열어 본 하이퍼링크" xfId="39777" builtinId="9" hidden="1"/>
    <cellStyle name="열어 본 하이퍼링크" xfId="39778" builtinId="9" hidden="1"/>
    <cellStyle name="열어 본 하이퍼링크" xfId="39779" builtinId="9" hidden="1"/>
    <cellStyle name="열어 본 하이퍼링크" xfId="39780" builtinId="9" hidden="1"/>
    <cellStyle name="열어 본 하이퍼링크" xfId="39781" builtinId="9" hidden="1"/>
    <cellStyle name="열어 본 하이퍼링크" xfId="39782" builtinId="9" hidden="1"/>
    <cellStyle name="열어 본 하이퍼링크" xfId="39783" builtinId="9" hidden="1"/>
    <cellStyle name="열어 본 하이퍼링크" xfId="39784" builtinId="9" hidden="1"/>
    <cellStyle name="열어 본 하이퍼링크" xfId="39785" builtinId="9" hidden="1"/>
    <cellStyle name="열어 본 하이퍼링크" xfId="39786" builtinId="9" hidden="1"/>
    <cellStyle name="열어 본 하이퍼링크" xfId="39787" builtinId="9" hidden="1"/>
    <cellStyle name="열어 본 하이퍼링크" xfId="39788" builtinId="9" hidden="1"/>
    <cellStyle name="열어 본 하이퍼링크" xfId="39789" builtinId="9" hidden="1"/>
    <cellStyle name="열어 본 하이퍼링크" xfId="39790" builtinId="9" hidden="1"/>
    <cellStyle name="열어 본 하이퍼링크" xfId="39791" builtinId="9" hidden="1"/>
    <cellStyle name="열어 본 하이퍼링크" xfId="39792" builtinId="9" hidden="1"/>
    <cellStyle name="열어 본 하이퍼링크" xfId="39793" builtinId="9" hidden="1"/>
    <cellStyle name="열어 본 하이퍼링크" xfId="39794" builtinId="9" hidden="1"/>
    <cellStyle name="열어 본 하이퍼링크" xfId="39795" builtinId="9" hidden="1"/>
    <cellStyle name="열어 본 하이퍼링크" xfId="39796" builtinId="9" hidden="1"/>
    <cellStyle name="열어 본 하이퍼링크" xfId="39797" builtinId="9" hidden="1"/>
    <cellStyle name="열어 본 하이퍼링크" xfId="39798" builtinId="9" hidden="1"/>
    <cellStyle name="열어 본 하이퍼링크" xfId="39799" builtinId="9" hidden="1"/>
    <cellStyle name="열어 본 하이퍼링크" xfId="39800" builtinId="9" hidden="1"/>
    <cellStyle name="열어 본 하이퍼링크" xfId="39801" builtinId="9" hidden="1"/>
    <cellStyle name="열어 본 하이퍼링크" xfId="39802" builtinId="9" hidden="1"/>
    <cellStyle name="열어 본 하이퍼링크" xfId="39803" builtinId="9" hidden="1"/>
    <cellStyle name="열어 본 하이퍼링크" xfId="39804" builtinId="9" hidden="1"/>
    <cellStyle name="열어 본 하이퍼링크" xfId="39805" builtinId="9" hidden="1"/>
    <cellStyle name="열어 본 하이퍼링크" xfId="39806" builtinId="9" hidden="1"/>
    <cellStyle name="열어 본 하이퍼링크" xfId="39807" builtinId="9" hidden="1"/>
    <cellStyle name="열어 본 하이퍼링크" xfId="39808" builtinId="9" hidden="1"/>
    <cellStyle name="열어 본 하이퍼링크" xfId="39809" builtinId="9" hidden="1"/>
    <cellStyle name="열어 본 하이퍼링크" xfId="39810" builtinId="9" hidden="1"/>
    <cellStyle name="열어 본 하이퍼링크" xfId="39811" builtinId="9" hidden="1"/>
    <cellStyle name="열어 본 하이퍼링크" xfId="39812" builtinId="9" hidden="1"/>
    <cellStyle name="열어 본 하이퍼링크" xfId="39813" builtinId="9" hidden="1"/>
    <cellStyle name="열어 본 하이퍼링크" xfId="39814" builtinId="9" hidden="1"/>
    <cellStyle name="열어 본 하이퍼링크" xfId="39815" builtinId="9" hidden="1"/>
    <cellStyle name="열어 본 하이퍼링크" xfId="39816" builtinId="9" hidden="1"/>
    <cellStyle name="열어 본 하이퍼링크" xfId="39817" builtinId="9" hidden="1"/>
    <cellStyle name="열어 본 하이퍼링크" xfId="39818" builtinId="9" hidden="1"/>
    <cellStyle name="열어 본 하이퍼링크" xfId="39819" builtinId="9" hidden="1"/>
    <cellStyle name="열어 본 하이퍼링크" xfId="39820" builtinId="9" hidden="1"/>
    <cellStyle name="열어 본 하이퍼링크" xfId="39821" builtinId="9" hidden="1"/>
    <cellStyle name="열어 본 하이퍼링크" xfId="39822" builtinId="9" hidden="1"/>
    <cellStyle name="열어 본 하이퍼링크" xfId="39823" builtinId="9" hidden="1"/>
    <cellStyle name="열어 본 하이퍼링크" xfId="39824" builtinId="9" hidden="1"/>
    <cellStyle name="열어 본 하이퍼링크" xfId="39825" builtinId="9" hidden="1"/>
    <cellStyle name="열어 본 하이퍼링크" xfId="39826" builtinId="9" hidden="1"/>
    <cellStyle name="열어 본 하이퍼링크" xfId="39827" builtinId="9" hidden="1"/>
    <cellStyle name="열어 본 하이퍼링크" xfId="39828" builtinId="9" hidden="1"/>
    <cellStyle name="열어 본 하이퍼링크" xfId="39829" builtinId="9" hidden="1"/>
    <cellStyle name="열어 본 하이퍼링크" xfId="39830" builtinId="9" hidden="1"/>
    <cellStyle name="열어 본 하이퍼링크" xfId="39831" builtinId="9" hidden="1"/>
    <cellStyle name="열어 본 하이퍼링크" xfId="39832" builtinId="9" hidden="1"/>
    <cellStyle name="열어 본 하이퍼링크" xfId="39833" builtinId="9" hidden="1"/>
    <cellStyle name="열어 본 하이퍼링크" xfId="39834" builtinId="9" hidden="1"/>
    <cellStyle name="열어 본 하이퍼링크" xfId="39835" builtinId="9" hidden="1"/>
    <cellStyle name="열어 본 하이퍼링크" xfId="39836" builtinId="9" hidden="1"/>
    <cellStyle name="열어 본 하이퍼링크" xfId="39837" builtinId="9" hidden="1"/>
    <cellStyle name="열어 본 하이퍼링크" xfId="39838" builtinId="9" hidden="1"/>
    <cellStyle name="열어 본 하이퍼링크" xfId="39839" builtinId="9" hidden="1"/>
    <cellStyle name="열어 본 하이퍼링크" xfId="39840" builtinId="9" hidden="1"/>
    <cellStyle name="열어 본 하이퍼링크" xfId="39841" builtinId="9" hidden="1"/>
    <cellStyle name="열어 본 하이퍼링크" xfId="39842" builtinId="9" hidden="1"/>
    <cellStyle name="열어 본 하이퍼링크" xfId="39843" builtinId="9" hidden="1"/>
    <cellStyle name="열어 본 하이퍼링크" xfId="39844" builtinId="9" hidden="1"/>
    <cellStyle name="열어 본 하이퍼링크" xfId="39845" builtinId="9" hidden="1"/>
    <cellStyle name="열어 본 하이퍼링크" xfId="39846" builtinId="9" hidden="1"/>
    <cellStyle name="열어 본 하이퍼링크" xfId="39847" builtinId="9" hidden="1"/>
    <cellStyle name="열어 본 하이퍼링크" xfId="39848" builtinId="9" hidden="1"/>
    <cellStyle name="열어 본 하이퍼링크" xfId="39849" builtinId="9" hidden="1"/>
    <cellStyle name="열어 본 하이퍼링크" xfId="39850" builtinId="9" hidden="1"/>
    <cellStyle name="열어 본 하이퍼링크" xfId="39851" builtinId="9" hidden="1"/>
    <cellStyle name="열어 본 하이퍼링크" xfId="39852" builtinId="9" hidden="1"/>
    <cellStyle name="열어 본 하이퍼링크" xfId="39853" builtinId="9" hidden="1"/>
    <cellStyle name="열어 본 하이퍼링크" xfId="39854" builtinId="9" hidden="1"/>
    <cellStyle name="열어 본 하이퍼링크" xfId="39855" builtinId="9" hidden="1"/>
    <cellStyle name="열어 본 하이퍼링크" xfId="39856" builtinId="9" hidden="1"/>
    <cellStyle name="열어 본 하이퍼링크" xfId="39857" builtinId="9" hidden="1"/>
    <cellStyle name="열어 본 하이퍼링크" xfId="39858" builtinId="9" hidden="1"/>
    <cellStyle name="열어 본 하이퍼링크" xfId="39859" builtinId="9" hidden="1"/>
    <cellStyle name="열어 본 하이퍼링크" xfId="39860" builtinId="9" hidden="1"/>
    <cellStyle name="열어 본 하이퍼링크" xfId="39861" builtinId="9" hidden="1"/>
    <cellStyle name="열어 본 하이퍼링크" xfId="39862" builtinId="9" hidden="1"/>
    <cellStyle name="열어 본 하이퍼링크" xfId="39863" builtinId="9" hidden="1"/>
    <cellStyle name="열어 본 하이퍼링크" xfId="39864" builtinId="9" hidden="1"/>
    <cellStyle name="열어 본 하이퍼링크" xfId="39865" builtinId="9" hidden="1"/>
    <cellStyle name="열어 본 하이퍼링크" xfId="39866" builtinId="9" hidden="1"/>
    <cellStyle name="열어 본 하이퍼링크" xfId="39867" builtinId="9" hidden="1"/>
    <cellStyle name="열어 본 하이퍼링크" xfId="39868" builtinId="9" hidden="1"/>
    <cellStyle name="열어 본 하이퍼링크" xfId="39869" builtinId="9" hidden="1"/>
    <cellStyle name="열어 본 하이퍼링크" xfId="39870" builtinId="9" hidden="1"/>
    <cellStyle name="열어 본 하이퍼링크" xfId="39871" builtinId="9" hidden="1"/>
    <cellStyle name="열어 본 하이퍼링크" xfId="39872" builtinId="9" hidden="1"/>
    <cellStyle name="열어 본 하이퍼링크" xfId="39873" builtinId="9" hidden="1"/>
    <cellStyle name="열어 본 하이퍼링크" xfId="39874" builtinId="9" hidden="1"/>
    <cellStyle name="열어 본 하이퍼링크" xfId="39875" builtinId="9" hidden="1"/>
    <cellStyle name="열어 본 하이퍼링크" xfId="39876" builtinId="9" hidden="1"/>
    <cellStyle name="열어 본 하이퍼링크" xfId="39877" builtinId="9" hidden="1"/>
    <cellStyle name="열어 본 하이퍼링크" xfId="39878" builtinId="9" hidden="1"/>
    <cellStyle name="열어 본 하이퍼링크" xfId="39879" builtinId="9" hidden="1"/>
    <cellStyle name="열어 본 하이퍼링크" xfId="39880" builtinId="9" hidden="1"/>
    <cellStyle name="열어 본 하이퍼링크" xfId="39881" builtinId="9" hidden="1"/>
    <cellStyle name="열어 본 하이퍼링크" xfId="39882" builtinId="9" hidden="1"/>
    <cellStyle name="열어 본 하이퍼링크" xfId="39883" builtinId="9" hidden="1"/>
    <cellStyle name="열어 본 하이퍼링크" xfId="39884" builtinId="9" hidden="1"/>
    <cellStyle name="열어 본 하이퍼링크" xfId="39885" builtinId="9" hidden="1"/>
    <cellStyle name="열어 본 하이퍼링크" xfId="39886" builtinId="9" hidden="1"/>
    <cellStyle name="열어 본 하이퍼링크" xfId="39887" builtinId="9" hidden="1"/>
    <cellStyle name="열어 본 하이퍼링크" xfId="39888" builtinId="9" hidden="1"/>
    <cellStyle name="열어 본 하이퍼링크" xfId="39889" builtinId="9" hidden="1"/>
    <cellStyle name="열어 본 하이퍼링크" xfId="39890" builtinId="9" hidden="1"/>
    <cellStyle name="열어 본 하이퍼링크" xfId="39891" builtinId="9" hidden="1"/>
    <cellStyle name="열어 본 하이퍼링크" xfId="39892" builtinId="9" hidden="1"/>
    <cellStyle name="열어 본 하이퍼링크" xfId="39893" builtinId="9" hidden="1"/>
    <cellStyle name="열어 본 하이퍼링크" xfId="39894" builtinId="9" hidden="1"/>
    <cellStyle name="열어 본 하이퍼링크" xfId="39895" builtinId="9" hidden="1"/>
    <cellStyle name="열어 본 하이퍼링크" xfId="39896" builtinId="9" hidden="1"/>
    <cellStyle name="열어 본 하이퍼링크" xfId="39897" builtinId="9" hidden="1"/>
    <cellStyle name="열어 본 하이퍼링크" xfId="39898" builtinId="9" hidden="1"/>
    <cellStyle name="열어 본 하이퍼링크" xfId="39899" builtinId="9" hidden="1"/>
    <cellStyle name="열어 본 하이퍼링크" xfId="39900" builtinId="9" hidden="1"/>
    <cellStyle name="열어 본 하이퍼링크" xfId="39901" builtinId="9" hidden="1"/>
    <cellStyle name="열어 본 하이퍼링크" xfId="39902" builtinId="9" hidden="1"/>
    <cellStyle name="열어 본 하이퍼링크" xfId="39903" builtinId="9" hidden="1"/>
    <cellStyle name="열어 본 하이퍼링크" xfId="39904" builtinId="9" hidden="1"/>
    <cellStyle name="열어 본 하이퍼링크" xfId="39905" builtinId="9" hidden="1"/>
    <cellStyle name="열어 본 하이퍼링크" xfId="39906" builtinId="9" hidden="1"/>
    <cellStyle name="열어 본 하이퍼링크" xfId="39907" builtinId="9" hidden="1"/>
    <cellStyle name="열어 본 하이퍼링크" xfId="39908" builtinId="9" hidden="1"/>
    <cellStyle name="열어 본 하이퍼링크" xfId="39909" builtinId="9" hidden="1"/>
    <cellStyle name="열어 본 하이퍼링크" xfId="39910" builtinId="9" hidden="1"/>
    <cellStyle name="열어 본 하이퍼링크" xfId="39911" builtinId="9" hidden="1"/>
    <cellStyle name="열어 본 하이퍼링크" xfId="39912" builtinId="9" hidden="1"/>
    <cellStyle name="열어 본 하이퍼링크" xfId="39913" builtinId="9" hidden="1"/>
    <cellStyle name="열어 본 하이퍼링크" xfId="39914" builtinId="9" hidden="1"/>
    <cellStyle name="열어 본 하이퍼링크" xfId="39915" builtinId="9" hidden="1"/>
    <cellStyle name="열어 본 하이퍼링크" xfId="39916" builtinId="9" hidden="1"/>
    <cellStyle name="열어 본 하이퍼링크" xfId="39917" builtinId="9" hidden="1"/>
    <cellStyle name="열어 본 하이퍼링크" xfId="39918" builtinId="9" hidden="1"/>
    <cellStyle name="열어 본 하이퍼링크" xfId="39919" builtinId="9" hidden="1"/>
    <cellStyle name="열어 본 하이퍼링크" xfId="39920" builtinId="9" hidden="1"/>
    <cellStyle name="열어 본 하이퍼링크" xfId="39921" builtinId="9" hidden="1"/>
    <cellStyle name="열어 본 하이퍼링크" xfId="39922" builtinId="9" hidden="1"/>
    <cellStyle name="열어 본 하이퍼링크" xfId="39923" builtinId="9" hidden="1"/>
    <cellStyle name="열어 본 하이퍼링크" xfId="39924" builtinId="9" hidden="1"/>
    <cellStyle name="열어 본 하이퍼링크" xfId="39925" builtinId="9" hidden="1"/>
    <cellStyle name="열어 본 하이퍼링크" xfId="39926" builtinId="9" hidden="1"/>
    <cellStyle name="열어 본 하이퍼링크" xfId="39927" builtinId="9" hidden="1"/>
    <cellStyle name="열어 본 하이퍼링크" xfId="39928" builtinId="9" hidden="1"/>
    <cellStyle name="열어 본 하이퍼링크" xfId="39929" builtinId="9" hidden="1"/>
    <cellStyle name="열어 본 하이퍼링크" xfId="39930" builtinId="9" hidden="1"/>
    <cellStyle name="열어 본 하이퍼링크" xfId="39931" builtinId="9" hidden="1"/>
    <cellStyle name="열어 본 하이퍼링크" xfId="39932" builtinId="9" hidden="1"/>
    <cellStyle name="열어 본 하이퍼링크" xfId="39933" builtinId="9" hidden="1"/>
    <cellStyle name="열어 본 하이퍼링크" xfId="39934" builtinId="9" hidden="1"/>
    <cellStyle name="열어 본 하이퍼링크" xfId="39935" builtinId="9" hidden="1"/>
    <cellStyle name="열어 본 하이퍼링크" xfId="39936" builtinId="9" hidden="1"/>
    <cellStyle name="열어 본 하이퍼링크" xfId="39937" builtinId="9" hidden="1"/>
    <cellStyle name="열어 본 하이퍼링크" xfId="39938" builtinId="9" hidden="1"/>
    <cellStyle name="열어 본 하이퍼링크" xfId="39939" builtinId="9" hidden="1"/>
    <cellStyle name="열어 본 하이퍼링크" xfId="39940" builtinId="9" hidden="1"/>
    <cellStyle name="열어 본 하이퍼링크" xfId="39941" builtinId="9" hidden="1"/>
    <cellStyle name="열어 본 하이퍼링크" xfId="39942" builtinId="9" hidden="1"/>
    <cellStyle name="열어 본 하이퍼링크" xfId="39943" builtinId="9" hidden="1"/>
    <cellStyle name="열어 본 하이퍼링크" xfId="39944" builtinId="9" hidden="1"/>
    <cellStyle name="열어 본 하이퍼링크" xfId="39945" builtinId="9" hidden="1"/>
    <cellStyle name="열어 본 하이퍼링크" xfId="39946" builtinId="9" hidden="1"/>
    <cellStyle name="열어 본 하이퍼링크" xfId="39947" builtinId="9" hidden="1"/>
    <cellStyle name="열어 본 하이퍼링크" xfId="39948" builtinId="9" hidden="1"/>
    <cellStyle name="열어 본 하이퍼링크" xfId="39949" builtinId="9" hidden="1"/>
    <cellStyle name="열어 본 하이퍼링크" xfId="39950" builtinId="9" hidden="1"/>
    <cellStyle name="열어 본 하이퍼링크" xfId="39951" builtinId="9" hidden="1"/>
    <cellStyle name="열어 본 하이퍼링크" xfId="39952" builtinId="9" hidden="1"/>
    <cellStyle name="열어 본 하이퍼링크" xfId="39953" builtinId="9" hidden="1"/>
    <cellStyle name="열어 본 하이퍼링크" xfId="39954" builtinId="9" hidden="1"/>
    <cellStyle name="열어 본 하이퍼링크" xfId="39955" builtinId="9" hidden="1"/>
    <cellStyle name="열어 본 하이퍼링크" xfId="39956" builtinId="9" hidden="1"/>
    <cellStyle name="열어 본 하이퍼링크" xfId="39957" builtinId="9" hidden="1"/>
    <cellStyle name="열어 본 하이퍼링크" xfId="39958" builtinId="9" hidden="1"/>
    <cellStyle name="열어 본 하이퍼링크" xfId="39959" builtinId="9" hidden="1"/>
    <cellStyle name="열어 본 하이퍼링크" xfId="39960" builtinId="9" hidden="1"/>
    <cellStyle name="열어 본 하이퍼링크" xfId="39961" builtinId="9" hidden="1"/>
    <cellStyle name="열어 본 하이퍼링크" xfId="39962" builtinId="9" hidden="1"/>
    <cellStyle name="열어 본 하이퍼링크" xfId="39963" builtinId="9" hidden="1"/>
    <cellStyle name="열어 본 하이퍼링크" xfId="39964" builtinId="9" hidden="1"/>
    <cellStyle name="열어 본 하이퍼링크" xfId="39965" builtinId="9" hidden="1"/>
    <cellStyle name="열어 본 하이퍼링크" xfId="39966" builtinId="9" hidden="1"/>
    <cellStyle name="열어 본 하이퍼링크" xfId="39967" builtinId="9" hidden="1"/>
    <cellStyle name="열어 본 하이퍼링크" xfId="39968" builtinId="9" hidden="1"/>
    <cellStyle name="열어 본 하이퍼링크" xfId="39969" builtinId="9" hidden="1"/>
    <cellStyle name="열어 본 하이퍼링크" xfId="39970" builtinId="9" hidden="1"/>
    <cellStyle name="열어 본 하이퍼링크" xfId="39971" builtinId="9" hidden="1"/>
    <cellStyle name="열어 본 하이퍼링크" xfId="39972" builtinId="9" hidden="1"/>
    <cellStyle name="열어 본 하이퍼링크" xfId="39973" builtinId="9" hidden="1"/>
    <cellStyle name="열어 본 하이퍼링크" xfId="39974" builtinId="9" hidden="1"/>
    <cellStyle name="열어 본 하이퍼링크" xfId="39975" builtinId="9" hidden="1"/>
    <cellStyle name="열어 본 하이퍼링크" xfId="39976" builtinId="9" hidden="1"/>
    <cellStyle name="열어 본 하이퍼링크" xfId="39977" builtinId="9" hidden="1"/>
    <cellStyle name="열어 본 하이퍼링크" xfId="39978" builtinId="9" hidden="1"/>
    <cellStyle name="열어 본 하이퍼링크" xfId="39979" builtinId="9" hidden="1"/>
    <cellStyle name="열어 본 하이퍼링크" xfId="39980" builtinId="9" hidden="1"/>
    <cellStyle name="열어 본 하이퍼링크" xfId="39981" builtinId="9" hidden="1"/>
    <cellStyle name="열어 본 하이퍼링크" xfId="39982" builtinId="9" hidden="1"/>
    <cellStyle name="열어 본 하이퍼링크" xfId="39983" builtinId="9" hidden="1"/>
    <cellStyle name="열어 본 하이퍼링크" xfId="39984" builtinId="9" hidden="1"/>
    <cellStyle name="열어 본 하이퍼링크" xfId="39985" builtinId="9" hidden="1"/>
    <cellStyle name="열어 본 하이퍼링크" xfId="39986" builtinId="9" hidden="1"/>
    <cellStyle name="열어 본 하이퍼링크" xfId="39987" builtinId="9" hidden="1"/>
    <cellStyle name="열어 본 하이퍼링크" xfId="39988" builtinId="9" hidden="1"/>
    <cellStyle name="열어 본 하이퍼링크" xfId="39989" builtinId="9" hidden="1"/>
    <cellStyle name="열어 본 하이퍼링크" xfId="39990" builtinId="9" hidden="1"/>
    <cellStyle name="열어 본 하이퍼링크" xfId="39991" builtinId="9" hidden="1"/>
    <cellStyle name="열어 본 하이퍼링크" xfId="39992" builtinId="9" hidden="1"/>
    <cellStyle name="열어 본 하이퍼링크" xfId="39993" builtinId="9" hidden="1"/>
    <cellStyle name="열어 본 하이퍼링크" xfId="39994" builtinId="9" hidden="1"/>
    <cellStyle name="열어 본 하이퍼링크" xfId="39995" builtinId="9" hidden="1"/>
    <cellStyle name="열어 본 하이퍼링크" xfId="39996" builtinId="9" hidden="1"/>
    <cellStyle name="열어 본 하이퍼링크" xfId="39997" builtinId="9" hidden="1"/>
    <cellStyle name="열어 본 하이퍼링크" xfId="39998" builtinId="9" hidden="1"/>
    <cellStyle name="열어 본 하이퍼링크" xfId="39999" builtinId="9" hidden="1"/>
    <cellStyle name="열어 본 하이퍼링크" xfId="40000" builtinId="9" hidden="1"/>
    <cellStyle name="열어 본 하이퍼링크" xfId="40001" builtinId="9" hidden="1"/>
    <cellStyle name="열어 본 하이퍼링크" xfId="40002" builtinId="9" hidden="1"/>
    <cellStyle name="열어 본 하이퍼링크" xfId="40003" builtinId="9" hidden="1"/>
    <cellStyle name="열어 본 하이퍼링크" xfId="40004" builtinId="9" hidden="1"/>
    <cellStyle name="열어 본 하이퍼링크" xfId="40005" builtinId="9" hidden="1"/>
    <cellStyle name="열어 본 하이퍼링크" xfId="40006" builtinId="9" hidden="1"/>
    <cellStyle name="열어 본 하이퍼링크" xfId="40007" builtinId="9" hidden="1"/>
    <cellStyle name="열어 본 하이퍼링크" xfId="40008" builtinId="9" hidden="1"/>
    <cellStyle name="열어 본 하이퍼링크" xfId="40009" builtinId="9" hidden="1"/>
    <cellStyle name="열어 본 하이퍼링크" xfId="40010" builtinId="9" hidden="1"/>
    <cellStyle name="열어 본 하이퍼링크" xfId="40011" builtinId="9" hidden="1"/>
    <cellStyle name="열어 본 하이퍼링크" xfId="40012" builtinId="9" hidden="1"/>
    <cellStyle name="열어 본 하이퍼링크" xfId="40013" builtinId="9" hidden="1"/>
    <cellStyle name="열어 본 하이퍼링크" xfId="40014" builtinId="9" hidden="1"/>
    <cellStyle name="열어 본 하이퍼링크" xfId="40015" builtinId="9" hidden="1"/>
    <cellStyle name="열어 본 하이퍼링크" xfId="40016" builtinId="9" hidden="1"/>
    <cellStyle name="열어 본 하이퍼링크" xfId="40017" builtinId="9" hidden="1"/>
    <cellStyle name="열어 본 하이퍼링크" xfId="40018" builtinId="9" hidden="1"/>
    <cellStyle name="열어 본 하이퍼링크" xfId="40019" builtinId="9" hidden="1"/>
    <cellStyle name="열어 본 하이퍼링크" xfId="40020" builtinId="9" hidden="1"/>
    <cellStyle name="열어 본 하이퍼링크" xfId="40021" builtinId="9" hidden="1"/>
    <cellStyle name="열어 본 하이퍼링크" xfId="40022" builtinId="9" hidden="1"/>
    <cellStyle name="열어 본 하이퍼링크" xfId="40023" builtinId="9" hidden="1"/>
    <cellStyle name="열어 본 하이퍼링크" xfId="40024" builtinId="9" hidden="1"/>
    <cellStyle name="열어 본 하이퍼링크" xfId="40025" builtinId="9" hidden="1"/>
    <cellStyle name="열어 본 하이퍼링크" xfId="40026" builtinId="9" hidden="1"/>
    <cellStyle name="열어 본 하이퍼링크" xfId="40027" builtinId="9" hidden="1"/>
    <cellStyle name="열어 본 하이퍼링크" xfId="40028" builtinId="9" hidden="1"/>
    <cellStyle name="열어 본 하이퍼링크" xfId="40029" builtinId="9" hidden="1"/>
    <cellStyle name="열어 본 하이퍼링크" xfId="40030" builtinId="9" hidden="1"/>
    <cellStyle name="열어 본 하이퍼링크" xfId="40031" builtinId="9" hidden="1"/>
    <cellStyle name="열어 본 하이퍼링크" xfId="40032" builtinId="9" hidden="1"/>
    <cellStyle name="열어 본 하이퍼링크" xfId="40033" builtinId="9" hidden="1"/>
    <cellStyle name="열어 본 하이퍼링크" xfId="40034" builtinId="9" hidden="1"/>
    <cellStyle name="열어 본 하이퍼링크" xfId="40035" builtinId="9" hidden="1"/>
    <cellStyle name="열어 본 하이퍼링크" xfId="40036" builtinId="9" hidden="1"/>
    <cellStyle name="열어 본 하이퍼링크" xfId="40037" builtinId="9" hidden="1"/>
    <cellStyle name="열어 본 하이퍼링크" xfId="40038" builtinId="9" hidden="1"/>
    <cellStyle name="열어 본 하이퍼링크" xfId="40039" builtinId="9" hidden="1"/>
    <cellStyle name="열어 본 하이퍼링크" xfId="40040" builtinId="9" hidden="1"/>
    <cellStyle name="열어 본 하이퍼링크" xfId="40041" builtinId="9" hidden="1"/>
    <cellStyle name="열어 본 하이퍼링크" xfId="40042" builtinId="9" hidden="1"/>
    <cellStyle name="열어 본 하이퍼링크" xfId="40043" builtinId="9" hidden="1"/>
    <cellStyle name="열어 본 하이퍼링크" xfId="40044" builtinId="9" hidden="1"/>
    <cellStyle name="열어 본 하이퍼링크" xfId="40045" builtinId="9" hidden="1"/>
    <cellStyle name="열어 본 하이퍼링크" xfId="40046" builtinId="9" hidden="1"/>
    <cellStyle name="열어 본 하이퍼링크" xfId="40047" builtinId="9" hidden="1"/>
    <cellStyle name="열어 본 하이퍼링크" xfId="40048" builtinId="9" hidden="1"/>
    <cellStyle name="열어 본 하이퍼링크" xfId="40049" builtinId="9" hidden="1"/>
    <cellStyle name="열어 본 하이퍼링크" xfId="40050" builtinId="9" hidden="1"/>
    <cellStyle name="열어 본 하이퍼링크" xfId="40051" builtinId="9" hidden="1"/>
    <cellStyle name="열어 본 하이퍼링크" xfId="40052" builtinId="9" hidden="1"/>
    <cellStyle name="열어 본 하이퍼링크" xfId="40053" builtinId="9" hidden="1"/>
    <cellStyle name="열어 본 하이퍼링크" xfId="40054" builtinId="9" hidden="1"/>
    <cellStyle name="열어 본 하이퍼링크" xfId="40055" builtinId="9" hidden="1"/>
    <cellStyle name="열어 본 하이퍼링크" xfId="40056" builtinId="9" hidden="1"/>
    <cellStyle name="열어 본 하이퍼링크" xfId="40057" builtinId="9" hidden="1"/>
    <cellStyle name="열어 본 하이퍼링크" xfId="40058" builtinId="9" hidden="1"/>
    <cellStyle name="열어 본 하이퍼링크" xfId="40059" builtinId="9" hidden="1"/>
    <cellStyle name="열어 본 하이퍼링크" xfId="40060" builtinId="9" hidden="1"/>
    <cellStyle name="열어 본 하이퍼링크" xfId="40061" builtinId="9" hidden="1"/>
    <cellStyle name="열어 본 하이퍼링크" xfId="40062" builtinId="9" hidden="1"/>
    <cellStyle name="열어 본 하이퍼링크" xfId="40063" builtinId="9" hidden="1"/>
    <cellStyle name="열어 본 하이퍼링크" xfId="40064" builtinId="9" hidden="1"/>
    <cellStyle name="열어 본 하이퍼링크" xfId="40065" builtinId="9" hidden="1"/>
    <cellStyle name="열어 본 하이퍼링크" xfId="40066" builtinId="9" hidden="1"/>
    <cellStyle name="열어 본 하이퍼링크" xfId="40067" builtinId="9" hidden="1"/>
    <cellStyle name="열어 본 하이퍼링크" xfId="40068" builtinId="9" hidden="1"/>
    <cellStyle name="열어 본 하이퍼링크" xfId="40069" builtinId="9" hidden="1"/>
    <cellStyle name="열어 본 하이퍼링크" xfId="40070" builtinId="9" hidden="1"/>
    <cellStyle name="열어 본 하이퍼링크" xfId="40071" builtinId="9" hidden="1"/>
    <cellStyle name="열어 본 하이퍼링크" xfId="40072" builtinId="9" hidden="1"/>
    <cellStyle name="열어 본 하이퍼링크" xfId="40073" builtinId="9" hidden="1"/>
    <cellStyle name="열어 본 하이퍼링크" xfId="40074" builtinId="9" hidden="1"/>
    <cellStyle name="열어 본 하이퍼링크" xfId="40075" builtinId="9" hidden="1"/>
    <cellStyle name="열어 본 하이퍼링크" xfId="40076" builtinId="9" hidden="1"/>
    <cellStyle name="열어 본 하이퍼링크" xfId="40077" builtinId="9" hidden="1"/>
    <cellStyle name="열어 본 하이퍼링크" xfId="40078" builtinId="9" hidden="1"/>
    <cellStyle name="열어 본 하이퍼링크" xfId="40079" builtinId="9" hidden="1"/>
    <cellStyle name="열어 본 하이퍼링크" xfId="40080" builtinId="9" hidden="1"/>
    <cellStyle name="열어 본 하이퍼링크" xfId="40081" builtinId="9" hidden="1"/>
    <cellStyle name="열어 본 하이퍼링크" xfId="40082" builtinId="9" hidden="1"/>
    <cellStyle name="열어 본 하이퍼링크" xfId="40083" builtinId="9" hidden="1"/>
    <cellStyle name="열어 본 하이퍼링크" xfId="40084" builtinId="9" hidden="1"/>
    <cellStyle name="열어 본 하이퍼링크" xfId="40085" builtinId="9" hidden="1"/>
    <cellStyle name="열어 본 하이퍼링크" xfId="40086" builtinId="9" hidden="1"/>
    <cellStyle name="열어 본 하이퍼링크" xfId="40087" builtinId="9" hidden="1"/>
    <cellStyle name="열어 본 하이퍼링크" xfId="40088" builtinId="9" hidden="1"/>
    <cellStyle name="열어 본 하이퍼링크" xfId="40089" builtinId="9" hidden="1"/>
    <cellStyle name="열어 본 하이퍼링크" xfId="40090" builtinId="9" hidden="1"/>
    <cellStyle name="열어 본 하이퍼링크" xfId="40091" builtinId="9" hidden="1"/>
    <cellStyle name="열어 본 하이퍼링크" xfId="40092" builtinId="9" hidden="1"/>
    <cellStyle name="열어 본 하이퍼링크" xfId="40093" builtinId="9" hidden="1"/>
    <cellStyle name="열어 본 하이퍼링크" xfId="40094" builtinId="9" hidden="1"/>
    <cellStyle name="열어 본 하이퍼링크" xfId="40095" builtinId="9" hidden="1"/>
    <cellStyle name="열어 본 하이퍼링크" xfId="40096" builtinId="9" hidden="1"/>
    <cellStyle name="열어 본 하이퍼링크" xfId="40097" builtinId="9" hidden="1"/>
    <cellStyle name="열어 본 하이퍼링크" xfId="40098" builtinId="9" hidden="1"/>
    <cellStyle name="열어 본 하이퍼링크" xfId="40099" builtinId="9" hidden="1"/>
    <cellStyle name="열어 본 하이퍼링크" xfId="40100" builtinId="9" hidden="1"/>
    <cellStyle name="열어 본 하이퍼링크" xfId="40101" builtinId="9" hidden="1"/>
    <cellStyle name="열어 본 하이퍼링크" xfId="40102" builtinId="9" hidden="1"/>
    <cellStyle name="열어 본 하이퍼링크" xfId="40103" builtinId="9" hidden="1"/>
    <cellStyle name="열어 본 하이퍼링크" xfId="40104" builtinId="9" hidden="1"/>
    <cellStyle name="열어 본 하이퍼링크" xfId="40105" builtinId="9" hidden="1"/>
    <cellStyle name="열어 본 하이퍼링크" xfId="40106" builtinId="9" hidden="1"/>
    <cellStyle name="열어 본 하이퍼링크" xfId="40107" builtinId="9" hidden="1"/>
    <cellStyle name="열어 본 하이퍼링크" xfId="40108" builtinId="9" hidden="1"/>
    <cellStyle name="열어 본 하이퍼링크" xfId="40109" builtinId="9" hidden="1"/>
    <cellStyle name="열어 본 하이퍼링크" xfId="40110" builtinId="9" hidden="1"/>
    <cellStyle name="열어 본 하이퍼링크" xfId="40111" builtinId="9" hidden="1"/>
    <cellStyle name="열어 본 하이퍼링크" xfId="40112" builtinId="9" hidden="1"/>
    <cellStyle name="열어 본 하이퍼링크" xfId="40113" builtinId="9" hidden="1"/>
    <cellStyle name="열어 본 하이퍼링크" xfId="40114" builtinId="9" hidden="1"/>
    <cellStyle name="열어 본 하이퍼링크" xfId="40115" builtinId="9" hidden="1"/>
    <cellStyle name="열어 본 하이퍼링크" xfId="40116" builtinId="9" hidden="1"/>
    <cellStyle name="열어 본 하이퍼링크" xfId="40117" builtinId="9" hidden="1"/>
    <cellStyle name="열어 본 하이퍼링크" xfId="40118" builtinId="9" hidden="1"/>
    <cellStyle name="열어 본 하이퍼링크" xfId="40119" builtinId="9" hidden="1"/>
    <cellStyle name="열어 본 하이퍼링크" xfId="40120" builtinId="9" hidden="1"/>
    <cellStyle name="열어 본 하이퍼링크" xfId="40121" builtinId="9" hidden="1"/>
    <cellStyle name="열어 본 하이퍼링크" xfId="40122" builtinId="9" hidden="1"/>
    <cellStyle name="열어 본 하이퍼링크" xfId="40123" builtinId="9" hidden="1"/>
    <cellStyle name="열어 본 하이퍼링크" xfId="40124" builtinId="9" hidden="1"/>
    <cellStyle name="열어 본 하이퍼링크" xfId="40125" builtinId="9" hidden="1"/>
    <cellStyle name="열어 본 하이퍼링크" xfId="40126" builtinId="9" hidden="1"/>
    <cellStyle name="열어 본 하이퍼링크" xfId="40127" builtinId="9" hidden="1"/>
    <cellStyle name="열어 본 하이퍼링크" xfId="40128" builtinId="9" hidden="1"/>
    <cellStyle name="열어 본 하이퍼링크" xfId="40129" builtinId="9" hidden="1"/>
    <cellStyle name="열어 본 하이퍼링크" xfId="40130" builtinId="9" hidden="1"/>
    <cellStyle name="열어 본 하이퍼링크" xfId="40131" builtinId="9" hidden="1"/>
    <cellStyle name="열어 본 하이퍼링크" xfId="40132" builtinId="9" hidden="1"/>
    <cellStyle name="열어 본 하이퍼링크" xfId="40133" builtinId="9" hidden="1"/>
    <cellStyle name="열어 본 하이퍼링크" xfId="40134" builtinId="9" hidden="1"/>
    <cellStyle name="열어 본 하이퍼링크" xfId="40135" builtinId="9" hidden="1"/>
    <cellStyle name="열어 본 하이퍼링크" xfId="40136" builtinId="9" hidden="1"/>
    <cellStyle name="열어 본 하이퍼링크" xfId="40137" builtinId="9" hidden="1"/>
    <cellStyle name="열어 본 하이퍼링크" xfId="40138" builtinId="9" hidden="1"/>
    <cellStyle name="열어 본 하이퍼링크" xfId="40139" builtinId="9" hidden="1"/>
    <cellStyle name="열어 본 하이퍼링크" xfId="40140" builtinId="9" hidden="1"/>
    <cellStyle name="열어 본 하이퍼링크" xfId="40141" builtinId="9" hidden="1"/>
    <cellStyle name="열어 본 하이퍼링크" xfId="40142" builtinId="9" hidden="1"/>
    <cellStyle name="열어 본 하이퍼링크" xfId="40143" builtinId="9" hidden="1"/>
    <cellStyle name="열어 본 하이퍼링크" xfId="40144" builtinId="9" hidden="1"/>
    <cellStyle name="열어 본 하이퍼링크" xfId="40145" builtinId="9" hidden="1"/>
    <cellStyle name="열어 본 하이퍼링크" xfId="40146" builtinId="9" hidden="1"/>
    <cellStyle name="열어 본 하이퍼링크" xfId="40147" builtinId="9" hidden="1"/>
    <cellStyle name="열어 본 하이퍼링크" xfId="40148" builtinId="9" hidden="1"/>
    <cellStyle name="열어 본 하이퍼링크" xfId="40149" builtinId="9" hidden="1"/>
    <cellStyle name="열어 본 하이퍼링크" xfId="40150" builtinId="9" hidden="1"/>
    <cellStyle name="열어 본 하이퍼링크" xfId="40151" builtinId="9" hidden="1"/>
    <cellStyle name="열어 본 하이퍼링크" xfId="40152" builtinId="9" hidden="1"/>
    <cellStyle name="열어 본 하이퍼링크" xfId="40153" builtinId="9" hidden="1"/>
    <cellStyle name="열어 본 하이퍼링크" xfId="40154" builtinId="9" hidden="1"/>
    <cellStyle name="열어 본 하이퍼링크" xfId="40155" builtinId="9" hidden="1"/>
    <cellStyle name="열어 본 하이퍼링크" xfId="40156" builtinId="9" hidden="1"/>
    <cellStyle name="열어 본 하이퍼링크" xfId="40157" builtinId="9" hidden="1"/>
    <cellStyle name="열어 본 하이퍼링크" xfId="40158" builtinId="9" hidden="1"/>
    <cellStyle name="열어 본 하이퍼링크" xfId="40159" builtinId="9" hidden="1"/>
    <cellStyle name="열어 본 하이퍼링크" xfId="40160" builtinId="9" hidden="1"/>
    <cellStyle name="열어 본 하이퍼링크" xfId="40161" builtinId="9" hidden="1"/>
    <cellStyle name="열어 본 하이퍼링크" xfId="40162" builtinId="9" hidden="1"/>
    <cellStyle name="열어 본 하이퍼링크" xfId="40163" builtinId="9" hidden="1"/>
    <cellStyle name="열어 본 하이퍼링크" xfId="40164" builtinId="9" hidden="1"/>
    <cellStyle name="열어 본 하이퍼링크" xfId="40165" builtinId="9" hidden="1"/>
    <cellStyle name="열어 본 하이퍼링크" xfId="40166" builtinId="9" hidden="1"/>
    <cellStyle name="열어 본 하이퍼링크" xfId="40167" builtinId="9" hidden="1"/>
    <cellStyle name="열어 본 하이퍼링크" xfId="40168" builtinId="9" hidden="1"/>
    <cellStyle name="열어 본 하이퍼링크" xfId="40169" builtinId="9" hidden="1"/>
    <cellStyle name="열어 본 하이퍼링크" xfId="40170" builtinId="9" hidden="1"/>
    <cellStyle name="열어 본 하이퍼링크" xfId="40171" builtinId="9" hidden="1"/>
    <cellStyle name="열어 본 하이퍼링크" xfId="40172" builtinId="9" hidden="1"/>
    <cellStyle name="열어 본 하이퍼링크" xfId="40173" builtinId="9" hidden="1"/>
    <cellStyle name="열어 본 하이퍼링크" xfId="40174" builtinId="9" hidden="1"/>
    <cellStyle name="열어 본 하이퍼링크" xfId="40175" builtinId="9" hidden="1"/>
    <cellStyle name="열어 본 하이퍼링크" xfId="40176" builtinId="9" hidden="1"/>
    <cellStyle name="열어 본 하이퍼링크" xfId="40177" builtinId="9" hidden="1"/>
    <cellStyle name="열어 본 하이퍼링크" xfId="40178" builtinId="9" hidden="1"/>
    <cellStyle name="열어 본 하이퍼링크" xfId="40179" builtinId="9" hidden="1"/>
    <cellStyle name="열어 본 하이퍼링크" xfId="40180" builtinId="9" hidden="1"/>
    <cellStyle name="열어 본 하이퍼링크" xfId="40181" builtinId="9" hidden="1"/>
    <cellStyle name="열어 본 하이퍼링크" xfId="40182" builtinId="9" hidden="1"/>
    <cellStyle name="열어 본 하이퍼링크" xfId="40183" builtinId="9" hidden="1"/>
    <cellStyle name="열어 본 하이퍼링크" xfId="40184" builtinId="9" hidden="1"/>
    <cellStyle name="열어 본 하이퍼링크" xfId="40185" builtinId="9" hidden="1"/>
    <cellStyle name="열어 본 하이퍼링크" xfId="40186" builtinId="9" hidden="1"/>
    <cellStyle name="열어 본 하이퍼링크" xfId="40187" builtinId="9" hidden="1"/>
    <cellStyle name="열어 본 하이퍼링크" xfId="40188" builtinId="9" hidden="1"/>
    <cellStyle name="열어 본 하이퍼링크" xfId="40189" builtinId="9" hidden="1"/>
    <cellStyle name="열어 본 하이퍼링크" xfId="40190" builtinId="9" hidden="1"/>
    <cellStyle name="열어 본 하이퍼링크" xfId="40191" builtinId="9" hidden="1"/>
    <cellStyle name="열어 본 하이퍼링크" xfId="40192" builtinId="9" hidden="1"/>
    <cellStyle name="열어 본 하이퍼링크" xfId="40193" builtinId="9" hidden="1"/>
    <cellStyle name="열어 본 하이퍼링크" xfId="40194" builtinId="9" hidden="1"/>
    <cellStyle name="열어 본 하이퍼링크" xfId="40195" builtinId="9" hidden="1"/>
    <cellStyle name="열어 본 하이퍼링크" xfId="40196" builtinId="9" hidden="1"/>
    <cellStyle name="열어 본 하이퍼링크" xfId="40197" builtinId="9" hidden="1"/>
    <cellStyle name="열어 본 하이퍼링크" xfId="40198" builtinId="9" hidden="1"/>
    <cellStyle name="열어 본 하이퍼링크" xfId="40199" builtinId="9" hidden="1"/>
    <cellStyle name="열어 본 하이퍼링크" xfId="40200" builtinId="9" hidden="1"/>
    <cellStyle name="열어 본 하이퍼링크" xfId="40201" builtinId="9" hidden="1"/>
    <cellStyle name="열어 본 하이퍼링크" xfId="40202" builtinId="9" hidden="1"/>
    <cellStyle name="열어 본 하이퍼링크" xfId="40203" builtinId="9" hidden="1"/>
    <cellStyle name="열어 본 하이퍼링크" xfId="40204" builtinId="9" hidden="1"/>
    <cellStyle name="열어 본 하이퍼링크" xfId="40205" builtinId="9" hidden="1"/>
    <cellStyle name="열어 본 하이퍼링크" xfId="40206" builtinId="9" hidden="1"/>
    <cellStyle name="열어 본 하이퍼링크" xfId="40207" builtinId="9" hidden="1"/>
    <cellStyle name="열어 본 하이퍼링크" xfId="40208" builtinId="9" hidden="1"/>
    <cellStyle name="열어 본 하이퍼링크" xfId="40209" builtinId="9" hidden="1"/>
    <cellStyle name="열어 본 하이퍼링크" xfId="40210" builtinId="9" hidden="1"/>
    <cellStyle name="열어 본 하이퍼링크" xfId="40211" builtinId="9" hidden="1"/>
    <cellStyle name="열어 본 하이퍼링크" xfId="40212" builtinId="9" hidden="1"/>
    <cellStyle name="열어 본 하이퍼링크" xfId="40213" builtinId="9" hidden="1"/>
    <cellStyle name="열어 본 하이퍼링크" xfId="40214" builtinId="9" hidden="1"/>
    <cellStyle name="열어 본 하이퍼링크" xfId="40215" builtinId="9" hidden="1"/>
    <cellStyle name="열어 본 하이퍼링크" xfId="40216" builtinId="9" hidden="1"/>
    <cellStyle name="열어 본 하이퍼링크" xfId="40217" builtinId="9" hidden="1"/>
    <cellStyle name="열어 본 하이퍼링크" xfId="40218" builtinId="9" hidden="1"/>
    <cellStyle name="열어 본 하이퍼링크" xfId="40219" builtinId="9" hidden="1"/>
    <cellStyle name="열어 본 하이퍼링크" xfId="40220" builtinId="9" hidden="1"/>
    <cellStyle name="열어 본 하이퍼링크" xfId="40221" builtinId="9" hidden="1"/>
    <cellStyle name="열어 본 하이퍼링크" xfId="40222" builtinId="9" hidden="1"/>
    <cellStyle name="열어 본 하이퍼링크" xfId="40223" builtinId="9" hidden="1"/>
    <cellStyle name="열어 본 하이퍼링크" xfId="40224" builtinId="9" hidden="1"/>
    <cellStyle name="열어 본 하이퍼링크" xfId="40225" builtinId="9" hidden="1"/>
    <cellStyle name="열어 본 하이퍼링크" xfId="40226" builtinId="9" hidden="1"/>
    <cellStyle name="열어 본 하이퍼링크" xfId="40227" builtinId="9" hidden="1"/>
    <cellStyle name="열어 본 하이퍼링크" xfId="40228" builtinId="9" hidden="1"/>
    <cellStyle name="열어 본 하이퍼링크" xfId="40229" builtinId="9" hidden="1"/>
    <cellStyle name="열어 본 하이퍼링크" xfId="40230" builtinId="9" hidden="1"/>
    <cellStyle name="열어 본 하이퍼링크" xfId="40231" builtinId="9" hidden="1"/>
    <cellStyle name="열어 본 하이퍼링크" xfId="40232" builtinId="9" hidden="1"/>
    <cellStyle name="열어 본 하이퍼링크" xfId="40233" builtinId="9" hidden="1"/>
    <cellStyle name="열어 본 하이퍼링크" xfId="40234" builtinId="9" hidden="1"/>
    <cellStyle name="열어 본 하이퍼링크" xfId="40235" builtinId="9" hidden="1"/>
    <cellStyle name="열어 본 하이퍼링크" xfId="40236" builtinId="9" hidden="1"/>
    <cellStyle name="열어 본 하이퍼링크" xfId="40237" builtinId="9" hidden="1"/>
    <cellStyle name="열어 본 하이퍼링크" xfId="40238" builtinId="9" hidden="1"/>
    <cellStyle name="열어 본 하이퍼링크" xfId="40239" builtinId="9" hidden="1"/>
    <cellStyle name="열어 본 하이퍼링크" xfId="40240" builtinId="9" hidden="1"/>
    <cellStyle name="열어 본 하이퍼링크" xfId="40241" builtinId="9" hidden="1"/>
    <cellStyle name="열어 본 하이퍼링크" xfId="40242" builtinId="9" hidden="1"/>
    <cellStyle name="열어 본 하이퍼링크" xfId="40243" builtinId="9" hidden="1"/>
    <cellStyle name="열어 본 하이퍼링크" xfId="40244" builtinId="9" hidden="1"/>
    <cellStyle name="열어 본 하이퍼링크" xfId="40245" builtinId="9" hidden="1"/>
    <cellStyle name="열어 본 하이퍼링크" xfId="40246" builtinId="9" hidden="1"/>
    <cellStyle name="열어 본 하이퍼링크" xfId="40247" builtinId="9" hidden="1"/>
    <cellStyle name="열어 본 하이퍼링크" xfId="40248" builtinId="9" hidden="1"/>
    <cellStyle name="열어 본 하이퍼링크" xfId="40249" builtinId="9" hidden="1"/>
    <cellStyle name="열어 본 하이퍼링크" xfId="40250" builtinId="9" hidden="1"/>
    <cellStyle name="열어 본 하이퍼링크" xfId="40251" builtinId="9" hidden="1"/>
    <cellStyle name="열어 본 하이퍼링크" xfId="40252" builtinId="9" hidden="1"/>
    <cellStyle name="열어 본 하이퍼링크" xfId="40253" builtinId="9" hidden="1"/>
    <cellStyle name="열어 본 하이퍼링크" xfId="40254" builtinId="9" hidden="1"/>
    <cellStyle name="열어 본 하이퍼링크" xfId="40255" builtinId="9" hidden="1"/>
    <cellStyle name="열어 본 하이퍼링크" xfId="40256" builtinId="9" hidden="1"/>
    <cellStyle name="열어 본 하이퍼링크" xfId="40257" builtinId="9" hidden="1"/>
    <cellStyle name="열어 본 하이퍼링크" xfId="40258" builtinId="9" hidden="1"/>
    <cellStyle name="열어 본 하이퍼링크" xfId="40259" builtinId="9" hidden="1"/>
    <cellStyle name="열어 본 하이퍼링크" xfId="40260" builtinId="9" hidden="1"/>
    <cellStyle name="열어 본 하이퍼링크" xfId="40261" builtinId="9" hidden="1"/>
    <cellStyle name="열어 본 하이퍼링크" xfId="40262" builtinId="9" hidden="1"/>
    <cellStyle name="열어 본 하이퍼링크" xfId="40263" builtinId="9" hidden="1"/>
    <cellStyle name="열어 본 하이퍼링크" xfId="40264" builtinId="9" hidden="1"/>
    <cellStyle name="열어 본 하이퍼링크" xfId="40265" builtinId="9" hidden="1"/>
    <cellStyle name="열어 본 하이퍼링크" xfId="40266" builtinId="9" hidden="1"/>
    <cellStyle name="열어 본 하이퍼링크" xfId="40267" builtinId="9" hidden="1"/>
    <cellStyle name="열어 본 하이퍼링크" xfId="40268" builtinId="9" hidden="1"/>
    <cellStyle name="열어 본 하이퍼링크" xfId="40269" builtinId="9" hidden="1"/>
    <cellStyle name="열어 본 하이퍼링크" xfId="40270" builtinId="9" hidden="1"/>
    <cellStyle name="열어 본 하이퍼링크" xfId="40271" builtinId="9" hidden="1"/>
    <cellStyle name="열어 본 하이퍼링크" xfId="40272" builtinId="9" hidden="1"/>
    <cellStyle name="열어 본 하이퍼링크" xfId="40273" builtinId="9" hidden="1"/>
    <cellStyle name="열어 본 하이퍼링크" xfId="40274" builtinId="9" hidden="1"/>
    <cellStyle name="열어 본 하이퍼링크" xfId="40275" builtinId="9" hidden="1"/>
    <cellStyle name="열어 본 하이퍼링크" xfId="40276" builtinId="9" hidden="1"/>
    <cellStyle name="열어 본 하이퍼링크" xfId="40277" builtinId="9" hidden="1"/>
    <cellStyle name="열어 본 하이퍼링크" xfId="40278" builtinId="9" hidden="1"/>
    <cellStyle name="열어 본 하이퍼링크" xfId="40279" builtinId="9" hidden="1"/>
    <cellStyle name="열어 본 하이퍼링크" xfId="40280" builtinId="9" hidden="1"/>
    <cellStyle name="열어 본 하이퍼링크" xfId="40281" builtinId="9" hidden="1"/>
    <cellStyle name="열어 본 하이퍼링크" xfId="40282" builtinId="9" hidden="1"/>
    <cellStyle name="열어 본 하이퍼링크" xfId="40283" builtinId="9" hidden="1"/>
    <cellStyle name="열어 본 하이퍼링크" xfId="40284" builtinId="9" hidden="1"/>
    <cellStyle name="열어 본 하이퍼링크" xfId="40285" builtinId="9" hidden="1"/>
    <cellStyle name="열어 본 하이퍼링크" xfId="40286" builtinId="9" hidden="1"/>
    <cellStyle name="열어 본 하이퍼링크" xfId="40287" builtinId="9" hidden="1"/>
    <cellStyle name="열어 본 하이퍼링크" xfId="40288" builtinId="9" hidden="1"/>
    <cellStyle name="열어 본 하이퍼링크" xfId="40289" builtinId="9" hidden="1"/>
    <cellStyle name="열어 본 하이퍼링크" xfId="40290" builtinId="9" hidden="1"/>
    <cellStyle name="열어 본 하이퍼링크" xfId="40291" builtinId="9" hidden="1"/>
    <cellStyle name="열어 본 하이퍼링크" xfId="40292" builtinId="9" hidden="1"/>
    <cellStyle name="열어 본 하이퍼링크" xfId="40293" builtinId="9" hidden="1"/>
    <cellStyle name="열어 본 하이퍼링크" xfId="40294" builtinId="9" hidden="1"/>
    <cellStyle name="열어 본 하이퍼링크" xfId="40295" builtinId="9" hidden="1"/>
    <cellStyle name="열어 본 하이퍼링크" xfId="40296" builtinId="9" hidden="1"/>
    <cellStyle name="열어 본 하이퍼링크" xfId="40297" builtinId="9" hidden="1"/>
    <cellStyle name="열어 본 하이퍼링크" xfId="40298" builtinId="9" hidden="1"/>
    <cellStyle name="열어 본 하이퍼링크" xfId="40299" builtinId="9" hidden="1"/>
    <cellStyle name="열어 본 하이퍼링크" xfId="40300" builtinId="9" hidden="1"/>
    <cellStyle name="열어 본 하이퍼링크" xfId="40301" builtinId="9" hidden="1"/>
    <cellStyle name="열어 본 하이퍼링크" xfId="40302" builtinId="9" hidden="1"/>
    <cellStyle name="열어 본 하이퍼링크" xfId="40303" builtinId="9" hidden="1"/>
    <cellStyle name="열어 본 하이퍼링크" xfId="40304" builtinId="9" hidden="1"/>
    <cellStyle name="열어 본 하이퍼링크" xfId="40305" builtinId="9" hidden="1"/>
    <cellStyle name="열어 본 하이퍼링크" xfId="40306" builtinId="9" hidden="1"/>
    <cellStyle name="열어 본 하이퍼링크" xfId="40307" builtinId="9" hidden="1"/>
    <cellStyle name="열어 본 하이퍼링크" xfId="40308" builtinId="9" hidden="1"/>
    <cellStyle name="열어 본 하이퍼링크" xfId="40309" builtinId="9" hidden="1"/>
    <cellStyle name="열어 본 하이퍼링크" xfId="40310" builtinId="9" hidden="1"/>
    <cellStyle name="열어 본 하이퍼링크" xfId="40311" builtinId="9" hidden="1"/>
    <cellStyle name="열어 본 하이퍼링크" xfId="40312" builtinId="9" hidden="1"/>
    <cellStyle name="열어 본 하이퍼링크" xfId="40313" builtinId="9" hidden="1"/>
    <cellStyle name="열어 본 하이퍼링크" xfId="40314" builtinId="9" hidden="1"/>
    <cellStyle name="열어 본 하이퍼링크" xfId="40315" builtinId="9" hidden="1"/>
    <cellStyle name="열어 본 하이퍼링크" xfId="40316" builtinId="9" hidden="1"/>
    <cellStyle name="열어 본 하이퍼링크" xfId="40317" builtinId="9" hidden="1"/>
    <cellStyle name="열어 본 하이퍼링크" xfId="40318" builtinId="9" hidden="1"/>
    <cellStyle name="열어 본 하이퍼링크" xfId="40319" builtinId="9" hidden="1"/>
    <cellStyle name="열어 본 하이퍼링크" xfId="40320" builtinId="9" hidden="1"/>
    <cellStyle name="열어 본 하이퍼링크" xfId="40321" builtinId="9" hidden="1"/>
    <cellStyle name="열어 본 하이퍼링크" xfId="40322" builtinId="9" hidden="1"/>
    <cellStyle name="열어 본 하이퍼링크" xfId="40323" builtinId="9" hidden="1"/>
    <cellStyle name="열어 본 하이퍼링크" xfId="40324" builtinId="9" hidden="1"/>
    <cellStyle name="열어 본 하이퍼링크" xfId="40325" builtinId="9" hidden="1"/>
    <cellStyle name="열어 본 하이퍼링크" xfId="40326" builtinId="9" hidden="1"/>
    <cellStyle name="열어 본 하이퍼링크" xfId="40327" builtinId="9" hidden="1"/>
    <cellStyle name="열어 본 하이퍼링크" xfId="40328" builtinId="9" hidden="1"/>
    <cellStyle name="열어 본 하이퍼링크" xfId="40329" builtinId="9" hidden="1"/>
    <cellStyle name="열어 본 하이퍼링크" xfId="40330" builtinId="9" hidden="1"/>
    <cellStyle name="열어 본 하이퍼링크" xfId="40331" builtinId="9" hidden="1"/>
    <cellStyle name="열어 본 하이퍼링크" xfId="40332" builtinId="9" hidden="1"/>
    <cellStyle name="열어 본 하이퍼링크" xfId="40333" builtinId="9" hidden="1"/>
    <cellStyle name="열어 본 하이퍼링크" xfId="40334" builtinId="9" hidden="1"/>
    <cellStyle name="열어 본 하이퍼링크" xfId="40335" builtinId="9" hidden="1"/>
    <cellStyle name="열어 본 하이퍼링크" xfId="40336" builtinId="9" hidden="1"/>
    <cellStyle name="열어 본 하이퍼링크" xfId="40337" builtinId="9" hidden="1"/>
    <cellStyle name="열어 본 하이퍼링크" xfId="40338" builtinId="9" hidden="1"/>
    <cellStyle name="열어 본 하이퍼링크" xfId="40339" builtinId="9" hidden="1"/>
    <cellStyle name="열어 본 하이퍼링크" xfId="40340" builtinId="9" hidden="1"/>
    <cellStyle name="열어 본 하이퍼링크" xfId="40341" builtinId="9" hidden="1"/>
    <cellStyle name="열어 본 하이퍼링크" xfId="40342" builtinId="9" hidden="1"/>
    <cellStyle name="열어 본 하이퍼링크" xfId="40343" builtinId="9" hidden="1"/>
    <cellStyle name="열어 본 하이퍼링크" xfId="40344" builtinId="9" hidden="1"/>
    <cellStyle name="열어 본 하이퍼링크" xfId="40345" builtinId="9" hidden="1"/>
    <cellStyle name="열어 본 하이퍼링크" xfId="40346" builtinId="9" hidden="1"/>
    <cellStyle name="열어 본 하이퍼링크" xfId="40347" builtinId="9" hidden="1"/>
    <cellStyle name="열어 본 하이퍼링크" xfId="40348" builtinId="9" hidden="1"/>
    <cellStyle name="열어 본 하이퍼링크" xfId="40349" builtinId="9" hidden="1"/>
    <cellStyle name="열어 본 하이퍼링크" xfId="40350" builtinId="9" hidden="1"/>
    <cellStyle name="열어 본 하이퍼링크" xfId="40351" builtinId="9" hidden="1"/>
    <cellStyle name="열어 본 하이퍼링크" xfId="40352" builtinId="9" hidden="1"/>
    <cellStyle name="열어 본 하이퍼링크" xfId="40353" builtinId="9" hidden="1"/>
    <cellStyle name="열어 본 하이퍼링크" xfId="40354" builtinId="9" hidden="1"/>
    <cellStyle name="열어 본 하이퍼링크" xfId="40355" builtinId="9" hidden="1"/>
    <cellStyle name="열어 본 하이퍼링크" xfId="40356" builtinId="9" hidden="1"/>
    <cellStyle name="열어 본 하이퍼링크" xfId="40357" builtinId="9" hidden="1"/>
    <cellStyle name="열어 본 하이퍼링크" xfId="40358" builtinId="9" hidden="1"/>
    <cellStyle name="열어 본 하이퍼링크" xfId="40359" builtinId="9" hidden="1"/>
    <cellStyle name="열어 본 하이퍼링크" xfId="40360" builtinId="9" hidden="1"/>
    <cellStyle name="열어 본 하이퍼링크" xfId="40361" builtinId="9" hidden="1"/>
    <cellStyle name="열어 본 하이퍼링크" xfId="40362" builtinId="9" hidden="1"/>
    <cellStyle name="열어 본 하이퍼링크" xfId="40363" builtinId="9" hidden="1"/>
    <cellStyle name="열어 본 하이퍼링크" xfId="40364" builtinId="9" hidden="1"/>
    <cellStyle name="열어 본 하이퍼링크" xfId="40365" builtinId="9" hidden="1"/>
    <cellStyle name="열어 본 하이퍼링크" xfId="40366" builtinId="9" hidden="1"/>
    <cellStyle name="열어 본 하이퍼링크" xfId="40367" builtinId="9" hidden="1"/>
    <cellStyle name="열어 본 하이퍼링크" xfId="40368" builtinId="9" hidden="1"/>
    <cellStyle name="열어 본 하이퍼링크" xfId="40369" builtinId="9" hidden="1"/>
    <cellStyle name="열어 본 하이퍼링크" xfId="40370" builtinId="9" hidden="1"/>
    <cellStyle name="열어 본 하이퍼링크" xfId="40371" builtinId="9" hidden="1"/>
    <cellStyle name="열어 본 하이퍼링크" xfId="40372" builtinId="9" hidden="1"/>
    <cellStyle name="열어 본 하이퍼링크" xfId="40373" builtinId="9" hidden="1"/>
    <cellStyle name="열어 본 하이퍼링크" xfId="40374" builtinId="9" hidden="1"/>
    <cellStyle name="열어 본 하이퍼링크" xfId="40375" builtinId="9" hidden="1"/>
    <cellStyle name="열어 본 하이퍼링크" xfId="40376" builtinId="9" hidden="1"/>
    <cellStyle name="열어 본 하이퍼링크" xfId="40377" builtinId="9" hidden="1"/>
    <cellStyle name="열어 본 하이퍼링크" xfId="40378" builtinId="9" hidden="1"/>
    <cellStyle name="열어 본 하이퍼링크" xfId="40379" builtinId="9" hidden="1"/>
    <cellStyle name="열어 본 하이퍼링크" xfId="40380" builtinId="9" hidden="1"/>
    <cellStyle name="열어 본 하이퍼링크" xfId="40381" builtinId="9" hidden="1"/>
    <cellStyle name="열어 본 하이퍼링크" xfId="40382" builtinId="9" hidden="1"/>
    <cellStyle name="열어 본 하이퍼링크" xfId="40383" builtinId="9" hidden="1"/>
    <cellStyle name="열어 본 하이퍼링크" xfId="40384" builtinId="9" hidden="1"/>
    <cellStyle name="열어 본 하이퍼링크" xfId="40385" builtinId="9" hidden="1"/>
    <cellStyle name="열어 본 하이퍼링크" xfId="40386" builtinId="9" hidden="1"/>
    <cellStyle name="열어 본 하이퍼링크" xfId="40387" builtinId="9" hidden="1"/>
    <cellStyle name="열어 본 하이퍼링크" xfId="40388" builtinId="9" hidden="1"/>
    <cellStyle name="열어 본 하이퍼링크" xfId="40389" builtinId="9" hidden="1"/>
    <cellStyle name="열어 본 하이퍼링크" xfId="40390" builtinId="9" hidden="1"/>
    <cellStyle name="열어 본 하이퍼링크" xfId="40391" builtinId="9" hidden="1"/>
    <cellStyle name="열어 본 하이퍼링크" xfId="40392" builtinId="9" hidden="1"/>
    <cellStyle name="열어 본 하이퍼링크" xfId="40393" builtinId="9" hidden="1"/>
    <cellStyle name="열어 본 하이퍼링크" xfId="40394" builtinId="9" hidden="1"/>
    <cellStyle name="열어 본 하이퍼링크" xfId="40395" builtinId="9" hidden="1"/>
    <cellStyle name="열어 본 하이퍼링크" xfId="40396" builtinId="9" hidden="1"/>
    <cellStyle name="열어 본 하이퍼링크" xfId="40397" builtinId="9" hidden="1"/>
    <cellStyle name="열어 본 하이퍼링크" xfId="40398" builtinId="9" hidden="1"/>
    <cellStyle name="열어 본 하이퍼링크" xfId="40399" builtinId="9" hidden="1"/>
    <cellStyle name="열어 본 하이퍼링크" xfId="40400" builtinId="9" hidden="1"/>
    <cellStyle name="열어 본 하이퍼링크" xfId="40401" builtinId="9" hidden="1"/>
    <cellStyle name="열어 본 하이퍼링크" xfId="40402" builtinId="9" hidden="1"/>
    <cellStyle name="열어 본 하이퍼링크" xfId="40403" builtinId="9" hidden="1"/>
    <cellStyle name="열어 본 하이퍼링크" xfId="40404" builtinId="9" hidden="1"/>
    <cellStyle name="열어 본 하이퍼링크" xfId="40405" builtinId="9" hidden="1"/>
    <cellStyle name="열어 본 하이퍼링크" xfId="40406" builtinId="9" hidden="1"/>
    <cellStyle name="열어 본 하이퍼링크" xfId="40407" builtinId="9" hidden="1"/>
    <cellStyle name="열어 본 하이퍼링크" xfId="40408" builtinId="9" hidden="1"/>
    <cellStyle name="열어 본 하이퍼링크" xfId="40409" builtinId="9" hidden="1"/>
    <cellStyle name="열어 본 하이퍼링크" xfId="40410" builtinId="9" hidden="1"/>
    <cellStyle name="열어 본 하이퍼링크" xfId="40411" builtinId="9" hidden="1"/>
    <cellStyle name="열어 본 하이퍼링크" xfId="40412" builtinId="9" hidden="1"/>
    <cellStyle name="열어 본 하이퍼링크" xfId="40413" builtinId="9" hidden="1"/>
    <cellStyle name="열어 본 하이퍼링크" xfId="40414" builtinId="9" hidden="1"/>
    <cellStyle name="열어 본 하이퍼링크" xfId="40415" builtinId="9" hidden="1"/>
    <cellStyle name="열어 본 하이퍼링크" xfId="40416" builtinId="9" hidden="1"/>
    <cellStyle name="열어 본 하이퍼링크" xfId="40417" builtinId="9" hidden="1"/>
    <cellStyle name="열어 본 하이퍼링크" xfId="40418" builtinId="9" hidden="1"/>
    <cellStyle name="열어 본 하이퍼링크" xfId="40419" builtinId="9" hidden="1"/>
    <cellStyle name="열어 본 하이퍼링크" xfId="40420" builtinId="9" hidden="1"/>
    <cellStyle name="열어 본 하이퍼링크" xfId="40421" builtinId="9" hidden="1"/>
    <cellStyle name="열어 본 하이퍼링크" xfId="40422" builtinId="9" hidden="1"/>
    <cellStyle name="열어 본 하이퍼링크" xfId="40423" builtinId="9" hidden="1"/>
    <cellStyle name="열어 본 하이퍼링크" xfId="40424" builtinId="9" hidden="1"/>
    <cellStyle name="열어 본 하이퍼링크" xfId="40425" builtinId="9" hidden="1"/>
    <cellStyle name="열어 본 하이퍼링크" xfId="40426" builtinId="9" hidden="1"/>
    <cellStyle name="열어 본 하이퍼링크" xfId="40427" builtinId="9" hidden="1"/>
    <cellStyle name="열어 본 하이퍼링크" xfId="40428" builtinId="9" hidden="1"/>
    <cellStyle name="열어 본 하이퍼링크" xfId="40429" builtinId="9" hidden="1"/>
    <cellStyle name="열어 본 하이퍼링크" xfId="40430" builtinId="9" hidden="1"/>
    <cellStyle name="열어 본 하이퍼링크" xfId="40431" builtinId="9" hidden="1"/>
    <cellStyle name="열어 본 하이퍼링크" xfId="40432" builtinId="9" hidden="1"/>
    <cellStyle name="열어 본 하이퍼링크" xfId="40433" builtinId="9" hidden="1"/>
    <cellStyle name="열어 본 하이퍼링크" xfId="40434" builtinId="9" hidden="1"/>
    <cellStyle name="열어 본 하이퍼링크" xfId="40435" builtinId="9" hidden="1"/>
    <cellStyle name="열어 본 하이퍼링크" xfId="40436" builtinId="9" hidden="1"/>
    <cellStyle name="열어 본 하이퍼링크" xfId="40437" builtinId="9" hidden="1"/>
    <cellStyle name="열어 본 하이퍼링크" xfId="40438" builtinId="9" hidden="1"/>
    <cellStyle name="열어 본 하이퍼링크" xfId="40439" builtinId="9" hidden="1"/>
    <cellStyle name="열어 본 하이퍼링크" xfId="40440" builtinId="9" hidden="1"/>
    <cellStyle name="열어 본 하이퍼링크" xfId="40441" builtinId="9" hidden="1"/>
    <cellStyle name="열어 본 하이퍼링크" xfId="40442" builtinId="9" hidden="1"/>
    <cellStyle name="열어 본 하이퍼링크" xfId="40443" builtinId="9" hidden="1"/>
    <cellStyle name="열어 본 하이퍼링크" xfId="40444" builtinId="9" hidden="1"/>
    <cellStyle name="열어 본 하이퍼링크" xfId="40445" builtinId="9" hidden="1"/>
    <cellStyle name="열어 본 하이퍼링크" xfId="40446" builtinId="9" hidden="1"/>
    <cellStyle name="열어 본 하이퍼링크" xfId="40447" builtinId="9" hidden="1"/>
    <cellStyle name="열어 본 하이퍼링크" xfId="40448" builtinId="9" hidden="1"/>
    <cellStyle name="열어 본 하이퍼링크" xfId="40449" builtinId="9" hidden="1"/>
    <cellStyle name="열어 본 하이퍼링크" xfId="40450" builtinId="9" hidden="1"/>
    <cellStyle name="열어 본 하이퍼링크" xfId="40451" builtinId="9" hidden="1"/>
    <cellStyle name="열어 본 하이퍼링크" xfId="40452" builtinId="9" hidden="1"/>
    <cellStyle name="열어 본 하이퍼링크" xfId="40453" builtinId="9" hidden="1"/>
    <cellStyle name="열어 본 하이퍼링크" xfId="40454" builtinId="9" hidden="1"/>
    <cellStyle name="열어 본 하이퍼링크" xfId="40455" builtinId="9" hidden="1"/>
    <cellStyle name="열어 본 하이퍼링크" xfId="40456" builtinId="9" hidden="1"/>
    <cellStyle name="열어 본 하이퍼링크" xfId="40457" builtinId="9" hidden="1"/>
    <cellStyle name="열어 본 하이퍼링크" xfId="40458" builtinId="9" hidden="1"/>
    <cellStyle name="열어 본 하이퍼링크" xfId="40459" builtinId="9" hidden="1"/>
    <cellStyle name="열어 본 하이퍼링크" xfId="40460" builtinId="9" hidden="1"/>
    <cellStyle name="열어 본 하이퍼링크" xfId="40461" builtinId="9" hidden="1"/>
    <cellStyle name="열어 본 하이퍼링크" xfId="40462" builtinId="9" hidden="1"/>
    <cellStyle name="열어 본 하이퍼링크" xfId="40463" builtinId="9" hidden="1"/>
    <cellStyle name="열어 본 하이퍼링크" xfId="40464" builtinId="9" hidden="1"/>
    <cellStyle name="열어 본 하이퍼링크" xfId="40465" builtinId="9" hidden="1"/>
    <cellStyle name="열어 본 하이퍼링크" xfId="40466" builtinId="9" hidden="1"/>
    <cellStyle name="열어 본 하이퍼링크" xfId="40467" builtinId="9" hidden="1"/>
    <cellStyle name="열어 본 하이퍼링크" xfId="40468" builtinId="9" hidden="1"/>
    <cellStyle name="열어 본 하이퍼링크" xfId="40469" builtinId="9" hidden="1"/>
    <cellStyle name="열어 본 하이퍼링크" xfId="40470" builtinId="9" hidden="1"/>
    <cellStyle name="열어 본 하이퍼링크" xfId="40471" builtinId="9" hidden="1"/>
    <cellStyle name="열어 본 하이퍼링크" xfId="40472" builtinId="9" hidden="1"/>
    <cellStyle name="열어 본 하이퍼링크" xfId="40473" builtinId="9" hidden="1"/>
    <cellStyle name="열어 본 하이퍼링크" xfId="40474" builtinId="9" hidden="1"/>
    <cellStyle name="열어 본 하이퍼링크" xfId="40475" builtinId="9" hidden="1"/>
    <cellStyle name="열어 본 하이퍼링크" xfId="40476" builtinId="9" hidden="1"/>
    <cellStyle name="열어 본 하이퍼링크" xfId="40477" builtinId="9" hidden="1"/>
    <cellStyle name="열어 본 하이퍼링크" xfId="40478" builtinId="9" hidden="1"/>
    <cellStyle name="열어 본 하이퍼링크" xfId="40479" builtinId="9" hidden="1"/>
    <cellStyle name="열어 본 하이퍼링크" xfId="40480" builtinId="9" hidden="1"/>
    <cellStyle name="열어 본 하이퍼링크" xfId="40481" builtinId="9" hidden="1"/>
    <cellStyle name="열어 본 하이퍼링크" xfId="40482" builtinId="9" hidden="1"/>
    <cellStyle name="열어 본 하이퍼링크" xfId="40483" builtinId="9" hidden="1"/>
    <cellStyle name="열어 본 하이퍼링크" xfId="40484" builtinId="9" hidden="1"/>
    <cellStyle name="열어 본 하이퍼링크" xfId="40485" builtinId="9" hidden="1"/>
    <cellStyle name="열어 본 하이퍼링크" xfId="40486" builtinId="9" hidden="1"/>
    <cellStyle name="열어 본 하이퍼링크" xfId="40487" builtinId="9" hidden="1"/>
    <cellStyle name="열어 본 하이퍼링크" xfId="40488" builtinId="9" hidden="1"/>
    <cellStyle name="열어 본 하이퍼링크" xfId="40489" builtinId="9" hidden="1"/>
    <cellStyle name="열어 본 하이퍼링크" xfId="40490" builtinId="9" hidden="1"/>
    <cellStyle name="열어 본 하이퍼링크" xfId="40491" builtinId="9" hidden="1"/>
    <cellStyle name="열어 본 하이퍼링크" xfId="40492" builtinId="9" hidden="1"/>
    <cellStyle name="열어 본 하이퍼링크" xfId="40493" builtinId="9" hidden="1"/>
    <cellStyle name="열어 본 하이퍼링크" xfId="40494" builtinId="9" hidden="1"/>
    <cellStyle name="열어 본 하이퍼링크" xfId="40495" builtinId="9" hidden="1"/>
    <cellStyle name="열어 본 하이퍼링크" xfId="40496" builtinId="9" hidden="1"/>
    <cellStyle name="열어 본 하이퍼링크" xfId="40497" builtinId="9" hidden="1"/>
    <cellStyle name="열어 본 하이퍼링크" xfId="40498" builtinId="9" hidden="1"/>
    <cellStyle name="열어 본 하이퍼링크" xfId="40499" builtinId="9" hidden="1"/>
    <cellStyle name="열어 본 하이퍼링크" xfId="40500" builtinId="9" hidden="1"/>
    <cellStyle name="열어 본 하이퍼링크" xfId="40501" builtinId="9" hidden="1"/>
    <cellStyle name="열어 본 하이퍼링크" xfId="40502" builtinId="9" hidden="1"/>
    <cellStyle name="열어 본 하이퍼링크" xfId="40503" builtinId="9" hidden="1"/>
    <cellStyle name="열어 본 하이퍼링크" xfId="40504" builtinId="9" hidden="1"/>
    <cellStyle name="열어 본 하이퍼링크" xfId="40505" builtinId="9" hidden="1"/>
    <cellStyle name="열어 본 하이퍼링크" xfId="40506" builtinId="9" hidden="1"/>
    <cellStyle name="열어 본 하이퍼링크" xfId="40507" builtinId="9" hidden="1"/>
    <cellStyle name="열어 본 하이퍼링크" xfId="40508" builtinId="9" hidden="1"/>
    <cellStyle name="열어 본 하이퍼링크" xfId="40509" builtinId="9" hidden="1"/>
    <cellStyle name="열어 본 하이퍼링크" xfId="40510" builtinId="9" hidden="1"/>
    <cellStyle name="열어 본 하이퍼링크" xfId="40511" builtinId="9" hidden="1"/>
    <cellStyle name="열어 본 하이퍼링크" xfId="40512" builtinId="9" hidden="1"/>
    <cellStyle name="열어 본 하이퍼링크" xfId="40513" builtinId="9" hidden="1"/>
    <cellStyle name="열어 본 하이퍼링크" xfId="40514" builtinId="9" hidden="1"/>
    <cellStyle name="열어 본 하이퍼링크" xfId="40515" builtinId="9" hidden="1"/>
    <cellStyle name="열어 본 하이퍼링크" xfId="40516" builtinId="9" hidden="1"/>
    <cellStyle name="열어 본 하이퍼링크" xfId="40517" builtinId="9" hidden="1"/>
    <cellStyle name="열어 본 하이퍼링크" xfId="40518" builtinId="9" hidden="1"/>
    <cellStyle name="열어 본 하이퍼링크" xfId="40519" builtinId="9" hidden="1"/>
    <cellStyle name="열어 본 하이퍼링크" xfId="40520" builtinId="9" hidden="1"/>
    <cellStyle name="열어 본 하이퍼링크" xfId="40521" builtinId="9" hidden="1"/>
    <cellStyle name="열어 본 하이퍼링크" xfId="40522" builtinId="9" hidden="1"/>
    <cellStyle name="열어 본 하이퍼링크" xfId="40523" builtinId="9" hidden="1"/>
    <cellStyle name="열어 본 하이퍼링크" xfId="40524" builtinId="9" hidden="1"/>
    <cellStyle name="열어 본 하이퍼링크" xfId="40525" builtinId="9" hidden="1"/>
    <cellStyle name="열어 본 하이퍼링크" xfId="40526" builtinId="9" hidden="1"/>
    <cellStyle name="열어 본 하이퍼링크" xfId="40527" builtinId="9" hidden="1"/>
    <cellStyle name="열어 본 하이퍼링크" xfId="40528" builtinId="9" hidden="1"/>
    <cellStyle name="열어 본 하이퍼링크" xfId="40529" builtinId="9" hidden="1"/>
    <cellStyle name="열어 본 하이퍼링크" xfId="40530" builtinId="9" hidden="1"/>
    <cellStyle name="열어 본 하이퍼링크" xfId="40531" builtinId="9" hidden="1"/>
    <cellStyle name="열어 본 하이퍼링크" xfId="40532" builtinId="9" hidden="1"/>
    <cellStyle name="열어 본 하이퍼링크" xfId="40533" builtinId="9" hidden="1"/>
    <cellStyle name="열어 본 하이퍼링크" xfId="40534" builtinId="9" hidden="1"/>
    <cellStyle name="열어 본 하이퍼링크" xfId="40535" builtinId="9" hidden="1"/>
    <cellStyle name="열어 본 하이퍼링크" xfId="40536" builtinId="9" hidden="1"/>
    <cellStyle name="열어 본 하이퍼링크" xfId="40537" builtinId="9" hidden="1"/>
    <cellStyle name="열어 본 하이퍼링크" xfId="40538" builtinId="9" hidden="1"/>
    <cellStyle name="열어 본 하이퍼링크" xfId="40539" builtinId="9" hidden="1"/>
    <cellStyle name="열어 본 하이퍼링크" xfId="40540" builtinId="9" hidden="1"/>
    <cellStyle name="열어 본 하이퍼링크" xfId="40541" builtinId="9" hidden="1"/>
    <cellStyle name="열어 본 하이퍼링크" xfId="40542" builtinId="9" hidden="1"/>
    <cellStyle name="열어 본 하이퍼링크" xfId="40543" builtinId="9" hidden="1"/>
    <cellStyle name="열어 본 하이퍼링크" xfId="40544" builtinId="9" hidden="1"/>
    <cellStyle name="열어 본 하이퍼링크" xfId="40545" builtinId="9" hidden="1"/>
    <cellStyle name="열어 본 하이퍼링크" xfId="40546" builtinId="9" hidden="1"/>
    <cellStyle name="열어 본 하이퍼링크" xfId="40547" builtinId="9" hidden="1"/>
    <cellStyle name="열어 본 하이퍼링크" xfId="40548" builtinId="9" hidden="1"/>
    <cellStyle name="열어 본 하이퍼링크" xfId="40549" builtinId="9" hidden="1"/>
    <cellStyle name="열어 본 하이퍼링크" xfId="40550" builtinId="9" hidden="1"/>
    <cellStyle name="열어 본 하이퍼링크" xfId="40551" builtinId="9" hidden="1"/>
    <cellStyle name="열어 본 하이퍼링크" xfId="40552" builtinId="9" hidden="1"/>
    <cellStyle name="열어 본 하이퍼링크" xfId="40553" builtinId="9" hidden="1"/>
    <cellStyle name="열어 본 하이퍼링크" xfId="40554" builtinId="9" hidden="1"/>
    <cellStyle name="열어 본 하이퍼링크" xfId="40555" builtinId="9" hidden="1"/>
    <cellStyle name="열어 본 하이퍼링크" xfId="40556" builtinId="9" hidden="1"/>
    <cellStyle name="열어 본 하이퍼링크" xfId="40557" builtinId="9" hidden="1"/>
    <cellStyle name="열어 본 하이퍼링크" xfId="40558" builtinId="9" hidden="1"/>
    <cellStyle name="열어 본 하이퍼링크" xfId="40559" builtinId="9" hidden="1"/>
    <cellStyle name="열어 본 하이퍼링크" xfId="40560" builtinId="9" hidden="1"/>
    <cellStyle name="열어 본 하이퍼링크" xfId="40561" builtinId="9" hidden="1"/>
    <cellStyle name="열어 본 하이퍼링크" xfId="40562" builtinId="9" hidden="1"/>
    <cellStyle name="열어 본 하이퍼링크" xfId="40563" builtinId="9" hidden="1"/>
    <cellStyle name="열어 본 하이퍼링크" xfId="40564" builtinId="9" hidden="1"/>
    <cellStyle name="열어 본 하이퍼링크" xfId="40565" builtinId="9" hidden="1"/>
    <cellStyle name="열어 본 하이퍼링크" xfId="40566" builtinId="9" hidden="1"/>
    <cellStyle name="열어 본 하이퍼링크" xfId="40567" builtinId="9" hidden="1"/>
    <cellStyle name="열어 본 하이퍼링크" xfId="40568" builtinId="9" hidden="1"/>
    <cellStyle name="열어 본 하이퍼링크" xfId="40569" builtinId="9" hidden="1"/>
    <cellStyle name="열어 본 하이퍼링크" xfId="40570" builtinId="9" hidden="1"/>
    <cellStyle name="열어 본 하이퍼링크" xfId="40571" builtinId="9" hidden="1"/>
    <cellStyle name="열어 본 하이퍼링크" xfId="40572" builtinId="9" hidden="1"/>
    <cellStyle name="열어 본 하이퍼링크" xfId="40573" builtinId="9" hidden="1"/>
    <cellStyle name="열어 본 하이퍼링크" xfId="40574" builtinId="9" hidden="1"/>
    <cellStyle name="열어 본 하이퍼링크" xfId="40575" builtinId="9" hidden="1"/>
    <cellStyle name="열어 본 하이퍼링크" xfId="40576" builtinId="9" hidden="1"/>
    <cellStyle name="열어 본 하이퍼링크" xfId="40577" builtinId="9" hidden="1"/>
    <cellStyle name="열어 본 하이퍼링크" xfId="40578" builtinId="9" hidden="1"/>
    <cellStyle name="열어 본 하이퍼링크" xfId="40579" builtinId="9" hidden="1"/>
    <cellStyle name="열어 본 하이퍼링크" xfId="40580" builtinId="9" hidden="1"/>
    <cellStyle name="열어 본 하이퍼링크" xfId="40581" builtinId="9" hidden="1"/>
    <cellStyle name="열어 본 하이퍼링크" xfId="40582" builtinId="9" hidden="1"/>
    <cellStyle name="열어 본 하이퍼링크" xfId="40583" builtinId="9" hidden="1"/>
    <cellStyle name="열어 본 하이퍼링크" xfId="40584" builtinId="9" hidden="1"/>
    <cellStyle name="열어 본 하이퍼링크" xfId="40585" builtinId="9" hidden="1"/>
    <cellStyle name="열어 본 하이퍼링크" xfId="40586" builtinId="9" hidden="1"/>
    <cellStyle name="열어 본 하이퍼링크" xfId="40587" builtinId="9" hidden="1"/>
    <cellStyle name="열어 본 하이퍼링크" xfId="40588" builtinId="9" hidden="1"/>
    <cellStyle name="열어 본 하이퍼링크" xfId="40589" builtinId="9" hidden="1"/>
    <cellStyle name="열어 본 하이퍼링크" xfId="40590" builtinId="9" hidden="1"/>
    <cellStyle name="열어 본 하이퍼링크" xfId="40591" builtinId="9" hidden="1"/>
    <cellStyle name="열어 본 하이퍼링크" xfId="40592" builtinId="9" hidden="1"/>
    <cellStyle name="열어 본 하이퍼링크" xfId="40593" builtinId="9" hidden="1"/>
    <cellStyle name="열어 본 하이퍼링크" xfId="40594" builtinId="9" hidden="1"/>
    <cellStyle name="열어 본 하이퍼링크" xfId="40595" builtinId="9" hidden="1"/>
    <cellStyle name="열어 본 하이퍼링크" xfId="40596" builtinId="9" hidden="1"/>
    <cellStyle name="열어 본 하이퍼링크" xfId="40597" builtinId="9" hidden="1"/>
    <cellStyle name="열어 본 하이퍼링크" xfId="40598" builtinId="9" hidden="1"/>
    <cellStyle name="열어 본 하이퍼링크" xfId="40599" builtinId="9" hidden="1"/>
    <cellStyle name="열어 본 하이퍼링크" xfId="40600" builtinId="9" hidden="1"/>
    <cellStyle name="열어 본 하이퍼링크" xfId="40601" builtinId="9" hidden="1"/>
    <cellStyle name="열어 본 하이퍼링크" xfId="40602" builtinId="9" hidden="1"/>
    <cellStyle name="열어 본 하이퍼링크" xfId="40603" builtinId="9" hidden="1"/>
    <cellStyle name="열어 본 하이퍼링크" xfId="40604" builtinId="9" hidden="1"/>
    <cellStyle name="열어 본 하이퍼링크" xfId="40605" builtinId="9" hidden="1"/>
    <cellStyle name="열어 본 하이퍼링크" xfId="40606" builtinId="9" hidden="1"/>
    <cellStyle name="열어 본 하이퍼링크" xfId="40607" builtinId="9" hidden="1"/>
    <cellStyle name="열어 본 하이퍼링크" xfId="40608" builtinId="9" hidden="1"/>
    <cellStyle name="열어 본 하이퍼링크" xfId="40609" builtinId="9" hidden="1"/>
    <cellStyle name="열어 본 하이퍼링크" xfId="40610" builtinId="9" hidden="1"/>
    <cellStyle name="열어 본 하이퍼링크" xfId="40611" builtinId="9" hidden="1"/>
    <cellStyle name="열어 본 하이퍼링크" xfId="40612" builtinId="9" hidden="1"/>
    <cellStyle name="열어 본 하이퍼링크" xfId="40613" builtinId="9" hidden="1"/>
    <cellStyle name="열어 본 하이퍼링크" xfId="40614" builtinId="9" hidden="1"/>
    <cellStyle name="열어 본 하이퍼링크" xfId="40615" builtinId="9" hidden="1"/>
    <cellStyle name="열어 본 하이퍼링크" xfId="40616" builtinId="9" hidden="1"/>
    <cellStyle name="열어 본 하이퍼링크" xfId="40617" builtinId="9" hidden="1"/>
    <cellStyle name="열어 본 하이퍼링크" xfId="40618" builtinId="9" hidden="1"/>
    <cellStyle name="열어 본 하이퍼링크" xfId="40619" builtinId="9" hidden="1"/>
    <cellStyle name="열어 본 하이퍼링크" xfId="40620" builtinId="9" hidden="1"/>
    <cellStyle name="열어 본 하이퍼링크" xfId="40621" builtinId="9" hidden="1"/>
    <cellStyle name="열어 본 하이퍼링크" xfId="40622" builtinId="9" hidden="1"/>
    <cellStyle name="열어 본 하이퍼링크" xfId="40623" builtinId="9" hidden="1"/>
    <cellStyle name="열어 본 하이퍼링크" xfId="40624" builtinId="9" hidden="1"/>
    <cellStyle name="열어 본 하이퍼링크" xfId="40625" builtinId="9" hidden="1"/>
    <cellStyle name="열어 본 하이퍼링크" xfId="40626" builtinId="9" hidden="1"/>
    <cellStyle name="열어 본 하이퍼링크" xfId="40627" builtinId="9" hidden="1"/>
    <cellStyle name="열어 본 하이퍼링크" xfId="40628" builtinId="9" hidden="1"/>
    <cellStyle name="열어 본 하이퍼링크" xfId="40629" builtinId="9" hidden="1"/>
    <cellStyle name="열어 본 하이퍼링크" xfId="40630" builtinId="9" hidden="1"/>
    <cellStyle name="열어 본 하이퍼링크" xfId="40631" builtinId="9" hidden="1"/>
    <cellStyle name="열어 본 하이퍼링크" xfId="40632" builtinId="9" hidden="1"/>
    <cellStyle name="열어 본 하이퍼링크" xfId="40633" builtinId="9" hidden="1"/>
    <cellStyle name="열어 본 하이퍼링크" xfId="40634" builtinId="9" hidden="1"/>
    <cellStyle name="열어 본 하이퍼링크" xfId="40635" builtinId="9" hidden="1"/>
    <cellStyle name="열어 본 하이퍼링크" xfId="40636" builtinId="9" hidden="1"/>
    <cellStyle name="열어 본 하이퍼링크" xfId="40637" builtinId="9" hidden="1"/>
    <cellStyle name="열어 본 하이퍼링크" xfId="40638" builtinId="9" hidden="1"/>
    <cellStyle name="열어 본 하이퍼링크" xfId="40639" builtinId="9" hidden="1"/>
    <cellStyle name="열어 본 하이퍼링크" xfId="40640" builtinId="9" hidden="1"/>
    <cellStyle name="열어 본 하이퍼링크" xfId="40641" builtinId="9" hidden="1"/>
    <cellStyle name="열어 본 하이퍼링크" xfId="40642" builtinId="9" hidden="1"/>
    <cellStyle name="열어 본 하이퍼링크" xfId="40643" builtinId="9" hidden="1"/>
    <cellStyle name="열어 본 하이퍼링크" xfId="40644" builtinId="9" hidden="1"/>
    <cellStyle name="열어 본 하이퍼링크" xfId="40645" builtinId="9" hidden="1"/>
    <cellStyle name="열어 본 하이퍼링크" xfId="40646" builtinId="9" hidden="1"/>
    <cellStyle name="열어 본 하이퍼링크" xfId="40647" builtinId="9" hidden="1"/>
    <cellStyle name="열어 본 하이퍼링크" xfId="40648" builtinId="9" hidden="1"/>
    <cellStyle name="열어 본 하이퍼링크" xfId="40649" builtinId="9" hidden="1"/>
    <cellStyle name="열어 본 하이퍼링크" xfId="40650" builtinId="9" hidden="1"/>
    <cellStyle name="열어 본 하이퍼링크" xfId="40651" builtinId="9" hidden="1"/>
    <cellStyle name="열어 본 하이퍼링크" xfId="40652" builtinId="9" hidden="1"/>
    <cellStyle name="열어 본 하이퍼링크" xfId="40653" builtinId="9" hidden="1"/>
    <cellStyle name="열어 본 하이퍼링크" xfId="40654" builtinId="9" hidden="1"/>
    <cellStyle name="열어 본 하이퍼링크" xfId="40655" builtinId="9" hidden="1"/>
    <cellStyle name="열어 본 하이퍼링크" xfId="40656" builtinId="9" hidden="1"/>
    <cellStyle name="열어 본 하이퍼링크" xfId="40657" builtinId="9" hidden="1"/>
    <cellStyle name="열어 본 하이퍼링크" xfId="40658" builtinId="9" hidden="1"/>
    <cellStyle name="열어 본 하이퍼링크" xfId="40659" builtinId="9" hidden="1"/>
    <cellStyle name="열어 본 하이퍼링크" xfId="40660" builtinId="9" hidden="1"/>
    <cellStyle name="열어 본 하이퍼링크" xfId="40661" builtinId="9" hidden="1"/>
    <cellStyle name="열어 본 하이퍼링크" xfId="40662" builtinId="9" hidden="1"/>
    <cellStyle name="열어 본 하이퍼링크" xfId="40663" builtinId="9" hidden="1"/>
    <cellStyle name="열어 본 하이퍼링크" xfId="40664" builtinId="9" hidden="1"/>
    <cellStyle name="열어 본 하이퍼링크" xfId="40665" builtinId="9" hidden="1"/>
    <cellStyle name="열어 본 하이퍼링크" xfId="40666" builtinId="9" hidden="1"/>
    <cellStyle name="열어 본 하이퍼링크" xfId="40667" builtinId="9" hidden="1"/>
    <cellStyle name="열어 본 하이퍼링크" xfId="40668" builtinId="9" hidden="1"/>
    <cellStyle name="열어 본 하이퍼링크" xfId="40669" builtinId="9" hidden="1"/>
    <cellStyle name="열어 본 하이퍼링크" xfId="40670" builtinId="9" hidden="1"/>
    <cellStyle name="열어 본 하이퍼링크" xfId="40671" builtinId="9" hidden="1"/>
    <cellStyle name="열어 본 하이퍼링크" xfId="40672" builtinId="9" hidden="1"/>
    <cellStyle name="열어 본 하이퍼링크" xfId="40673" builtinId="9" hidden="1"/>
    <cellStyle name="열어 본 하이퍼링크" xfId="40674" builtinId="9" hidden="1"/>
    <cellStyle name="열어 본 하이퍼링크" xfId="40675" builtinId="9" hidden="1"/>
    <cellStyle name="열어 본 하이퍼링크" xfId="40676" builtinId="9" hidden="1"/>
    <cellStyle name="열어 본 하이퍼링크" xfId="40677" builtinId="9" hidden="1"/>
    <cellStyle name="열어 본 하이퍼링크" xfId="40678" builtinId="9" hidden="1"/>
    <cellStyle name="열어 본 하이퍼링크" xfId="40679" builtinId="9" hidden="1"/>
    <cellStyle name="열어 본 하이퍼링크" xfId="40680" builtinId="9" hidden="1"/>
    <cellStyle name="열어 본 하이퍼링크" xfId="40681" builtinId="9" hidden="1"/>
    <cellStyle name="열어 본 하이퍼링크" xfId="40682" builtinId="9" hidden="1"/>
    <cellStyle name="열어 본 하이퍼링크" xfId="40683" builtinId="9" hidden="1"/>
    <cellStyle name="열어 본 하이퍼링크" xfId="40684" builtinId="9" hidden="1"/>
    <cellStyle name="열어 본 하이퍼링크" xfId="40685" builtinId="9" hidden="1"/>
    <cellStyle name="열어 본 하이퍼링크" xfId="40686" builtinId="9" hidden="1"/>
    <cellStyle name="열어 본 하이퍼링크" xfId="40687" builtinId="9" hidden="1"/>
    <cellStyle name="열어 본 하이퍼링크" xfId="40688" builtinId="9" hidden="1"/>
    <cellStyle name="열어 본 하이퍼링크" xfId="40689" builtinId="9" hidden="1"/>
    <cellStyle name="열어 본 하이퍼링크" xfId="40690" builtinId="9" hidden="1"/>
    <cellStyle name="열어 본 하이퍼링크" xfId="40691" builtinId="9" hidden="1"/>
    <cellStyle name="열어 본 하이퍼링크" xfId="40692" builtinId="9" hidden="1"/>
    <cellStyle name="열어 본 하이퍼링크" xfId="40693" builtinId="9" hidden="1"/>
    <cellStyle name="열어 본 하이퍼링크" xfId="40694" builtinId="9" hidden="1"/>
    <cellStyle name="열어 본 하이퍼링크" xfId="40695" builtinId="9" hidden="1"/>
    <cellStyle name="열어 본 하이퍼링크" xfId="40696" builtinId="9" hidden="1"/>
    <cellStyle name="열어 본 하이퍼링크" xfId="40697" builtinId="9" hidden="1"/>
    <cellStyle name="열어 본 하이퍼링크" xfId="40698" builtinId="9" hidden="1"/>
    <cellStyle name="열어 본 하이퍼링크" xfId="40699" builtinId="9" hidden="1"/>
    <cellStyle name="열어 본 하이퍼링크" xfId="40700" builtinId="9" hidden="1"/>
    <cellStyle name="열어 본 하이퍼링크" xfId="40701" builtinId="9" hidden="1"/>
    <cellStyle name="열어 본 하이퍼링크" xfId="40702" builtinId="9" hidden="1"/>
    <cellStyle name="열어 본 하이퍼링크" xfId="40703" builtinId="9" hidden="1"/>
    <cellStyle name="열어 본 하이퍼링크" xfId="40704" builtinId="9" hidden="1"/>
    <cellStyle name="열어 본 하이퍼링크" xfId="40705" builtinId="9" hidden="1"/>
    <cellStyle name="열어 본 하이퍼링크" xfId="40706" builtinId="9" hidden="1"/>
    <cellStyle name="열어 본 하이퍼링크" xfId="40707" builtinId="9" hidden="1"/>
    <cellStyle name="열어 본 하이퍼링크" xfId="40708" builtinId="9" hidden="1"/>
    <cellStyle name="열어 본 하이퍼링크" xfId="40709" builtinId="9" hidden="1"/>
    <cellStyle name="열어 본 하이퍼링크" xfId="40710" builtinId="9" hidden="1"/>
    <cellStyle name="열어 본 하이퍼링크" xfId="40711" builtinId="9" hidden="1"/>
    <cellStyle name="열어 본 하이퍼링크" xfId="40712" builtinId="9" hidden="1"/>
    <cellStyle name="열어 본 하이퍼링크" xfId="40713" builtinId="9" hidden="1"/>
    <cellStyle name="열어 본 하이퍼링크" xfId="40714" builtinId="9" hidden="1"/>
    <cellStyle name="열어 본 하이퍼링크" xfId="40715" builtinId="9" hidden="1"/>
    <cellStyle name="열어 본 하이퍼링크" xfId="40716" builtinId="9" hidden="1"/>
    <cellStyle name="열어 본 하이퍼링크" xfId="40717" builtinId="9" hidden="1"/>
    <cellStyle name="열어 본 하이퍼링크" xfId="40718" builtinId="9" hidden="1"/>
    <cellStyle name="열어 본 하이퍼링크" xfId="40719" builtinId="9" hidden="1"/>
    <cellStyle name="열어 본 하이퍼링크" xfId="40720" builtinId="9" hidden="1"/>
    <cellStyle name="열어 본 하이퍼링크" xfId="40721" builtinId="9" hidden="1"/>
    <cellStyle name="열어 본 하이퍼링크" xfId="40722" builtinId="9" hidden="1"/>
    <cellStyle name="열어 본 하이퍼링크" xfId="40723" builtinId="9" hidden="1"/>
    <cellStyle name="열어 본 하이퍼링크" xfId="40724" builtinId="9" hidden="1"/>
    <cellStyle name="열어 본 하이퍼링크" xfId="40725" builtinId="9" hidden="1"/>
    <cellStyle name="열어 본 하이퍼링크" xfId="40726" builtinId="9" hidden="1"/>
    <cellStyle name="열어 본 하이퍼링크" xfId="40727" builtinId="9" hidden="1"/>
    <cellStyle name="열어 본 하이퍼링크" xfId="40728" builtinId="9" hidden="1"/>
    <cellStyle name="열어 본 하이퍼링크" xfId="40729" builtinId="9" hidden="1"/>
    <cellStyle name="열어 본 하이퍼링크" xfId="40730" builtinId="9" hidden="1"/>
    <cellStyle name="열어 본 하이퍼링크" xfId="40731" builtinId="9" hidden="1"/>
    <cellStyle name="열어 본 하이퍼링크" xfId="40732" builtinId="9" hidden="1"/>
    <cellStyle name="열어 본 하이퍼링크" xfId="40733" builtinId="9" hidden="1"/>
    <cellStyle name="열어 본 하이퍼링크" xfId="40734" builtinId="9" hidden="1"/>
    <cellStyle name="열어 본 하이퍼링크" xfId="40735" builtinId="9" hidden="1"/>
    <cellStyle name="열어 본 하이퍼링크" xfId="40736" builtinId="9" hidden="1"/>
    <cellStyle name="열어 본 하이퍼링크" xfId="40737" builtinId="9" hidden="1"/>
    <cellStyle name="열어 본 하이퍼링크" xfId="40738" builtinId="9" hidden="1"/>
    <cellStyle name="열어 본 하이퍼링크" xfId="40739" builtinId="9" hidden="1"/>
    <cellStyle name="열어 본 하이퍼링크" xfId="40740" builtinId="9" hidden="1"/>
    <cellStyle name="열어 본 하이퍼링크" xfId="40741" builtinId="9" hidden="1"/>
    <cellStyle name="열어 본 하이퍼링크" xfId="40742" builtinId="9" hidden="1"/>
    <cellStyle name="열어 본 하이퍼링크" xfId="40743" builtinId="9" hidden="1"/>
    <cellStyle name="열어 본 하이퍼링크" xfId="40744" builtinId="9" hidden="1"/>
    <cellStyle name="열어 본 하이퍼링크" xfId="40745" builtinId="9" hidden="1"/>
    <cellStyle name="열어 본 하이퍼링크" xfId="40746" builtinId="9" hidden="1"/>
    <cellStyle name="열어 본 하이퍼링크" xfId="40747" builtinId="9" hidden="1"/>
    <cellStyle name="열어 본 하이퍼링크" xfId="40748" builtinId="9" hidden="1"/>
    <cellStyle name="열어 본 하이퍼링크" xfId="40749" builtinId="9" hidden="1"/>
    <cellStyle name="열어 본 하이퍼링크" xfId="40750" builtinId="9" hidden="1"/>
    <cellStyle name="열어 본 하이퍼링크" xfId="40751" builtinId="9" hidden="1"/>
    <cellStyle name="열어 본 하이퍼링크" xfId="40752" builtinId="9" hidden="1"/>
    <cellStyle name="열어 본 하이퍼링크" xfId="40753" builtinId="9" hidden="1"/>
    <cellStyle name="열어 본 하이퍼링크" xfId="40754" builtinId="9" hidden="1"/>
    <cellStyle name="열어 본 하이퍼링크" xfId="40755" builtinId="9" hidden="1"/>
    <cellStyle name="열어 본 하이퍼링크" xfId="40756" builtinId="9" hidden="1"/>
    <cellStyle name="열어 본 하이퍼링크" xfId="40757" builtinId="9" hidden="1"/>
    <cellStyle name="열어 본 하이퍼링크" xfId="40758" builtinId="9" hidden="1"/>
    <cellStyle name="열어 본 하이퍼링크" xfId="40759" builtinId="9" hidden="1"/>
    <cellStyle name="열어 본 하이퍼링크" xfId="40760" builtinId="9" hidden="1"/>
    <cellStyle name="열어 본 하이퍼링크" xfId="40761" builtinId="9" hidden="1"/>
    <cellStyle name="열어 본 하이퍼링크" xfId="40762" builtinId="9" hidden="1"/>
    <cellStyle name="열어 본 하이퍼링크" xfId="40763" builtinId="9" hidden="1"/>
    <cellStyle name="열어 본 하이퍼링크" xfId="40764" builtinId="9" hidden="1"/>
    <cellStyle name="열어 본 하이퍼링크" xfId="40765" builtinId="9" hidden="1"/>
    <cellStyle name="열어 본 하이퍼링크" xfId="40766" builtinId="9" hidden="1"/>
    <cellStyle name="열어 본 하이퍼링크" xfId="40767" builtinId="9" hidden="1"/>
    <cellStyle name="열어 본 하이퍼링크" xfId="40768" builtinId="9" hidden="1"/>
    <cellStyle name="열어 본 하이퍼링크" xfId="40769" builtinId="9" hidden="1"/>
    <cellStyle name="열어 본 하이퍼링크" xfId="40770" builtinId="9" hidden="1"/>
    <cellStyle name="열어 본 하이퍼링크" xfId="40771" builtinId="9" hidden="1"/>
    <cellStyle name="열어 본 하이퍼링크" xfId="40772" builtinId="9" hidden="1"/>
    <cellStyle name="열어 본 하이퍼링크" xfId="40773" builtinId="9" hidden="1"/>
    <cellStyle name="열어 본 하이퍼링크" xfId="40774" builtinId="9" hidden="1"/>
    <cellStyle name="열어 본 하이퍼링크" xfId="40775" builtinId="9" hidden="1"/>
    <cellStyle name="열어 본 하이퍼링크" xfId="40776" builtinId="9" hidden="1"/>
    <cellStyle name="열어 본 하이퍼링크" xfId="40777" builtinId="9" hidden="1"/>
    <cellStyle name="열어 본 하이퍼링크" xfId="40778" builtinId="9" hidden="1"/>
    <cellStyle name="열어 본 하이퍼링크" xfId="40779" builtinId="9" hidden="1"/>
    <cellStyle name="열어 본 하이퍼링크" xfId="40780" builtinId="9" hidden="1"/>
    <cellStyle name="열어 본 하이퍼링크" xfId="40781" builtinId="9" hidden="1"/>
    <cellStyle name="열어 본 하이퍼링크" xfId="40782" builtinId="9" hidden="1"/>
    <cellStyle name="열어 본 하이퍼링크" xfId="40783" builtinId="9" hidden="1"/>
    <cellStyle name="열어 본 하이퍼링크" xfId="40784" builtinId="9" hidden="1"/>
    <cellStyle name="열어 본 하이퍼링크" xfId="40785" builtinId="9" hidden="1"/>
    <cellStyle name="열어 본 하이퍼링크" xfId="40786" builtinId="9" hidden="1"/>
    <cellStyle name="열어 본 하이퍼링크" xfId="40787" builtinId="9" hidden="1"/>
    <cellStyle name="열어 본 하이퍼링크" xfId="40788" builtinId="9" hidden="1"/>
    <cellStyle name="열어 본 하이퍼링크" xfId="40789" builtinId="9" hidden="1"/>
    <cellStyle name="열어 본 하이퍼링크" xfId="40790" builtinId="9" hidden="1"/>
    <cellStyle name="열어 본 하이퍼링크" xfId="40791" builtinId="9" hidden="1"/>
    <cellStyle name="열어 본 하이퍼링크" xfId="40792" builtinId="9" hidden="1"/>
    <cellStyle name="열어 본 하이퍼링크" xfId="40793" builtinId="9" hidden="1"/>
    <cellStyle name="열어 본 하이퍼링크" xfId="40794" builtinId="9" hidden="1"/>
    <cellStyle name="열어 본 하이퍼링크" xfId="40795" builtinId="9" hidden="1"/>
    <cellStyle name="열어 본 하이퍼링크" xfId="40796" builtinId="9" hidden="1"/>
    <cellStyle name="열어 본 하이퍼링크" xfId="40797" builtinId="9" hidden="1"/>
    <cellStyle name="열어 본 하이퍼링크" xfId="40798" builtinId="9" hidden="1"/>
    <cellStyle name="열어 본 하이퍼링크" xfId="40799" builtinId="9" hidden="1"/>
    <cellStyle name="열어 본 하이퍼링크" xfId="40800" builtinId="9" hidden="1"/>
    <cellStyle name="열어 본 하이퍼링크" xfId="40801" builtinId="9" hidden="1"/>
    <cellStyle name="열어 본 하이퍼링크" xfId="40802" builtinId="9" hidden="1"/>
    <cellStyle name="열어 본 하이퍼링크" xfId="40803" builtinId="9" hidden="1"/>
    <cellStyle name="열어 본 하이퍼링크" xfId="40804" builtinId="9" hidden="1"/>
    <cellStyle name="열어 본 하이퍼링크" xfId="40805" builtinId="9" hidden="1"/>
    <cellStyle name="열어 본 하이퍼링크" xfId="40806" builtinId="9" hidden="1"/>
    <cellStyle name="열어 본 하이퍼링크" xfId="40807" builtinId="9" hidden="1"/>
    <cellStyle name="열어 본 하이퍼링크" xfId="40808" builtinId="9" hidden="1"/>
    <cellStyle name="열어 본 하이퍼링크" xfId="40809" builtinId="9" hidden="1"/>
    <cellStyle name="열어 본 하이퍼링크" xfId="40810" builtinId="9" hidden="1"/>
    <cellStyle name="열어 본 하이퍼링크" xfId="40811" builtinId="9" hidden="1"/>
    <cellStyle name="열어 본 하이퍼링크" xfId="40812" builtinId="9" hidden="1"/>
    <cellStyle name="열어 본 하이퍼링크" xfId="40813" builtinId="9" hidden="1"/>
    <cellStyle name="열어 본 하이퍼링크" xfId="40814" builtinId="9" hidden="1"/>
    <cellStyle name="열어 본 하이퍼링크" xfId="40815" builtinId="9" hidden="1"/>
    <cellStyle name="열어 본 하이퍼링크" xfId="40816" builtinId="9" hidden="1"/>
    <cellStyle name="열어 본 하이퍼링크" xfId="40817" builtinId="9" hidden="1"/>
    <cellStyle name="열어 본 하이퍼링크" xfId="40818" builtinId="9" hidden="1"/>
    <cellStyle name="열어 본 하이퍼링크" xfId="40819" builtinId="9" hidden="1"/>
    <cellStyle name="열어 본 하이퍼링크" xfId="40820" builtinId="9" hidden="1"/>
    <cellStyle name="열어 본 하이퍼링크" xfId="40821" builtinId="9" hidden="1"/>
    <cellStyle name="열어 본 하이퍼링크" xfId="40822" builtinId="9" hidden="1"/>
    <cellStyle name="열어 본 하이퍼링크" xfId="40823" builtinId="9" hidden="1"/>
    <cellStyle name="열어 본 하이퍼링크" xfId="40824" builtinId="9" hidden="1"/>
    <cellStyle name="열어 본 하이퍼링크" xfId="40825" builtinId="9" hidden="1"/>
    <cellStyle name="열어 본 하이퍼링크" xfId="40826" builtinId="9" hidden="1"/>
    <cellStyle name="열어 본 하이퍼링크" xfId="40827" builtinId="9" hidden="1"/>
    <cellStyle name="열어 본 하이퍼링크" xfId="40828" builtinId="9" hidden="1"/>
    <cellStyle name="열어 본 하이퍼링크" xfId="40829" builtinId="9" hidden="1"/>
    <cellStyle name="열어 본 하이퍼링크" xfId="40830" builtinId="9" hidden="1"/>
    <cellStyle name="열어 본 하이퍼링크" xfId="40831" builtinId="9" hidden="1"/>
    <cellStyle name="열어 본 하이퍼링크" xfId="40832" builtinId="9" hidden="1"/>
    <cellStyle name="열어 본 하이퍼링크" xfId="40833" builtinId="9" hidden="1"/>
    <cellStyle name="열어 본 하이퍼링크" xfId="40834" builtinId="9" hidden="1"/>
    <cellStyle name="열어 본 하이퍼링크" xfId="40835" builtinId="9" hidden="1"/>
    <cellStyle name="열어 본 하이퍼링크" xfId="40836" builtinId="9" hidden="1"/>
    <cellStyle name="열어 본 하이퍼링크" xfId="40837" builtinId="9" hidden="1"/>
    <cellStyle name="열어 본 하이퍼링크" xfId="40838" builtinId="9" hidden="1"/>
    <cellStyle name="열어 본 하이퍼링크" xfId="40839" builtinId="9" hidden="1"/>
    <cellStyle name="열어 본 하이퍼링크" xfId="40840" builtinId="9" hidden="1"/>
    <cellStyle name="열어 본 하이퍼링크" xfId="40841" builtinId="9" hidden="1"/>
    <cellStyle name="열어 본 하이퍼링크" xfId="40842" builtinId="9" hidden="1"/>
    <cellStyle name="열어 본 하이퍼링크" xfId="40843" builtinId="9" hidden="1"/>
    <cellStyle name="열어 본 하이퍼링크" xfId="40844" builtinId="9" hidden="1"/>
    <cellStyle name="열어 본 하이퍼링크" xfId="40845" builtinId="9" hidden="1"/>
    <cellStyle name="열어 본 하이퍼링크" xfId="40846" builtinId="9" hidden="1"/>
    <cellStyle name="열어 본 하이퍼링크" xfId="40847" builtinId="9" hidden="1"/>
    <cellStyle name="열어 본 하이퍼링크" xfId="40848" builtinId="9" hidden="1"/>
    <cellStyle name="열어 본 하이퍼링크" xfId="40849" builtinId="9" hidden="1"/>
    <cellStyle name="열어 본 하이퍼링크" xfId="40850" builtinId="9" hidden="1"/>
    <cellStyle name="열어 본 하이퍼링크" xfId="40851" builtinId="9" hidden="1"/>
    <cellStyle name="열어 본 하이퍼링크" xfId="40852" builtinId="9" hidden="1"/>
    <cellStyle name="열어 본 하이퍼링크" xfId="40853" builtinId="9" hidden="1"/>
    <cellStyle name="열어 본 하이퍼링크" xfId="40854" builtinId="9" hidden="1"/>
    <cellStyle name="열어 본 하이퍼링크" xfId="40855" builtinId="9" hidden="1"/>
    <cellStyle name="열어 본 하이퍼링크" xfId="40856" builtinId="9" hidden="1"/>
    <cellStyle name="열어 본 하이퍼링크" xfId="40857" builtinId="9" hidden="1"/>
    <cellStyle name="열어 본 하이퍼링크" xfId="40858" builtinId="9" hidden="1"/>
    <cellStyle name="열어 본 하이퍼링크" xfId="40859" builtinId="9" hidden="1"/>
    <cellStyle name="열어 본 하이퍼링크" xfId="40860" builtinId="9" hidden="1"/>
    <cellStyle name="열어 본 하이퍼링크" xfId="40861" builtinId="9" hidden="1"/>
    <cellStyle name="열어 본 하이퍼링크" xfId="40862" builtinId="9" hidden="1"/>
    <cellStyle name="열어 본 하이퍼링크" xfId="40863" builtinId="9" hidden="1"/>
    <cellStyle name="열어 본 하이퍼링크" xfId="40864" builtinId="9" hidden="1"/>
    <cellStyle name="열어 본 하이퍼링크" xfId="40865" builtinId="9" hidden="1"/>
    <cellStyle name="열어 본 하이퍼링크" xfId="40866" builtinId="9" hidden="1"/>
    <cellStyle name="열어 본 하이퍼링크" xfId="40867" builtinId="9" hidden="1"/>
    <cellStyle name="열어 본 하이퍼링크" xfId="40868" builtinId="9" hidden="1"/>
    <cellStyle name="열어 본 하이퍼링크" xfId="40869" builtinId="9" hidden="1"/>
    <cellStyle name="열어 본 하이퍼링크" xfId="40870" builtinId="9" hidden="1"/>
    <cellStyle name="열어 본 하이퍼링크" xfId="40871" builtinId="9" hidden="1"/>
    <cellStyle name="열어 본 하이퍼링크" xfId="40872" builtinId="9" hidden="1"/>
    <cellStyle name="열어 본 하이퍼링크" xfId="40873" builtinId="9" hidden="1"/>
    <cellStyle name="열어 본 하이퍼링크" xfId="40874" builtinId="9" hidden="1"/>
    <cellStyle name="열어 본 하이퍼링크" xfId="40875" builtinId="9" hidden="1"/>
    <cellStyle name="열어 본 하이퍼링크" xfId="40876" builtinId="9" hidden="1"/>
    <cellStyle name="열어 본 하이퍼링크" xfId="40877" builtinId="9" hidden="1"/>
    <cellStyle name="열어 본 하이퍼링크" xfId="40878" builtinId="9" hidden="1"/>
    <cellStyle name="열어 본 하이퍼링크" xfId="40879" builtinId="9" hidden="1"/>
    <cellStyle name="열어 본 하이퍼링크" xfId="40880" builtinId="9" hidden="1"/>
    <cellStyle name="열어 본 하이퍼링크" xfId="40881" builtinId="9" hidden="1"/>
    <cellStyle name="열어 본 하이퍼링크" xfId="40882" builtinId="9" hidden="1"/>
    <cellStyle name="열어 본 하이퍼링크" xfId="40883" builtinId="9" hidden="1"/>
    <cellStyle name="열어 본 하이퍼링크" xfId="40884" builtinId="9" hidden="1"/>
    <cellStyle name="열어 본 하이퍼링크" xfId="40885" builtinId="9" hidden="1"/>
    <cellStyle name="열어 본 하이퍼링크" xfId="40886" builtinId="9" hidden="1"/>
    <cellStyle name="열어 본 하이퍼링크" xfId="40887" builtinId="9" hidden="1"/>
    <cellStyle name="열어 본 하이퍼링크" xfId="40888" builtinId="9" hidden="1"/>
    <cellStyle name="열어 본 하이퍼링크" xfId="40889" builtinId="9" hidden="1"/>
    <cellStyle name="열어 본 하이퍼링크" xfId="40890" builtinId="9" hidden="1"/>
    <cellStyle name="열어 본 하이퍼링크" xfId="40891" builtinId="9" hidden="1"/>
    <cellStyle name="열어 본 하이퍼링크" xfId="40892" builtinId="9" hidden="1"/>
    <cellStyle name="열어 본 하이퍼링크" xfId="40893" builtinId="9" hidden="1"/>
    <cellStyle name="열어 본 하이퍼링크" xfId="40894" builtinId="9" hidden="1"/>
    <cellStyle name="열어 본 하이퍼링크" xfId="40895" builtinId="9" hidden="1"/>
    <cellStyle name="열어 본 하이퍼링크" xfId="40896" builtinId="9" hidden="1"/>
    <cellStyle name="열어 본 하이퍼링크" xfId="40897" builtinId="9" hidden="1"/>
    <cellStyle name="열어 본 하이퍼링크" xfId="40898" builtinId="9" hidden="1"/>
    <cellStyle name="열어 본 하이퍼링크" xfId="40899" builtinId="9" hidden="1"/>
    <cellStyle name="열어 본 하이퍼링크" xfId="40900" builtinId="9" hidden="1"/>
    <cellStyle name="열어 본 하이퍼링크" xfId="40901" builtinId="9" hidden="1"/>
    <cellStyle name="열어 본 하이퍼링크" xfId="40902" builtinId="9" hidden="1"/>
    <cellStyle name="열어 본 하이퍼링크" xfId="40903" builtinId="9" hidden="1"/>
    <cellStyle name="열어 본 하이퍼링크" xfId="40904" builtinId="9" hidden="1"/>
    <cellStyle name="열어 본 하이퍼링크" xfId="40905" builtinId="9" hidden="1"/>
    <cellStyle name="열어 본 하이퍼링크" xfId="40906" builtinId="9" hidden="1"/>
    <cellStyle name="열어 본 하이퍼링크" xfId="40907" builtinId="9" hidden="1"/>
    <cellStyle name="열어 본 하이퍼링크" xfId="40908" builtinId="9" hidden="1"/>
    <cellStyle name="열어 본 하이퍼링크" xfId="40909" builtinId="9" hidden="1"/>
    <cellStyle name="열어 본 하이퍼링크" xfId="40910" builtinId="9" hidden="1"/>
    <cellStyle name="열어 본 하이퍼링크" xfId="40911" builtinId="9" hidden="1"/>
    <cellStyle name="열어 본 하이퍼링크" xfId="40912" builtinId="9" hidden="1"/>
    <cellStyle name="열어 본 하이퍼링크" xfId="40913" builtinId="9" hidden="1"/>
    <cellStyle name="열어 본 하이퍼링크" xfId="40914" builtinId="9" hidden="1"/>
    <cellStyle name="열어 본 하이퍼링크" xfId="40915" builtinId="9" hidden="1"/>
    <cellStyle name="열어 본 하이퍼링크" xfId="40916" builtinId="9" hidden="1"/>
    <cellStyle name="열어 본 하이퍼링크" xfId="40917" builtinId="9" hidden="1"/>
    <cellStyle name="열어 본 하이퍼링크" xfId="40918" builtinId="9" hidden="1"/>
    <cellStyle name="열어 본 하이퍼링크" xfId="40919" builtinId="9" hidden="1"/>
    <cellStyle name="열어 본 하이퍼링크" xfId="40920" builtinId="9" hidden="1"/>
    <cellStyle name="열어 본 하이퍼링크" xfId="40921" builtinId="9" hidden="1"/>
    <cellStyle name="열어 본 하이퍼링크" xfId="40922" builtinId="9" hidden="1"/>
    <cellStyle name="열어 본 하이퍼링크" xfId="40923" builtinId="9" hidden="1"/>
    <cellStyle name="열어 본 하이퍼링크" xfId="40924" builtinId="9" hidden="1"/>
    <cellStyle name="열어 본 하이퍼링크" xfId="40925" builtinId="9" hidden="1"/>
    <cellStyle name="열어 본 하이퍼링크" xfId="40926" builtinId="9" hidden="1"/>
    <cellStyle name="열어 본 하이퍼링크" xfId="40927" builtinId="9" hidden="1"/>
    <cellStyle name="열어 본 하이퍼링크" xfId="40928" builtinId="9" hidden="1"/>
    <cellStyle name="열어 본 하이퍼링크" xfId="40929" builtinId="9" hidden="1"/>
    <cellStyle name="열어 본 하이퍼링크" xfId="40930" builtinId="9" hidden="1"/>
    <cellStyle name="열어 본 하이퍼링크" xfId="40931" builtinId="9" hidden="1"/>
    <cellStyle name="열어 본 하이퍼링크" xfId="40932" builtinId="9" hidden="1"/>
    <cellStyle name="열어 본 하이퍼링크" xfId="40933" builtinId="9" hidden="1"/>
    <cellStyle name="열어 본 하이퍼링크" xfId="40934" builtinId="9" hidden="1"/>
    <cellStyle name="열어 본 하이퍼링크" xfId="40935" builtinId="9" hidden="1"/>
    <cellStyle name="열어 본 하이퍼링크" xfId="40936" builtinId="9" hidden="1"/>
    <cellStyle name="열어 본 하이퍼링크" xfId="40937" builtinId="9" hidden="1"/>
    <cellStyle name="열어 본 하이퍼링크" xfId="40938" builtinId="9" hidden="1"/>
    <cellStyle name="열어 본 하이퍼링크" xfId="40939" builtinId="9" hidden="1"/>
    <cellStyle name="열어 본 하이퍼링크" xfId="40940" builtinId="9" hidden="1"/>
    <cellStyle name="열어 본 하이퍼링크" xfId="40941" builtinId="9" hidden="1"/>
    <cellStyle name="열어 본 하이퍼링크" xfId="40942" builtinId="9" hidden="1"/>
    <cellStyle name="열어 본 하이퍼링크" xfId="40943" builtinId="9" hidden="1"/>
    <cellStyle name="열어 본 하이퍼링크" xfId="40944" builtinId="9" hidden="1"/>
    <cellStyle name="열어 본 하이퍼링크" xfId="40945" builtinId="9" hidden="1"/>
    <cellStyle name="열어 본 하이퍼링크" xfId="40946" builtinId="9" hidden="1"/>
    <cellStyle name="열어 본 하이퍼링크" xfId="40947" builtinId="9" hidden="1"/>
    <cellStyle name="열어 본 하이퍼링크" xfId="40948" builtinId="9" hidden="1"/>
    <cellStyle name="열어 본 하이퍼링크" xfId="40949" builtinId="9" hidden="1"/>
    <cellStyle name="열어 본 하이퍼링크" xfId="40950" builtinId="9" hidden="1"/>
    <cellStyle name="열어 본 하이퍼링크" xfId="40951" builtinId="9" hidden="1"/>
    <cellStyle name="열어 본 하이퍼링크" xfId="40952" builtinId="9" hidden="1"/>
    <cellStyle name="열어 본 하이퍼링크" xfId="40953" builtinId="9" hidden="1"/>
    <cellStyle name="열어 본 하이퍼링크" xfId="40954" builtinId="9" hidden="1"/>
    <cellStyle name="열어 본 하이퍼링크" xfId="40955" builtinId="9" hidden="1"/>
    <cellStyle name="열어 본 하이퍼링크" xfId="40956" builtinId="9" hidden="1"/>
    <cellStyle name="열어 본 하이퍼링크" xfId="40957" builtinId="9" hidden="1"/>
    <cellStyle name="열어 본 하이퍼링크" xfId="40958" builtinId="9" hidden="1"/>
    <cellStyle name="열어 본 하이퍼링크" xfId="40959" builtinId="9" hidden="1"/>
    <cellStyle name="열어 본 하이퍼링크" xfId="40960" builtinId="9" hidden="1"/>
    <cellStyle name="열어 본 하이퍼링크" xfId="40961" builtinId="9" hidden="1"/>
    <cellStyle name="열어 본 하이퍼링크" xfId="40962" builtinId="9" hidden="1"/>
    <cellStyle name="열어 본 하이퍼링크" xfId="40963" builtinId="9" hidden="1"/>
    <cellStyle name="열어 본 하이퍼링크" xfId="40964" builtinId="9" hidden="1"/>
    <cellStyle name="열어 본 하이퍼링크" xfId="40965" builtinId="9" hidden="1"/>
    <cellStyle name="열어 본 하이퍼링크" xfId="40966" builtinId="9" hidden="1"/>
    <cellStyle name="열어 본 하이퍼링크" xfId="40967" builtinId="9" hidden="1"/>
    <cellStyle name="열어 본 하이퍼링크" xfId="40968" builtinId="9" hidden="1"/>
    <cellStyle name="열어 본 하이퍼링크" xfId="40969" builtinId="9" hidden="1"/>
    <cellStyle name="열어 본 하이퍼링크" xfId="40970" builtinId="9" hidden="1"/>
    <cellStyle name="열어 본 하이퍼링크" xfId="40971" builtinId="9" hidden="1"/>
    <cellStyle name="열어 본 하이퍼링크" xfId="40972" builtinId="9" hidden="1"/>
    <cellStyle name="열어 본 하이퍼링크" xfId="40973" builtinId="9" hidden="1"/>
    <cellStyle name="열어 본 하이퍼링크" xfId="40974" builtinId="9" hidden="1"/>
    <cellStyle name="열어 본 하이퍼링크" xfId="40975" builtinId="9" hidden="1"/>
    <cellStyle name="열어 본 하이퍼링크" xfId="40976" builtinId="9" hidden="1"/>
    <cellStyle name="열어 본 하이퍼링크" xfId="40977" builtinId="9" hidden="1"/>
    <cellStyle name="열어 본 하이퍼링크" xfId="40978" builtinId="9" hidden="1"/>
    <cellStyle name="열어 본 하이퍼링크" xfId="40979" builtinId="9" hidden="1"/>
    <cellStyle name="열어 본 하이퍼링크" xfId="40980" builtinId="9" hidden="1"/>
    <cellStyle name="열어 본 하이퍼링크" xfId="40981" builtinId="9" hidden="1"/>
    <cellStyle name="열어 본 하이퍼링크" xfId="40982" builtinId="9" hidden="1"/>
    <cellStyle name="열어 본 하이퍼링크" xfId="40983" builtinId="9" hidden="1"/>
    <cellStyle name="열어 본 하이퍼링크" xfId="40984" builtinId="9" hidden="1"/>
    <cellStyle name="열어 본 하이퍼링크" xfId="40985" builtinId="9" hidden="1"/>
    <cellStyle name="열어 본 하이퍼링크" xfId="40986" builtinId="9" hidden="1"/>
    <cellStyle name="열어 본 하이퍼링크" xfId="40987" builtinId="9" hidden="1"/>
    <cellStyle name="열어 본 하이퍼링크" xfId="40988" builtinId="9" hidden="1"/>
    <cellStyle name="열어 본 하이퍼링크" xfId="40989" builtinId="9" hidden="1"/>
    <cellStyle name="열어 본 하이퍼링크" xfId="40990" builtinId="9" hidden="1"/>
    <cellStyle name="열어 본 하이퍼링크" xfId="40991" builtinId="9" hidden="1"/>
    <cellStyle name="열어 본 하이퍼링크" xfId="40992" builtinId="9" hidden="1"/>
    <cellStyle name="열어 본 하이퍼링크" xfId="40993" builtinId="9" hidden="1"/>
    <cellStyle name="열어 본 하이퍼링크" xfId="40994" builtinId="9" hidden="1"/>
    <cellStyle name="열어 본 하이퍼링크" xfId="40995" builtinId="9" hidden="1"/>
    <cellStyle name="열어 본 하이퍼링크" xfId="40996" builtinId="9" hidden="1"/>
    <cellStyle name="열어 본 하이퍼링크" xfId="40997" builtinId="9" hidden="1"/>
    <cellStyle name="열어 본 하이퍼링크" xfId="40998" builtinId="9" hidden="1"/>
    <cellStyle name="열어 본 하이퍼링크" xfId="40999" builtinId="9" hidden="1"/>
    <cellStyle name="열어 본 하이퍼링크" xfId="41000" builtinId="9" hidden="1"/>
    <cellStyle name="열어 본 하이퍼링크" xfId="41001" builtinId="9" hidden="1"/>
    <cellStyle name="열어 본 하이퍼링크" xfId="41002" builtinId="9" hidden="1"/>
    <cellStyle name="열어 본 하이퍼링크" xfId="41003" builtinId="9" hidden="1"/>
    <cellStyle name="열어 본 하이퍼링크" xfId="41004" builtinId="9" hidden="1"/>
    <cellStyle name="열어 본 하이퍼링크" xfId="41005" builtinId="9" hidden="1"/>
    <cellStyle name="열어 본 하이퍼링크" xfId="41006" builtinId="9" hidden="1"/>
    <cellStyle name="열어 본 하이퍼링크" xfId="41007" builtinId="9" hidden="1"/>
    <cellStyle name="열어 본 하이퍼링크" xfId="41008" builtinId="9" hidden="1"/>
    <cellStyle name="열어 본 하이퍼링크" xfId="41009" builtinId="9" hidden="1"/>
    <cellStyle name="열어 본 하이퍼링크" xfId="41010" builtinId="9" hidden="1"/>
    <cellStyle name="열어 본 하이퍼링크" xfId="41011" builtinId="9" hidden="1"/>
    <cellStyle name="열어 본 하이퍼링크" xfId="41012" builtinId="9" hidden="1"/>
    <cellStyle name="열어 본 하이퍼링크" xfId="41013" builtinId="9" hidden="1"/>
    <cellStyle name="열어 본 하이퍼링크" xfId="41014" builtinId="9" hidden="1"/>
    <cellStyle name="열어 본 하이퍼링크" xfId="41015" builtinId="9" hidden="1"/>
    <cellStyle name="열어 본 하이퍼링크" xfId="41016" builtinId="9" hidden="1"/>
    <cellStyle name="열어 본 하이퍼링크" xfId="41017" builtinId="9" hidden="1"/>
    <cellStyle name="열어 본 하이퍼링크" xfId="41018" builtinId="9" hidden="1"/>
    <cellStyle name="열어 본 하이퍼링크" xfId="41019" builtinId="9" hidden="1"/>
    <cellStyle name="열어 본 하이퍼링크" xfId="41020" builtinId="9" hidden="1"/>
    <cellStyle name="열어 본 하이퍼링크" xfId="41021" builtinId="9" hidden="1"/>
    <cellStyle name="열어 본 하이퍼링크" xfId="41022" builtinId="9" hidden="1"/>
    <cellStyle name="열어 본 하이퍼링크" xfId="41023" builtinId="9" hidden="1"/>
    <cellStyle name="열어 본 하이퍼링크" xfId="41024" builtinId="9" hidden="1"/>
    <cellStyle name="열어 본 하이퍼링크" xfId="41025" builtinId="9" hidden="1"/>
    <cellStyle name="열어 본 하이퍼링크" xfId="41026" builtinId="9" hidden="1"/>
    <cellStyle name="열어 본 하이퍼링크" xfId="41027" builtinId="9" hidden="1"/>
    <cellStyle name="열어 본 하이퍼링크" xfId="41028" builtinId="9" hidden="1"/>
    <cellStyle name="열어 본 하이퍼링크" xfId="41029" builtinId="9" hidden="1"/>
    <cellStyle name="열어 본 하이퍼링크" xfId="41030" builtinId="9" hidden="1"/>
    <cellStyle name="열어 본 하이퍼링크" xfId="41031" builtinId="9" hidden="1"/>
    <cellStyle name="열어 본 하이퍼링크" xfId="41032" builtinId="9" hidden="1"/>
    <cellStyle name="열어 본 하이퍼링크" xfId="41033" builtinId="9" hidden="1"/>
    <cellStyle name="열어 본 하이퍼링크" xfId="41034" builtinId="9" hidden="1"/>
    <cellStyle name="열어 본 하이퍼링크" xfId="41035" builtinId="9" hidden="1"/>
    <cellStyle name="열어 본 하이퍼링크" xfId="41036" builtinId="9" hidden="1"/>
    <cellStyle name="열어 본 하이퍼링크" xfId="41037" builtinId="9" hidden="1"/>
    <cellStyle name="열어 본 하이퍼링크" xfId="41038" builtinId="9" hidden="1"/>
    <cellStyle name="열어 본 하이퍼링크" xfId="41039" builtinId="9" hidden="1"/>
    <cellStyle name="열어 본 하이퍼링크" xfId="41040" builtinId="9" hidden="1"/>
    <cellStyle name="열어 본 하이퍼링크" xfId="41041" builtinId="9" hidden="1"/>
    <cellStyle name="열어 본 하이퍼링크" xfId="41042" builtinId="9" hidden="1"/>
    <cellStyle name="열어 본 하이퍼링크" xfId="41043" builtinId="9" hidden="1"/>
    <cellStyle name="열어 본 하이퍼링크" xfId="41044" builtinId="9" hidden="1"/>
    <cellStyle name="열어 본 하이퍼링크" xfId="41045" builtinId="9" hidden="1"/>
    <cellStyle name="열어 본 하이퍼링크" xfId="41046" builtinId="9" hidden="1"/>
    <cellStyle name="열어 본 하이퍼링크" xfId="41047" builtinId="9" hidden="1"/>
    <cellStyle name="열어 본 하이퍼링크" xfId="41048" builtinId="9" hidden="1"/>
    <cellStyle name="열어 본 하이퍼링크" xfId="41049" builtinId="9" hidden="1"/>
    <cellStyle name="열어 본 하이퍼링크" xfId="41050" builtinId="9" hidden="1"/>
    <cellStyle name="열어 본 하이퍼링크" xfId="41051" builtinId="9" hidden="1"/>
    <cellStyle name="열어 본 하이퍼링크" xfId="41052" builtinId="9" hidden="1"/>
    <cellStyle name="열어 본 하이퍼링크" xfId="41053" builtinId="9" hidden="1"/>
    <cellStyle name="열어 본 하이퍼링크" xfId="41054" builtinId="9" hidden="1"/>
    <cellStyle name="열어 본 하이퍼링크" xfId="41055" builtinId="9" hidden="1"/>
    <cellStyle name="열어 본 하이퍼링크" xfId="41056" builtinId="9" hidden="1"/>
    <cellStyle name="열어 본 하이퍼링크" xfId="41057" builtinId="9" hidden="1"/>
    <cellStyle name="열어 본 하이퍼링크" xfId="41058" builtinId="9" hidden="1"/>
    <cellStyle name="열어 본 하이퍼링크" xfId="41059" builtinId="9" hidden="1"/>
    <cellStyle name="열어 본 하이퍼링크" xfId="41060" builtinId="9" hidden="1"/>
    <cellStyle name="열어 본 하이퍼링크" xfId="41061" builtinId="9" hidden="1"/>
    <cellStyle name="열어 본 하이퍼링크" xfId="41062" builtinId="9" hidden="1"/>
    <cellStyle name="열어 본 하이퍼링크" xfId="41063" builtinId="9" hidden="1"/>
    <cellStyle name="열어 본 하이퍼링크" xfId="41064" builtinId="9" hidden="1"/>
    <cellStyle name="열어 본 하이퍼링크" xfId="41065" builtinId="9" hidden="1"/>
    <cellStyle name="열어 본 하이퍼링크" xfId="41066" builtinId="9" hidden="1"/>
    <cellStyle name="열어 본 하이퍼링크" xfId="41067" builtinId="9" hidden="1"/>
    <cellStyle name="열어 본 하이퍼링크" xfId="41068" builtinId="9" hidden="1"/>
    <cellStyle name="열어 본 하이퍼링크" xfId="41069" builtinId="9" hidden="1"/>
    <cellStyle name="열어 본 하이퍼링크" xfId="41070" builtinId="9" hidden="1"/>
    <cellStyle name="열어 본 하이퍼링크" xfId="41071" builtinId="9" hidden="1"/>
    <cellStyle name="열어 본 하이퍼링크" xfId="41072" builtinId="9" hidden="1"/>
    <cellStyle name="열어 본 하이퍼링크" xfId="41073" builtinId="9" hidden="1"/>
    <cellStyle name="열어 본 하이퍼링크" xfId="41074" builtinId="9" hidden="1"/>
    <cellStyle name="열어 본 하이퍼링크" xfId="41075" builtinId="9" hidden="1"/>
    <cellStyle name="열어 본 하이퍼링크" xfId="41076" builtinId="9" hidden="1"/>
    <cellStyle name="열어 본 하이퍼링크" xfId="41077" builtinId="9" hidden="1"/>
    <cellStyle name="열어 본 하이퍼링크" xfId="41078" builtinId="9" hidden="1"/>
    <cellStyle name="열어 본 하이퍼링크" xfId="41079" builtinId="9" hidden="1"/>
    <cellStyle name="열어 본 하이퍼링크" xfId="41080" builtinId="9" hidden="1"/>
    <cellStyle name="열어 본 하이퍼링크" xfId="41081" builtinId="9" hidden="1"/>
    <cellStyle name="열어 본 하이퍼링크" xfId="41082" builtinId="9" hidden="1"/>
    <cellStyle name="열어 본 하이퍼링크" xfId="41083" builtinId="9" hidden="1"/>
    <cellStyle name="열어 본 하이퍼링크" xfId="41084" builtinId="9" hidden="1"/>
    <cellStyle name="열어 본 하이퍼링크" xfId="41085" builtinId="9" hidden="1"/>
    <cellStyle name="열어 본 하이퍼링크" xfId="41086" builtinId="9" hidden="1"/>
    <cellStyle name="열어 본 하이퍼링크" xfId="41087" builtinId="9" hidden="1"/>
    <cellStyle name="열어 본 하이퍼링크" xfId="41088" builtinId="9" hidden="1"/>
    <cellStyle name="열어 본 하이퍼링크" xfId="41089" builtinId="9" hidden="1"/>
    <cellStyle name="열어 본 하이퍼링크" xfId="41090" builtinId="9" hidden="1"/>
    <cellStyle name="열어 본 하이퍼링크" xfId="41091" builtinId="9" hidden="1"/>
    <cellStyle name="열어 본 하이퍼링크" xfId="41092" builtinId="9" hidden="1"/>
    <cellStyle name="열어 본 하이퍼링크" xfId="41093" builtinId="9" hidden="1"/>
    <cellStyle name="열어 본 하이퍼링크" xfId="41094" builtinId="9" hidden="1"/>
    <cellStyle name="열어 본 하이퍼링크" xfId="41095" builtinId="9" hidden="1"/>
    <cellStyle name="열어 본 하이퍼링크" xfId="41096" builtinId="9" hidden="1"/>
    <cellStyle name="열어 본 하이퍼링크" xfId="41097" builtinId="9" hidden="1"/>
    <cellStyle name="열어 본 하이퍼링크" xfId="41098" builtinId="9" hidden="1"/>
    <cellStyle name="열어 본 하이퍼링크" xfId="41099" builtinId="9" hidden="1"/>
    <cellStyle name="열어 본 하이퍼링크" xfId="41100" builtinId="9" hidden="1"/>
    <cellStyle name="열어 본 하이퍼링크" xfId="41101" builtinId="9" hidden="1"/>
    <cellStyle name="열어 본 하이퍼링크" xfId="41102" builtinId="9" hidden="1"/>
    <cellStyle name="열어 본 하이퍼링크" xfId="41103" builtinId="9" hidden="1"/>
    <cellStyle name="열어 본 하이퍼링크" xfId="41104" builtinId="9" hidden="1"/>
    <cellStyle name="열어 본 하이퍼링크" xfId="41105" builtinId="9" hidden="1"/>
    <cellStyle name="열어 본 하이퍼링크" xfId="41106" builtinId="9" hidden="1"/>
    <cellStyle name="열어 본 하이퍼링크" xfId="41107" builtinId="9" hidden="1"/>
    <cellStyle name="열어 본 하이퍼링크" xfId="41108" builtinId="9" hidden="1"/>
    <cellStyle name="열어 본 하이퍼링크" xfId="41109" builtinId="9" hidden="1"/>
    <cellStyle name="열어 본 하이퍼링크" xfId="41110" builtinId="9" hidden="1"/>
    <cellStyle name="열어 본 하이퍼링크" xfId="41111" builtinId="9" hidden="1"/>
    <cellStyle name="열어 본 하이퍼링크" xfId="41112" builtinId="9" hidden="1"/>
    <cellStyle name="열어 본 하이퍼링크" xfId="41113" builtinId="9" hidden="1"/>
    <cellStyle name="열어 본 하이퍼링크" xfId="41114" builtinId="9" hidden="1"/>
    <cellStyle name="열어 본 하이퍼링크" xfId="41115" builtinId="9" hidden="1"/>
    <cellStyle name="열어 본 하이퍼링크" xfId="41116" builtinId="9" hidden="1"/>
    <cellStyle name="열어 본 하이퍼링크" xfId="41117" builtinId="9" hidden="1"/>
    <cellStyle name="열어 본 하이퍼링크" xfId="41118" builtinId="9" hidden="1"/>
    <cellStyle name="열어 본 하이퍼링크" xfId="41119" builtinId="9" hidden="1"/>
    <cellStyle name="열어 본 하이퍼링크" xfId="41120" builtinId="9" hidden="1"/>
    <cellStyle name="열어 본 하이퍼링크" xfId="41121" builtinId="9" hidden="1"/>
    <cellStyle name="열어 본 하이퍼링크" xfId="41122" builtinId="9" hidden="1"/>
    <cellStyle name="열어 본 하이퍼링크" xfId="41123" builtinId="9" hidden="1"/>
    <cellStyle name="열어 본 하이퍼링크" xfId="41124" builtinId="9" hidden="1"/>
    <cellStyle name="열어 본 하이퍼링크" xfId="41125" builtinId="9" hidden="1"/>
    <cellStyle name="열어 본 하이퍼링크" xfId="41126" builtinId="9" hidden="1"/>
    <cellStyle name="열어 본 하이퍼링크" xfId="41127" builtinId="9" hidden="1"/>
    <cellStyle name="열어 본 하이퍼링크" xfId="41128" builtinId="9" hidden="1"/>
    <cellStyle name="열어 본 하이퍼링크" xfId="41129" builtinId="9" hidden="1"/>
    <cellStyle name="열어 본 하이퍼링크" xfId="41130" builtinId="9" hidden="1"/>
    <cellStyle name="열어 본 하이퍼링크" xfId="41131" builtinId="9" hidden="1"/>
    <cellStyle name="열어 본 하이퍼링크" xfId="41132" builtinId="9" hidden="1"/>
    <cellStyle name="열어 본 하이퍼링크" xfId="41133" builtinId="9" hidden="1"/>
    <cellStyle name="열어 본 하이퍼링크" xfId="41134" builtinId="9" hidden="1"/>
    <cellStyle name="열어 본 하이퍼링크" xfId="41135" builtinId="9" hidden="1"/>
    <cellStyle name="열어 본 하이퍼링크" xfId="41136" builtinId="9" hidden="1"/>
    <cellStyle name="열어 본 하이퍼링크" xfId="41137" builtinId="9" hidden="1"/>
    <cellStyle name="열어 본 하이퍼링크" xfId="41138" builtinId="9" hidden="1"/>
    <cellStyle name="열어 본 하이퍼링크" xfId="41139" builtinId="9" hidden="1"/>
    <cellStyle name="열어 본 하이퍼링크" xfId="41140" builtinId="9" hidden="1"/>
    <cellStyle name="열어 본 하이퍼링크" xfId="41141" builtinId="9" hidden="1"/>
    <cellStyle name="열어 본 하이퍼링크" xfId="41142" builtinId="9" hidden="1"/>
    <cellStyle name="열어 본 하이퍼링크" xfId="41143" builtinId="9" hidden="1"/>
    <cellStyle name="열어 본 하이퍼링크" xfId="41144" builtinId="9" hidden="1"/>
    <cellStyle name="열어 본 하이퍼링크" xfId="41145" builtinId="9" hidden="1"/>
    <cellStyle name="열어 본 하이퍼링크" xfId="41146" builtinId="9" hidden="1"/>
    <cellStyle name="열어 본 하이퍼링크" xfId="41147" builtinId="9" hidden="1"/>
    <cellStyle name="열어 본 하이퍼링크" xfId="41148" builtinId="9" hidden="1"/>
    <cellStyle name="열어 본 하이퍼링크" xfId="41149" builtinId="9" hidden="1"/>
    <cellStyle name="열어 본 하이퍼링크" xfId="41150" builtinId="9" hidden="1"/>
    <cellStyle name="열어 본 하이퍼링크" xfId="41151" builtinId="9" hidden="1"/>
    <cellStyle name="열어 본 하이퍼링크" xfId="41152" builtinId="9" hidden="1"/>
    <cellStyle name="열어 본 하이퍼링크" xfId="41153" builtinId="9" hidden="1"/>
    <cellStyle name="열어 본 하이퍼링크" xfId="41154" builtinId="9" hidden="1"/>
    <cellStyle name="열어 본 하이퍼링크" xfId="41155" builtinId="9" hidden="1"/>
    <cellStyle name="열어 본 하이퍼링크" xfId="41156" builtinId="9" hidden="1"/>
    <cellStyle name="열어 본 하이퍼링크" xfId="41157" builtinId="9" hidden="1"/>
    <cellStyle name="열어 본 하이퍼링크" xfId="41158" builtinId="9" hidden="1"/>
    <cellStyle name="열어 본 하이퍼링크" xfId="41159" builtinId="9" hidden="1"/>
    <cellStyle name="열어 본 하이퍼링크" xfId="41160" builtinId="9" hidden="1"/>
    <cellStyle name="열어 본 하이퍼링크" xfId="41161" builtinId="9" hidden="1"/>
    <cellStyle name="열어 본 하이퍼링크" xfId="41162" builtinId="9" hidden="1"/>
    <cellStyle name="열어 본 하이퍼링크" xfId="41163" builtinId="9" hidden="1"/>
    <cellStyle name="열어 본 하이퍼링크" xfId="41164" builtinId="9" hidden="1"/>
    <cellStyle name="열어 본 하이퍼링크" xfId="41165" builtinId="9" hidden="1"/>
    <cellStyle name="열어 본 하이퍼링크" xfId="41166" builtinId="9" hidden="1"/>
    <cellStyle name="열어 본 하이퍼링크" xfId="41167" builtinId="9" hidden="1"/>
    <cellStyle name="열어 본 하이퍼링크" xfId="41168" builtinId="9" hidden="1"/>
    <cellStyle name="열어 본 하이퍼링크" xfId="41169" builtinId="9" hidden="1"/>
    <cellStyle name="열어 본 하이퍼링크" xfId="41170" builtinId="9" hidden="1"/>
    <cellStyle name="열어 본 하이퍼링크" xfId="41171" builtinId="9" hidden="1"/>
    <cellStyle name="열어 본 하이퍼링크" xfId="41172" builtinId="9" hidden="1"/>
    <cellStyle name="열어 본 하이퍼링크" xfId="41173" builtinId="9" hidden="1"/>
    <cellStyle name="열어 본 하이퍼링크" xfId="41174" builtinId="9" hidden="1"/>
    <cellStyle name="열어 본 하이퍼링크" xfId="41175" builtinId="9" hidden="1"/>
    <cellStyle name="열어 본 하이퍼링크" xfId="41176" builtinId="9" hidden="1"/>
    <cellStyle name="열어 본 하이퍼링크" xfId="41177" builtinId="9" hidden="1"/>
    <cellStyle name="열어 본 하이퍼링크" xfId="41178" builtinId="9" hidden="1"/>
    <cellStyle name="열어 본 하이퍼링크" xfId="41179" builtinId="9" hidden="1"/>
    <cellStyle name="열어 본 하이퍼링크" xfId="41180" builtinId="9" hidden="1"/>
    <cellStyle name="열어 본 하이퍼링크" xfId="41181" builtinId="9" hidden="1"/>
    <cellStyle name="열어 본 하이퍼링크" xfId="41182" builtinId="9" hidden="1"/>
    <cellStyle name="열어 본 하이퍼링크" xfId="41183" builtinId="9" hidden="1"/>
    <cellStyle name="열어 본 하이퍼링크" xfId="41184" builtinId="9" hidden="1"/>
    <cellStyle name="열어 본 하이퍼링크" xfId="41185" builtinId="9" hidden="1"/>
    <cellStyle name="열어 본 하이퍼링크" xfId="41186" builtinId="9" hidden="1"/>
    <cellStyle name="열어 본 하이퍼링크" xfId="41187" builtinId="9" hidden="1"/>
    <cellStyle name="열어 본 하이퍼링크" xfId="41188" builtinId="9" hidden="1"/>
    <cellStyle name="열어 본 하이퍼링크" xfId="41189" builtinId="9" hidden="1"/>
    <cellStyle name="열어 본 하이퍼링크" xfId="41190" builtinId="9" hidden="1"/>
    <cellStyle name="열어 본 하이퍼링크" xfId="41191" builtinId="9" hidden="1"/>
    <cellStyle name="열어 본 하이퍼링크" xfId="41192" builtinId="9" hidden="1"/>
    <cellStyle name="열어 본 하이퍼링크" xfId="41193" builtinId="9" hidden="1"/>
    <cellStyle name="열어 본 하이퍼링크" xfId="41194" builtinId="9" hidden="1"/>
    <cellStyle name="열어 본 하이퍼링크" xfId="41195" builtinId="9" hidden="1"/>
    <cellStyle name="열어 본 하이퍼링크" xfId="41196" builtinId="9" hidden="1"/>
    <cellStyle name="열어 본 하이퍼링크" xfId="41197" builtinId="9" hidden="1"/>
    <cellStyle name="열어 본 하이퍼링크" xfId="41198" builtinId="9" hidden="1"/>
    <cellStyle name="열어 본 하이퍼링크" xfId="41199" builtinId="9" hidden="1"/>
    <cellStyle name="열어 본 하이퍼링크" xfId="41200" builtinId="9" hidden="1"/>
    <cellStyle name="열어 본 하이퍼링크" xfId="41201" builtinId="9" hidden="1"/>
    <cellStyle name="열어 본 하이퍼링크" xfId="41202" builtinId="9" hidden="1"/>
    <cellStyle name="열어 본 하이퍼링크" xfId="41203" builtinId="9" hidden="1"/>
    <cellStyle name="열어 본 하이퍼링크" xfId="41204" builtinId="9" hidden="1"/>
    <cellStyle name="열어 본 하이퍼링크" xfId="41205" builtinId="9" hidden="1"/>
    <cellStyle name="열어 본 하이퍼링크" xfId="41206" builtinId="9" hidden="1"/>
    <cellStyle name="열어 본 하이퍼링크" xfId="41207" builtinId="9" hidden="1"/>
    <cellStyle name="열어 본 하이퍼링크" xfId="41208" builtinId="9" hidden="1"/>
    <cellStyle name="열어 본 하이퍼링크" xfId="41209" builtinId="9" hidden="1"/>
    <cellStyle name="열어 본 하이퍼링크" xfId="41210" builtinId="9" hidden="1"/>
    <cellStyle name="열어 본 하이퍼링크" xfId="41211" builtinId="9" hidden="1"/>
    <cellStyle name="열어 본 하이퍼링크" xfId="41212" builtinId="9" hidden="1"/>
    <cellStyle name="열어 본 하이퍼링크" xfId="41213" builtinId="9" hidden="1"/>
    <cellStyle name="열어 본 하이퍼링크" xfId="41214" builtinId="9" hidden="1"/>
    <cellStyle name="열어 본 하이퍼링크" xfId="41215" builtinId="9" hidden="1"/>
    <cellStyle name="열어 본 하이퍼링크" xfId="41216" builtinId="9" hidden="1"/>
    <cellStyle name="열어 본 하이퍼링크" xfId="41217" builtinId="9" hidden="1"/>
    <cellStyle name="열어 본 하이퍼링크" xfId="41218" builtinId="9" hidden="1"/>
    <cellStyle name="열어 본 하이퍼링크" xfId="41219" builtinId="9" hidden="1"/>
    <cellStyle name="열어 본 하이퍼링크" xfId="41220" builtinId="9" hidden="1"/>
    <cellStyle name="열어 본 하이퍼링크" xfId="41221" builtinId="9" hidden="1"/>
    <cellStyle name="열어 본 하이퍼링크" xfId="41222" builtinId="9" hidden="1"/>
    <cellStyle name="열어 본 하이퍼링크" xfId="41223" builtinId="9" hidden="1"/>
    <cellStyle name="열어 본 하이퍼링크" xfId="41224" builtinId="9" hidden="1"/>
    <cellStyle name="열어 본 하이퍼링크" xfId="41225" builtinId="9" hidden="1"/>
    <cellStyle name="열어 본 하이퍼링크" xfId="41226" builtinId="9" hidden="1"/>
    <cellStyle name="열어 본 하이퍼링크" xfId="41227" builtinId="9" hidden="1"/>
    <cellStyle name="열어 본 하이퍼링크" xfId="41228" builtinId="9" hidden="1"/>
    <cellStyle name="열어 본 하이퍼링크" xfId="41229" builtinId="9" hidden="1"/>
    <cellStyle name="열어 본 하이퍼링크" xfId="41230" builtinId="9" hidden="1"/>
    <cellStyle name="열어 본 하이퍼링크" xfId="41231" builtinId="9" hidden="1"/>
    <cellStyle name="열어 본 하이퍼링크" xfId="41232" builtinId="9" hidden="1"/>
    <cellStyle name="열어 본 하이퍼링크" xfId="41233" builtinId="9" hidden="1"/>
    <cellStyle name="열어 본 하이퍼링크" xfId="41234" builtinId="9" hidden="1"/>
    <cellStyle name="열어 본 하이퍼링크" xfId="41235" builtinId="9" hidden="1"/>
    <cellStyle name="열어 본 하이퍼링크" xfId="41236" builtinId="9" hidden="1"/>
    <cellStyle name="열어 본 하이퍼링크" xfId="41237" builtinId="9" hidden="1"/>
    <cellStyle name="열어 본 하이퍼링크" xfId="41238" builtinId="9" hidden="1"/>
    <cellStyle name="열어 본 하이퍼링크" xfId="41239" builtinId="9" hidden="1"/>
    <cellStyle name="열어 본 하이퍼링크" xfId="41240" builtinId="9" hidden="1"/>
    <cellStyle name="열어 본 하이퍼링크" xfId="41241" builtinId="9" hidden="1"/>
    <cellStyle name="열어 본 하이퍼링크" xfId="41242" builtinId="9" hidden="1"/>
    <cellStyle name="열어 본 하이퍼링크" xfId="41243" builtinId="9" hidden="1"/>
    <cellStyle name="열어 본 하이퍼링크" xfId="41244" builtinId="9" hidden="1"/>
    <cellStyle name="열어 본 하이퍼링크" xfId="41245" builtinId="9" hidden="1"/>
    <cellStyle name="열어 본 하이퍼링크" xfId="41246" builtinId="9" hidden="1"/>
    <cellStyle name="열어 본 하이퍼링크" xfId="41247" builtinId="9" hidden="1"/>
    <cellStyle name="열어 본 하이퍼링크" xfId="41248" builtinId="9" hidden="1"/>
    <cellStyle name="열어 본 하이퍼링크" xfId="41249" builtinId="9" hidden="1"/>
    <cellStyle name="열어 본 하이퍼링크" xfId="41250" builtinId="9" hidden="1"/>
    <cellStyle name="열어 본 하이퍼링크" xfId="41251" builtinId="9" hidden="1"/>
    <cellStyle name="열어 본 하이퍼링크" xfId="41252" builtinId="9" hidden="1"/>
    <cellStyle name="열어 본 하이퍼링크" xfId="41253" builtinId="9" hidden="1"/>
    <cellStyle name="열어 본 하이퍼링크" xfId="41254" builtinId="9" hidden="1"/>
    <cellStyle name="열어 본 하이퍼링크" xfId="41255" builtinId="9" hidden="1"/>
    <cellStyle name="열어 본 하이퍼링크" xfId="41256" builtinId="9" hidden="1"/>
    <cellStyle name="열어 본 하이퍼링크" xfId="41257" builtinId="9" hidden="1"/>
    <cellStyle name="열어 본 하이퍼링크" xfId="41258" builtinId="9" hidden="1"/>
    <cellStyle name="열어 본 하이퍼링크" xfId="41259" builtinId="9" hidden="1"/>
    <cellStyle name="열어 본 하이퍼링크" xfId="41260" builtinId="9" hidden="1"/>
    <cellStyle name="열어 본 하이퍼링크" xfId="41261" builtinId="9" hidden="1"/>
    <cellStyle name="열어 본 하이퍼링크" xfId="41262" builtinId="9" hidden="1"/>
    <cellStyle name="열어 본 하이퍼링크" xfId="41263" builtinId="9" hidden="1"/>
    <cellStyle name="열어 본 하이퍼링크" xfId="41264" builtinId="9" hidden="1"/>
    <cellStyle name="열어 본 하이퍼링크" xfId="41265" builtinId="9" hidden="1"/>
    <cellStyle name="열어 본 하이퍼링크" xfId="41266" builtinId="9" hidden="1"/>
    <cellStyle name="열어 본 하이퍼링크" xfId="41267" builtinId="9" hidden="1"/>
    <cellStyle name="열어 본 하이퍼링크" xfId="41268" builtinId="9" hidden="1"/>
    <cellStyle name="열어 본 하이퍼링크" xfId="41269" builtinId="9" hidden="1"/>
    <cellStyle name="열어 본 하이퍼링크" xfId="41270" builtinId="9" hidden="1"/>
    <cellStyle name="열어 본 하이퍼링크" xfId="41271" builtinId="9" hidden="1"/>
    <cellStyle name="열어 본 하이퍼링크" xfId="41272" builtinId="9" hidden="1"/>
    <cellStyle name="열어 본 하이퍼링크" xfId="41273" builtinId="9" hidden="1"/>
    <cellStyle name="열어 본 하이퍼링크" xfId="41274" builtinId="9" hidden="1"/>
    <cellStyle name="열어 본 하이퍼링크" xfId="41275" builtinId="9" hidden="1"/>
    <cellStyle name="열어 본 하이퍼링크" xfId="41276" builtinId="9" hidden="1"/>
    <cellStyle name="열어 본 하이퍼링크" xfId="41277" builtinId="9" hidden="1"/>
    <cellStyle name="열어 본 하이퍼링크" xfId="41278" builtinId="9" hidden="1"/>
    <cellStyle name="열어 본 하이퍼링크" xfId="41279" builtinId="9" hidden="1"/>
    <cellStyle name="열어 본 하이퍼링크" xfId="41280" builtinId="9" hidden="1"/>
    <cellStyle name="열어 본 하이퍼링크" xfId="41281" builtinId="9" hidden="1"/>
    <cellStyle name="열어 본 하이퍼링크" xfId="41282" builtinId="9" hidden="1"/>
    <cellStyle name="열어 본 하이퍼링크" xfId="41283" builtinId="9" hidden="1"/>
    <cellStyle name="열어 본 하이퍼링크" xfId="41284" builtinId="9" hidden="1"/>
    <cellStyle name="열어 본 하이퍼링크" xfId="41285" builtinId="9" hidden="1"/>
    <cellStyle name="열어 본 하이퍼링크" xfId="41286" builtinId="9" hidden="1"/>
    <cellStyle name="열어 본 하이퍼링크" xfId="41287" builtinId="9" hidden="1"/>
    <cellStyle name="열어 본 하이퍼링크" xfId="41288" builtinId="9" hidden="1"/>
    <cellStyle name="열어 본 하이퍼링크" xfId="41289" builtinId="9" hidden="1"/>
    <cellStyle name="열어 본 하이퍼링크" xfId="41290" builtinId="9" hidden="1"/>
    <cellStyle name="열어 본 하이퍼링크" xfId="41291" builtinId="9" hidden="1"/>
    <cellStyle name="열어 본 하이퍼링크" xfId="41292" builtinId="9" hidden="1"/>
    <cellStyle name="열어 본 하이퍼링크" xfId="41293" builtinId="9" hidden="1"/>
    <cellStyle name="열어 본 하이퍼링크" xfId="41294" builtinId="9" hidden="1"/>
    <cellStyle name="열어 본 하이퍼링크" xfId="41295" builtinId="9" hidden="1"/>
    <cellStyle name="열어 본 하이퍼링크" xfId="41296" builtinId="9" hidden="1"/>
    <cellStyle name="열어 본 하이퍼링크" xfId="41297" builtinId="9" hidden="1"/>
    <cellStyle name="열어 본 하이퍼링크" xfId="41298" builtinId="9" hidden="1"/>
    <cellStyle name="열어 본 하이퍼링크" xfId="41299" builtinId="9" hidden="1"/>
    <cellStyle name="열어 본 하이퍼링크" xfId="41300" builtinId="9" hidden="1"/>
    <cellStyle name="열어 본 하이퍼링크" xfId="41301" builtinId="9" hidden="1"/>
    <cellStyle name="열어 본 하이퍼링크" xfId="41302" builtinId="9" hidden="1"/>
    <cellStyle name="열어 본 하이퍼링크" xfId="41303" builtinId="9" hidden="1"/>
    <cellStyle name="열어 본 하이퍼링크" xfId="41304" builtinId="9" hidden="1"/>
    <cellStyle name="열어 본 하이퍼링크" xfId="41305" builtinId="9" hidden="1"/>
    <cellStyle name="열어 본 하이퍼링크" xfId="41306" builtinId="9" hidden="1"/>
    <cellStyle name="열어 본 하이퍼링크" xfId="41307" builtinId="9" hidden="1"/>
    <cellStyle name="열어 본 하이퍼링크" xfId="41308" builtinId="9" hidden="1"/>
    <cellStyle name="열어 본 하이퍼링크" xfId="41309" builtinId="9" hidden="1"/>
    <cellStyle name="열어 본 하이퍼링크" xfId="41310" builtinId="9" hidden="1"/>
    <cellStyle name="열어 본 하이퍼링크" xfId="41311" builtinId="9" hidden="1"/>
    <cellStyle name="열어 본 하이퍼링크" xfId="41312" builtinId="9" hidden="1"/>
    <cellStyle name="열어 본 하이퍼링크" xfId="41313" builtinId="9" hidden="1"/>
    <cellStyle name="열어 본 하이퍼링크" xfId="41314" builtinId="9" hidden="1"/>
    <cellStyle name="열어 본 하이퍼링크" xfId="41315" builtinId="9" hidden="1"/>
    <cellStyle name="열어 본 하이퍼링크" xfId="41316" builtinId="9" hidden="1"/>
    <cellStyle name="열어 본 하이퍼링크" xfId="41317" builtinId="9" hidden="1"/>
    <cellStyle name="열어 본 하이퍼링크" xfId="41318" builtinId="9" hidden="1"/>
    <cellStyle name="열어 본 하이퍼링크" xfId="41319" builtinId="9" hidden="1"/>
    <cellStyle name="열어 본 하이퍼링크" xfId="41320" builtinId="9" hidden="1"/>
    <cellStyle name="열어 본 하이퍼링크" xfId="41321" builtinId="9" hidden="1"/>
    <cellStyle name="열어 본 하이퍼링크" xfId="41322" builtinId="9" hidden="1"/>
    <cellStyle name="열어 본 하이퍼링크" xfId="41323" builtinId="9" hidden="1"/>
    <cellStyle name="열어 본 하이퍼링크" xfId="41324" builtinId="9" hidden="1"/>
    <cellStyle name="열어 본 하이퍼링크" xfId="41325" builtinId="9" hidden="1"/>
    <cellStyle name="열어 본 하이퍼링크" xfId="41326" builtinId="9" hidden="1"/>
    <cellStyle name="열어 본 하이퍼링크" xfId="41327" builtinId="9" hidden="1"/>
    <cellStyle name="열어 본 하이퍼링크" xfId="41328" builtinId="9" hidden="1"/>
    <cellStyle name="열어 본 하이퍼링크" xfId="41329" builtinId="9" hidden="1"/>
    <cellStyle name="열어 본 하이퍼링크" xfId="41330" builtinId="9" hidden="1"/>
    <cellStyle name="열어 본 하이퍼링크" xfId="41331" builtinId="9" hidden="1"/>
    <cellStyle name="열어 본 하이퍼링크" xfId="41332" builtinId="9" hidden="1"/>
    <cellStyle name="열어 본 하이퍼링크" xfId="41333" builtinId="9" hidden="1"/>
    <cellStyle name="열어 본 하이퍼링크" xfId="41334" builtinId="9" hidden="1"/>
    <cellStyle name="열어 본 하이퍼링크" xfId="41335" builtinId="9" hidden="1"/>
    <cellStyle name="열어 본 하이퍼링크" xfId="41336" builtinId="9" hidden="1"/>
    <cellStyle name="열어 본 하이퍼링크" xfId="41337" builtinId="9" hidden="1"/>
    <cellStyle name="열어 본 하이퍼링크" xfId="41338" builtinId="9" hidden="1"/>
    <cellStyle name="열어 본 하이퍼링크" xfId="41339" builtinId="9" hidden="1"/>
    <cellStyle name="열어 본 하이퍼링크" xfId="41340" builtinId="9" hidden="1"/>
    <cellStyle name="열어 본 하이퍼링크" xfId="41341" builtinId="9" hidden="1"/>
    <cellStyle name="열어 본 하이퍼링크" xfId="41342" builtinId="9" hidden="1"/>
    <cellStyle name="열어 본 하이퍼링크" xfId="41343" builtinId="9" hidden="1"/>
    <cellStyle name="열어 본 하이퍼링크" xfId="41344" builtinId="9" hidden="1"/>
    <cellStyle name="열어 본 하이퍼링크" xfId="41345" builtinId="9" hidden="1"/>
    <cellStyle name="열어 본 하이퍼링크" xfId="41346" builtinId="9" hidden="1"/>
    <cellStyle name="열어 본 하이퍼링크" xfId="41347" builtinId="9" hidden="1"/>
    <cellStyle name="열어 본 하이퍼링크" xfId="41348" builtinId="9" hidden="1"/>
    <cellStyle name="열어 본 하이퍼링크" xfId="41349" builtinId="9" hidden="1"/>
    <cellStyle name="열어 본 하이퍼링크" xfId="41350" builtinId="9" hidden="1"/>
    <cellStyle name="열어 본 하이퍼링크" xfId="41351" builtinId="9" hidden="1"/>
    <cellStyle name="열어 본 하이퍼링크" xfId="41352" builtinId="9" hidden="1"/>
    <cellStyle name="열어 본 하이퍼링크" xfId="41353" builtinId="9" hidden="1"/>
    <cellStyle name="열어 본 하이퍼링크" xfId="41354" builtinId="9" hidden="1"/>
    <cellStyle name="열어 본 하이퍼링크" xfId="41355" builtinId="9" hidden="1"/>
    <cellStyle name="열어 본 하이퍼링크" xfId="41356" builtinId="9" hidden="1"/>
    <cellStyle name="열어 본 하이퍼링크" xfId="41357" builtinId="9" hidden="1"/>
    <cellStyle name="열어 본 하이퍼링크" xfId="41358" builtinId="9" hidden="1"/>
    <cellStyle name="열어 본 하이퍼링크" xfId="41359" builtinId="9" hidden="1"/>
    <cellStyle name="열어 본 하이퍼링크" xfId="41360" builtinId="9" hidden="1"/>
    <cellStyle name="열어 본 하이퍼링크" xfId="41361" builtinId="9" hidden="1"/>
    <cellStyle name="열어 본 하이퍼링크" xfId="41362" builtinId="9" hidden="1"/>
    <cellStyle name="열어 본 하이퍼링크" xfId="41363" builtinId="9" hidden="1"/>
    <cellStyle name="열어 본 하이퍼링크" xfId="41364" builtinId="9" hidden="1"/>
    <cellStyle name="열어 본 하이퍼링크" xfId="41365" builtinId="9" hidden="1"/>
    <cellStyle name="열어 본 하이퍼링크" xfId="41366" builtinId="9" hidden="1"/>
    <cellStyle name="열어 본 하이퍼링크" xfId="41367" builtinId="9" hidden="1"/>
    <cellStyle name="열어 본 하이퍼링크" xfId="41368" builtinId="9" hidden="1"/>
    <cellStyle name="열어 본 하이퍼링크" xfId="41369" builtinId="9" hidden="1"/>
    <cellStyle name="열어 본 하이퍼링크" xfId="41370" builtinId="9" hidden="1"/>
    <cellStyle name="열어 본 하이퍼링크" xfId="41371" builtinId="9" hidden="1"/>
    <cellStyle name="열어 본 하이퍼링크" xfId="41372" builtinId="9" hidden="1"/>
    <cellStyle name="열어 본 하이퍼링크" xfId="41373" builtinId="9" hidden="1"/>
    <cellStyle name="열어 본 하이퍼링크" xfId="41374" builtinId="9" hidden="1"/>
    <cellStyle name="열어 본 하이퍼링크" xfId="41375" builtinId="9" hidden="1"/>
    <cellStyle name="열어 본 하이퍼링크" xfId="41376" builtinId="9" hidden="1"/>
    <cellStyle name="열어 본 하이퍼링크" xfId="41377" builtinId="9" hidden="1"/>
    <cellStyle name="열어 본 하이퍼링크" xfId="41378" builtinId="9" hidden="1"/>
    <cellStyle name="열어 본 하이퍼링크" xfId="41379" builtinId="9" hidden="1"/>
    <cellStyle name="열어 본 하이퍼링크" xfId="41380" builtinId="9" hidden="1"/>
    <cellStyle name="열어 본 하이퍼링크" xfId="41381" builtinId="9" hidden="1"/>
    <cellStyle name="열어 본 하이퍼링크" xfId="41382" builtinId="9" hidden="1"/>
    <cellStyle name="열어 본 하이퍼링크" xfId="41383" builtinId="9" hidden="1"/>
    <cellStyle name="열어 본 하이퍼링크" xfId="41384" builtinId="9" hidden="1"/>
    <cellStyle name="열어 본 하이퍼링크" xfId="41385" builtinId="9" hidden="1"/>
    <cellStyle name="열어 본 하이퍼링크" xfId="41386" builtinId="9" hidden="1"/>
    <cellStyle name="열어 본 하이퍼링크" xfId="41387" builtinId="9" hidden="1"/>
    <cellStyle name="열어 본 하이퍼링크" xfId="41388" builtinId="9" hidden="1"/>
    <cellStyle name="열어 본 하이퍼링크" xfId="41389" builtinId="9" hidden="1"/>
    <cellStyle name="열어 본 하이퍼링크" xfId="41390" builtinId="9" hidden="1"/>
    <cellStyle name="열어 본 하이퍼링크" xfId="41391" builtinId="9" hidden="1"/>
    <cellStyle name="열어 본 하이퍼링크" xfId="41392" builtinId="9" hidden="1"/>
    <cellStyle name="열어 본 하이퍼링크" xfId="41393" builtinId="9" hidden="1"/>
    <cellStyle name="열어 본 하이퍼링크" xfId="41394" builtinId="9" hidden="1"/>
    <cellStyle name="열어 본 하이퍼링크" xfId="41395" builtinId="9" hidden="1"/>
    <cellStyle name="열어 본 하이퍼링크" xfId="41396" builtinId="9" hidden="1"/>
    <cellStyle name="열어 본 하이퍼링크" xfId="41397" builtinId="9" hidden="1"/>
    <cellStyle name="열어 본 하이퍼링크" xfId="41398" builtinId="9" hidden="1"/>
    <cellStyle name="열어 본 하이퍼링크" xfId="41399" builtinId="9" hidden="1"/>
    <cellStyle name="열어 본 하이퍼링크" xfId="41400" builtinId="9" hidden="1"/>
    <cellStyle name="열어 본 하이퍼링크" xfId="41401" builtinId="9" hidden="1"/>
    <cellStyle name="열어 본 하이퍼링크" xfId="41402" builtinId="9" hidden="1"/>
    <cellStyle name="열어 본 하이퍼링크" xfId="41403" builtinId="9" hidden="1"/>
    <cellStyle name="열어 본 하이퍼링크" xfId="41404" builtinId="9" hidden="1"/>
    <cellStyle name="열어 본 하이퍼링크" xfId="41405" builtinId="9" hidden="1"/>
    <cellStyle name="열어 본 하이퍼링크" xfId="41406" builtinId="9" hidden="1"/>
    <cellStyle name="열어 본 하이퍼링크" xfId="41407" builtinId="9" hidden="1"/>
    <cellStyle name="열어 본 하이퍼링크" xfId="41408" builtinId="9" hidden="1"/>
    <cellStyle name="열어 본 하이퍼링크" xfId="41409" builtinId="9" hidden="1"/>
    <cellStyle name="열어 본 하이퍼링크" xfId="41410" builtinId="9" hidden="1"/>
    <cellStyle name="열어 본 하이퍼링크" xfId="41411" builtinId="9" hidden="1"/>
    <cellStyle name="열어 본 하이퍼링크" xfId="41412" builtinId="9" hidden="1"/>
    <cellStyle name="열어 본 하이퍼링크" xfId="41413" builtinId="9" hidden="1"/>
    <cellStyle name="열어 본 하이퍼링크" xfId="41414" builtinId="9" hidden="1"/>
    <cellStyle name="열어 본 하이퍼링크" xfId="41415" builtinId="9" hidden="1"/>
    <cellStyle name="열어 본 하이퍼링크" xfId="41416" builtinId="9" hidden="1"/>
    <cellStyle name="열어 본 하이퍼링크" xfId="41417" builtinId="9" hidden="1"/>
    <cellStyle name="열어 본 하이퍼링크" xfId="41418" builtinId="9" hidden="1"/>
    <cellStyle name="열어 본 하이퍼링크" xfId="41419" builtinId="9" hidden="1"/>
    <cellStyle name="열어 본 하이퍼링크" xfId="41420" builtinId="9" hidden="1"/>
    <cellStyle name="열어 본 하이퍼링크" xfId="41421" builtinId="9" hidden="1"/>
    <cellStyle name="열어 본 하이퍼링크" xfId="41422" builtinId="9" hidden="1"/>
    <cellStyle name="열어 본 하이퍼링크" xfId="41423" builtinId="9" hidden="1"/>
    <cellStyle name="열어 본 하이퍼링크" xfId="41424" builtinId="9" hidden="1"/>
    <cellStyle name="열어 본 하이퍼링크" xfId="41425" builtinId="9" hidden="1"/>
    <cellStyle name="열어 본 하이퍼링크" xfId="41426" builtinId="9" hidden="1"/>
    <cellStyle name="열어 본 하이퍼링크" xfId="41427" builtinId="9" hidden="1"/>
    <cellStyle name="열어 본 하이퍼링크" xfId="41428" builtinId="9" hidden="1"/>
    <cellStyle name="열어 본 하이퍼링크" xfId="41429" builtinId="9" hidden="1"/>
    <cellStyle name="열어 본 하이퍼링크" xfId="41430" builtinId="9" hidden="1"/>
    <cellStyle name="열어 본 하이퍼링크" xfId="41431" builtinId="9" hidden="1"/>
    <cellStyle name="열어 본 하이퍼링크" xfId="41432" builtinId="9" hidden="1"/>
    <cellStyle name="열어 본 하이퍼링크" xfId="41433" builtinId="9" hidden="1"/>
    <cellStyle name="열어 본 하이퍼링크" xfId="41434" builtinId="9" hidden="1"/>
    <cellStyle name="열어 본 하이퍼링크" xfId="41435" builtinId="9" hidden="1"/>
    <cellStyle name="열어 본 하이퍼링크" xfId="41436" builtinId="9" hidden="1"/>
    <cellStyle name="열어 본 하이퍼링크" xfId="41437" builtinId="9" hidden="1"/>
    <cellStyle name="열어 본 하이퍼링크" xfId="41438" builtinId="9" hidden="1"/>
    <cellStyle name="열어 본 하이퍼링크" xfId="41439" builtinId="9" hidden="1"/>
    <cellStyle name="열어 본 하이퍼링크" xfId="41440" builtinId="9" hidden="1"/>
    <cellStyle name="열어 본 하이퍼링크" xfId="41441" builtinId="9" hidden="1"/>
    <cellStyle name="열어 본 하이퍼링크" xfId="41442" builtinId="9" hidden="1"/>
    <cellStyle name="열어 본 하이퍼링크" xfId="41443" builtinId="9" hidden="1"/>
    <cellStyle name="열어 본 하이퍼링크" xfId="41444" builtinId="9" hidden="1"/>
    <cellStyle name="열어 본 하이퍼링크" xfId="41445" builtinId="9" hidden="1"/>
    <cellStyle name="열어 본 하이퍼링크" xfId="41446" builtinId="9" hidden="1"/>
    <cellStyle name="열어 본 하이퍼링크" xfId="41447" builtinId="9" hidden="1"/>
    <cellStyle name="열어 본 하이퍼링크" xfId="41448" builtinId="9" hidden="1"/>
    <cellStyle name="열어 본 하이퍼링크" xfId="41449" builtinId="9" hidden="1"/>
    <cellStyle name="열어 본 하이퍼링크" xfId="41450" builtinId="9" hidden="1"/>
    <cellStyle name="열어 본 하이퍼링크" xfId="41451" builtinId="9" hidden="1"/>
    <cellStyle name="열어 본 하이퍼링크" xfId="41452" builtinId="9" hidden="1"/>
    <cellStyle name="열어 본 하이퍼링크" xfId="41453" builtinId="9" hidden="1"/>
    <cellStyle name="열어 본 하이퍼링크" xfId="41454" builtinId="9" hidden="1"/>
    <cellStyle name="열어 본 하이퍼링크" xfId="41455" builtinId="9" hidden="1"/>
    <cellStyle name="열어 본 하이퍼링크" xfId="41456" builtinId="9" hidden="1"/>
    <cellStyle name="열어 본 하이퍼링크" xfId="41457" builtinId="9" hidden="1"/>
    <cellStyle name="열어 본 하이퍼링크" xfId="41458" builtinId="9" hidden="1"/>
    <cellStyle name="열어 본 하이퍼링크" xfId="41459" builtinId="9" hidden="1"/>
    <cellStyle name="열어 본 하이퍼링크" xfId="41460" builtinId="9" hidden="1"/>
    <cellStyle name="열어 본 하이퍼링크" xfId="41461" builtinId="9" hidden="1"/>
    <cellStyle name="열어 본 하이퍼링크" xfId="41462" builtinId="9" hidden="1"/>
    <cellStyle name="열어 본 하이퍼링크" xfId="41463" builtinId="9" hidden="1"/>
    <cellStyle name="열어 본 하이퍼링크" xfId="41464" builtinId="9" hidden="1"/>
    <cellStyle name="열어 본 하이퍼링크" xfId="41465" builtinId="9" hidden="1"/>
    <cellStyle name="열어 본 하이퍼링크" xfId="41466" builtinId="9" hidden="1"/>
    <cellStyle name="열어 본 하이퍼링크" xfId="41467" builtinId="9" hidden="1"/>
    <cellStyle name="열어 본 하이퍼링크" xfId="41468" builtinId="9" hidden="1"/>
    <cellStyle name="열어 본 하이퍼링크" xfId="41469" builtinId="9" hidden="1"/>
    <cellStyle name="열어 본 하이퍼링크" xfId="41470" builtinId="9" hidden="1"/>
    <cellStyle name="열어 본 하이퍼링크" xfId="41471" builtinId="9" hidden="1"/>
    <cellStyle name="열어 본 하이퍼링크" xfId="41472" builtinId="9" hidden="1"/>
    <cellStyle name="열어 본 하이퍼링크" xfId="41473" builtinId="9" hidden="1"/>
    <cellStyle name="열어 본 하이퍼링크" xfId="41474" builtinId="9" hidden="1"/>
    <cellStyle name="열어 본 하이퍼링크" xfId="41475" builtinId="9" hidden="1"/>
    <cellStyle name="열어 본 하이퍼링크" xfId="41476" builtinId="9" hidden="1"/>
    <cellStyle name="열어 본 하이퍼링크" xfId="41477" builtinId="9" hidden="1"/>
    <cellStyle name="열어 본 하이퍼링크" xfId="41478" builtinId="9" hidden="1"/>
    <cellStyle name="열어 본 하이퍼링크" xfId="41479" builtinId="9" hidden="1"/>
    <cellStyle name="열어 본 하이퍼링크" xfId="41480" builtinId="9" hidden="1"/>
    <cellStyle name="열어 본 하이퍼링크" xfId="41481" builtinId="9" hidden="1"/>
    <cellStyle name="열어 본 하이퍼링크" xfId="41482" builtinId="9" hidden="1"/>
    <cellStyle name="열어 본 하이퍼링크" xfId="41483" builtinId="9" hidden="1"/>
    <cellStyle name="열어 본 하이퍼링크" xfId="41484" builtinId="9" hidden="1"/>
    <cellStyle name="열어 본 하이퍼링크" xfId="41485" builtinId="9" hidden="1"/>
    <cellStyle name="열어 본 하이퍼링크" xfId="41486" builtinId="9" hidden="1"/>
    <cellStyle name="열어 본 하이퍼링크" xfId="41487" builtinId="9" hidden="1"/>
    <cellStyle name="열어 본 하이퍼링크" xfId="41488" builtinId="9" hidden="1"/>
    <cellStyle name="열어 본 하이퍼링크" xfId="41489" builtinId="9" hidden="1"/>
    <cellStyle name="열어 본 하이퍼링크" xfId="41490" builtinId="9" hidden="1"/>
    <cellStyle name="열어 본 하이퍼링크" xfId="41491" builtinId="9" hidden="1"/>
    <cellStyle name="열어 본 하이퍼링크" xfId="41492" builtinId="9" hidden="1"/>
    <cellStyle name="열어 본 하이퍼링크" xfId="41493" builtinId="9" hidden="1"/>
    <cellStyle name="열어 본 하이퍼링크" xfId="41494" builtinId="9" hidden="1"/>
    <cellStyle name="열어 본 하이퍼링크" xfId="41495" builtinId="9" hidden="1"/>
    <cellStyle name="열어 본 하이퍼링크" xfId="41496" builtinId="9" hidden="1"/>
    <cellStyle name="열어 본 하이퍼링크" xfId="41497" builtinId="9" hidden="1"/>
    <cellStyle name="열어 본 하이퍼링크" xfId="41498" builtinId="9" hidden="1"/>
    <cellStyle name="열어 본 하이퍼링크" xfId="41499" builtinId="9" hidden="1"/>
    <cellStyle name="열어 본 하이퍼링크" xfId="41500" builtinId="9" hidden="1"/>
    <cellStyle name="열어 본 하이퍼링크" xfId="41501" builtinId="9" hidden="1"/>
    <cellStyle name="열어 본 하이퍼링크" xfId="41502" builtinId="9" hidden="1"/>
    <cellStyle name="열어 본 하이퍼링크" xfId="41503" builtinId="9" hidden="1"/>
    <cellStyle name="열어 본 하이퍼링크" xfId="41504" builtinId="9" hidden="1"/>
    <cellStyle name="열어 본 하이퍼링크" xfId="41505" builtinId="9" hidden="1"/>
    <cellStyle name="열어 본 하이퍼링크" xfId="41506" builtinId="9" hidden="1"/>
    <cellStyle name="열어 본 하이퍼링크" xfId="41507" builtinId="9" hidden="1"/>
    <cellStyle name="열어 본 하이퍼링크" xfId="41508" builtinId="9" hidden="1"/>
    <cellStyle name="열어 본 하이퍼링크" xfId="41509" builtinId="9" hidden="1"/>
    <cellStyle name="열어 본 하이퍼링크" xfId="41510" builtinId="9" hidden="1"/>
    <cellStyle name="열어 본 하이퍼링크" xfId="41511" builtinId="9" hidden="1"/>
    <cellStyle name="열어 본 하이퍼링크" xfId="41512" builtinId="9" hidden="1"/>
    <cellStyle name="열어 본 하이퍼링크" xfId="41513" builtinId="9" hidden="1"/>
    <cellStyle name="열어 본 하이퍼링크" xfId="41514" builtinId="9" hidden="1"/>
    <cellStyle name="열어 본 하이퍼링크" xfId="41515" builtinId="9" hidden="1"/>
    <cellStyle name="열어 본 하이퍼링크" xfId="41516" builtinId="9" hidden="1"/>
    <cellStyle name="열어 본 하이퍼링크" xfId="41517" builtinId="9" hidden="1"/>
    <cellStyle name="열어 본 하이퍼링크" xfId="41518" builtinId="9" hidden="1"/>
    <cellStyle name="열어 본 하이퍼링크" xfId="41519" builtinId="9" hidden="1"/>
    <cellStyle name="열어 본 하이퍼링크" xfId="41520" builtinId="9" hidden="1"/>
    <cellStyle name="열어 본 하이퍼링크" xfId="41521" builtinId="9" hidden="1"/>
    <cellStyle name="열어 본 하이퍼링크" xfId="41522" builtinId="9" hidden="1"/>
    <cellStyle name="열어 본 하이퍼링크" xfId="41523" builtinId="9" hidden="1"/>
    <cellStyle name="열어 본 하이퍼링크" xfId="41524" builtinId="9" hidden="1"/>
    <cellStyle name="열어 본 하이퍼링크" xfId="41525" builtinId="9" hidden="1"/>
    <cellStyle name="열어 본 하이퍼링크" xfId="41526" builtinId="9" hidden="1"/>
    <cellStyle name="열어 본 하이퍼링크" xfId="41527" builtinId="9" hidden="1"/>
    <cellStyle name="열어 본 하이퍼링크" xfId="41528" builtinId="9" hidden="1"/>
    <cellStyle name="열어 본 하이퍼링크" xfId="41529" builtinId="9" hidden="1"/>
    <cellStyle name="열어 본 하이퍼링크" xfId="41530" builtinId="9" hidden="1"/>
    <cellStyle name="열어 본 하이퍼링크" xfId="41531" builtinId="9" hidden="1"/>
    <cellStyle name="열어 본 하이퍼링크" xfId="41532" builtinId="9" hidden="1"/>
    <cellStyle name="열어 본 하이퍼링크" xfId="41533" builtinId="9" hidden="1"/>
    <cellStyle name="열어 본 하이퍼링크" xfId="41534" builtinId="9" hidden="1"/>
    <cellStyle name="열어 본 하이퍼링크" xfId="41535" builtinId="9" hidden="1"/>
    <cellStyle name="열어 본 하이퍼링크" xfId="41536" builtinId="9" hidden="1"/>
    <cellStyle name="열어 본 하이퍼링크" xfId="41537" builtinId="9" hidden="1"/>
    <cellStyle name="열어 본 하이퍼링크" xfId="41538" builtinId="9" hidden="1"/>
    <cellStyle name="열어 본 하이퍼링크" xfId="41539" builtinId="9" hidden="1"/>
    <cellStyle name="열어 본 하이퍼링크" xfId="41540" builtinId="9" hidden="1"/>
    <cellStyle name="열어 본 하이퍼링크" xfId="41541" builtinId="9" hidden="1"/>
    <cellStyle name="열어 본 하이퍼링크" xfId="41542" builtinId="9" hidden="1"/>
    <cellStyle name="열어 본 하이퍼링크" xfId="41543" builtinId="9" hidden="1"/>
    <cellStyle name="열어 본 하이퍼링크" xfId="41544" builtinId="9" hidden="1"/>
    <cellStyle name="열어 본 하이퍼링크" xfId="41545" builtinId="9" hidden="1"/>
    <cellStyle name="열어 본 하이퍼링크" xfId="41546" builtinId="9" hidden="1"/>
    <cellStyle name="열어 본 하이퍼링크" xfId="41547" builtinId="9" hidden="1"/>
    <cellStyle name="열어 본 하이퍼링크" xfId="41548" builtinId="9" hidden="1"/>
    <cellStyle name="열어 본 하이퍼링크" xfId="41549" builtinId="9" hidden="1"/>
    <cellStyle name="열어 본 하이퍼링크" xfId="41550" builtinId="9" hidden="1"/>
    <cellStyle name="열어 본 하이퍼링크" xfId="41551" builtinId="9" hidden="1"/>
    <cellStyle name="열어 본 하이퍼링크" xfId="41552" builtinId="9" hidden="1"/>
    <cellStyle name="열어 본 하이퍼링크" xfId="41553" builtinId="9" hidden="1"/>
    <cellStyle name="열어 본 하이퍼링크" xfId="41554" builtinId="9" hidden="1"/>
    <cellStyle name="열어 본 하이퍼링크" xfId="41555" builtinId="9" hidden="1"/>
    <cellStyle name="열어 본 하이퍼링크" xfId="41556" builtinId="9" hidden="1"/>
    <cellStyle name="열어 본 하이퍼링크" xfId="41557" builtinId="9" hidden="1"/>
    <cellStyle name="열어 본 하이퍼링크" xfId="41558" builtinId="9" hidden="1"/>
    <cellStyle name="열어 본 하이퍼링크" xfId="41559" builtinId="9" hidden="1"/>
    <cellStyle name="열어 본 하이퍼링크" xfId="41560" builtinId="9" hidden="1"/>
    <cellStyle name="열어 본 하이퍼링크" xfId="41561" builtinId="9" hidden="1"/>
    <cellStyle name="열어 본 하이퍼링크" xfId="41562" builtinId="9" hidden="1"/>
    <cellStyle name="열어 본 하이퍼링크" xfId="41563" builtinId="9" hidden="1"/>
    <cellStyle name="열어 본 하이퍼링크" xfId="41564" builtinId="9" hidden="1"/>
    <cellStyle name="열어 본 하이퍼링크" xfId="41565" builtinId="9" hidden="1"/>
    <cellStyle name="열어 본 하이퍼링크" xfId="41566" builtinId="9" hidden="1"/>
    <cellStyle name="열어 본 하이퍼링크" xfId="41567" builtinId="9" hidden="1"/>
    <cellStyle name="열어 본 하이퍼링크" xfId="41568" builtinId="9" hidden="1"/>
    <cellStyle name="열어 본 하이퍼링크" xfId="41569" builtinId="9" hidden="1"/>
    <cellStyle name="열어 본 하이퍼링크" xfId="41570" builtinId="9" hidden="1"/>
    <cellStyle name="열어 본 하이퍼링크" xfId="41571" builtinId="9" hidden="1"/>
    <cellStyle name="열어 본 하이퍼링크" xfId="41572" builtinId="9" hidden="1"/>
    <cellStyle name="열어 본 하이퍼링크" xfId="41573" builtinId="9" hidden="1"/>
    <cellStyle name="열어 본 하이퍼링크" xfId="41574" builtinId="9" hidden="1"/>
    <cellStyle name="열어 본 하이퍼링크" xfId="41575" builtinId="9" hidden="1"/>
    <cellStyle name="열어 본 하이퍼링크" xfId="41576" builtinId="9" hidden="1"/>
    <cellStyle name="열어 본 하이퍼링크" xfId="41577" builtinId="9" hidden="1"/>
    <cellStyle name="열어 본 하이퍼링크" xfId="41578" builtinId="9" hidden="1"/>
    <cellStyle name="열어 본 하이퍼링크" xfId="41579" builtinId="9" hidden="1"/>
    <cellStyle name="열어 본 하이퍼링크" xfId="41580" builtinId="9" hidden="1"/>
    <cellStyle name="열어 본 하이퍼링크" xfId="41581" builtinId="9" hidden="1"/>
    <cellStyle name="열어 본 하이퍼링크" xfId="41582" builtinId="9" hidden="1"/>
    <cellStyle name="열어 본 하이퍼링크" xfId="41583" builtinId="9" hidden="1"/>
    <cellStyle name="열어 본 하이퍼링크" xfId="41584" builtinId="9" hidden="1"/>
    <cellStyle name="열어 본 하이퍼링크" xfId="41585" builtinId="9" hidden="1"/>
    <cellStyle name="열어 본 하이퍼링크" xfId="41586" builtinId="9" hidden="1"/>
    <cellStyle name="열어 본 하이퍼링크" xfId="41587" builtinId="9" hidden="1"/>
    <cellStyle name="열어 본 하이퍼링크" xfId="41588" builtinId="9" hidden="1"/>
    <cellStyle name="열어 본 하이퍼링크" xfId="41589" builtinId="9" hidden="1"/>
    <cellStyle name="열어 본 하이퍼링크" xfId="41590" builtinId="9" hidden="1"/>
    <cellStyle name="열어 본 하이퍼링크" xfId="41591" builtinId="9" hidden="1"/>
    <cellStyle name="열어 본 하이퍼링크" xfId="41592" builtinId="9" hidden="1"/>
    <cellStyle name="열어 본 하이퍼링크" xfId="41593" builtinId="9" hidden="1"/>
    <cellStyle name="열어 본 하이퍼링크" xfId="41594" builtinId="9" hidden="1"/>
    <cellStyle name="열어 본 하이퍼링크" xfId="41595" builtinId="9" hidden="1"/>
    <cellStyle name="열어 본 하이퍼링크" xfId="41596" builtinId="9" hidden="1"/>
    <cellStyle name="열어 본 하이퍼링크" xfId="41597" builtinId="9" hidden="1"/>
    <cellStyle name="열어 본 하이퍼링크" xfId="41598" builtinId="9" hidden="1"/>
    <cellStyle name="열어 본 하이퍼링크" xfId="41599" builtinId="9" hidden="1"/>
    <cellStyle name="열어 본 하이퍼링크" xfId="41600" builtinId="9" hidden="1"/>
    <cellStyle name="열어 본 하이퍼링크" xfId="41601" builtinId="9" hidden="1"/>
    <cellStyle name="열어 본 하이퍼링크" xfId="41602" builtinId="9" hidden="1"/>
    <cellStyle name="열어 본 하이퍼링크" xfId="41603" builtinId="9" hidden="1"/>
    <cellStyle name="열어 본 하이퍼링크" xfId="41604" builtinId="9" hidden="1"/>
    <cellStyle name="열어 본 하이퍼링크" xfId="41605" builtinId="9" hidden="1"/>
    <cellStyle name="열어 본 하이퍼링크" xfId="41606" builtinId="9" hidden="1"/>
    <cellStyle name="열어 본 하이퍼링크" xfId="41607" builtinId="9" hidden="1"/>
    <cellStyle name="열어 본 하이퍼링크" xfId="41608" builtinId="9" hidden="1"/>
    <cellStyle name="열어 본 하이퍼링크" xfId="41609" builtinId="9" hidden="1"/>
    <cellStyle name="열어 본 하이퍼링크" xfId="41610" builtinId="9" hidden="1"/>
    <cellStyle name="열어 본 하이퍼링크" xfId="41611" builtinId="9" hidden="1"/>
    <cellStyle name="열어 본 하이퍼링크" xfId="41612" builtinId="9" hidden="1"/>
    <cellStyle name="열어 본 하이퍼링크" xfId="41613" builtinId="9" hidden="1"/>
    <cellStyle name="열어 본 하이퍼링크" xfId="41614" builtinId="9" hidden="1"/>
    <cellStyle name="열어 본 하이퍼링크" xfId="41615" builtinId="9" hidden="1"/>
    <cellStyle name="열어 본 하이퍼링크" xfId="41616" builtinId="9" hidden="1"/>
    <cellStyle name="열어 본 하이퍼링크" xfId="41617" builtinId="9" hidden="1"/>
    <cellStyle name="열어 본 하이퍼링크" xfId="41618" builtinId="9" hidden="1"/>
    <cellStyle name="열어 본 하이퍼링크" xfId="41619" builtinId="9" hidden="1"/>
    <cellStyle name="열어 본 하이퍼링크" xfId="41620" builtinId="9" hidden="1"/>
    <cellStyle name="열어 본 하이퍼링크" xfId="41621" builtinId="9" hidden="1"/>
    <cellStyle name="열어 본 하이퍼링크" xfId="41622" builtinId="9" hidden="1"/>
    <cellStyle name="열어 본 하이퍼링크" xfId="41623" builtinId="9" hidden="1"/>
    <cellStyle name="열어 본 하이퍼링크" xfId="41624" builtinId="9" hidden="1"/>
    <cellStyle name="열어 본 하이퍼링크" xfId="41625" builtinId="9" hidden="1"/>
    <cellStyle name="열어 본 하이퍼링크" xfId="41626" builtinId="9" hidden="1"/>
    <cellStyle name="열어 본 하이퍼링크" xfId="41627" builtinId="9" hidden="1"/>
    <cellStyle name="열어 본 하이퍼링크" xfId="41628" builtinId="9" hidden="1"/>
    <cellStyle name="열어 본 하이퍼링크" xfId="41629" builtinId="9" hidden="1"/>
    <cellStyle name="열어 본 하이퍼링크" xfId="41630" builtinId="9" hidden="1"/>
    <cellStyle name="열어 본 하이퍼링크" xfId="41631" builtinId="9" hidden="1"/>
    <cellStyle name="열어 본 하이퍼링크" xfId="41632" builtinId="9" hidden="1"/>
    <cellStyle name="열어 본 하이퍼링크" xfId="41633" builtinId="9" hidden="1"/>
    <cellStyle name="열어 본 하이퍼링크" xfId="41634" builtinId="9" hidden="1"/>
    <cellStyle name="열어 본 하이퍼링크" xfId="41635" builtinId="9" hidden="1"/>
    <cellStyle name="열어 본 하이퍼링크" xfId="41636" builtinId="9" hidden="1"/>
    <cellStyle name="열어 본 하이퍼링크" xfId="41637" builtinId="9" hidden="1"/>
    <cellStyle name="열어 본 하이퍼링크" xfId="41638" builtinId="9" hidden="1"/>
    <cellStyle name="열어 본 하이퍼링크" xfId="41639" builtinId="9" hidden="1"/>
    <cellStyle name="열어 본 하이퍼링크" xfId="41640" builtinId="9" hidden="1"/>
    <cellStyle name="열어 본 하이퍼링크" xfId="41641" builtinId="9" hidden="1"/>
    <cellStyle name="열어 본 하이퍼링크" xfId="41642" builtinId="9" hidden="1"/>
    <cellStyle name="열어 본 하이퍼링크" xfId="41643" builtinId="9" hidden="1"/>
    <cellStyle name="열어 본 하이퍼링크" xfId="41644" builtinId="9" hidden="1"/>
    <cellStyle name="열어 본 하이퍼링크" xfId="41645" builtinId="9" hidden="1"/>
    <cellStyle name="열어 본 하이퍼링크" xfId="41646" builtinId="9" hidden="1"/>
    <cellStyle name="열어 본 하이퍼링크" xfId="41647" builtinId="9" hidden="1"/>
    <cellStyle name="열어 본 하이퍼링크" xfId="41648" builtinId="9" hidden="1"/>
    <cellStyle name="열어 본 하이퍼링크" xfId="41649" builtinId="9" hidden="1"/>
    <cellStyle name="열어 본 하이퍼링크" xfId="41650" builtinId="9" hidden="1"/>
    <cellStyle name="열어 본 하이퍼링크" xfId="41651" builtinId="9" hidden="1"/>
    <cellStyle name="열어 본 하이퍼링크" xfId="41652" builtinId="9" hidden="1"/>
    <cellStyle name="열어 본 하이퍼링크" xfId="41653" builtinId="9" hidden="1"/>
    <cellStyle name="열어 본 하이퍼링크" xfId="41654" builtinId="9" hidden="1"/>
    <cellStyle name="열어 본 하이퍼링크" xfId="41655" builtinId="9" hidden="1"/>
    <cellStyle name="열어 본 하이퍼링크" xfId="41656" builtinId="9" hidden="1"/>
    <cellStyle name="열어 본 하이퍼링크" xfId="41657" builtinId="9" hidden="1"/>
    <cellStyle name="열어 본 하이퍼링크" xfId="41658" builtinId="9" hidden="1"/>
    <cellStyle name="열어 본 하이퍼링크" xfId="41659" builtinId="9" hidden="1"/>
    <cellStyle name="열어 본 하이퍼링크" xfId="41660" builtinId="9" hidden="1"/>
    <cellStyle name="열어 본 하이퍼링크" xfId="41661" builtinId="9" hidden="1"/>
    <cellStyle name="열어 본 하이퍼링크" xfId="41662" builtinId="9" hidden="1"/>
    <cellStyle name="열어 본 하이퍼링크" xfId="41663" builtinId="9" hidden="1"/>
    <cellStyle name="열어 본 하이퍼링크" xfId="41664" builtinId="9" hidden="1"/>
    <cellStyle name="열어 본 하이퍼링크" xfId="41665" builtinId="9" hidden="1"/>
    <cellStyle name="열어 본 하이퍼링크" xfId="41666" builtinId="9" hidden="1"/>
    <cellStyle name="열어 본 하이퍼링크" xfId="41667" builtinId="9" hidden="1"/>
    <cellStyle name="열어 본 하이퍼링크" xfId="41668" builtinId="9" hidden="1"/>
    <cellStyle name="열어 본 하이퍼링크" xfId="41669" builtinId="9" hidden="1"/>
    <cellStyle name="열어 본 하이퍼링크" xfId="41670" builtinId="9" hidden="1"/>
    <cellStyle name="열어 본 하이퍼링크" xfId="41671" builtinId="9" hidden="1"/>
    <cellStyle name="열어 본 하이퍼링크" xfId="41672" builtinId="9" hidden="1"/>
    <cellStyle name="열어 본 하이퍼링크" xfId="41673" builtinId="9" hidden="1"/>
    <cellStyle name="열어 본 하이퍼링크" xfId="41674" builtinId="9" hidden="1"/>
    <cellStyle name="열어 본 하이퍼링크" xfId="41675" builtinId="9" hidden="1"/>
    <cellStyle name="열어 본 하이퍼링크" xfId="41676" builtinId="9" hidden="1"/>
    <cellStyle name="열어 본 하이퍼링크" xfId="41677" builtinId="9" hidden="1"/>
    <cellStyle name="열어 본 하이퍼링크" xfId="41678" builtinId="9" hidden="1"/>
    <cellStyle name="열어 본 하이퍼링크" xfId="41679" builtinId="9" hidden="1"/>
    <cellStyle name="열어 본 하이퍼링크" xfId="41680" builtinId="9" hidden="1"/>
    <cellStyle name="열어 본 하이퍼링크" xfId="41681" builtinId="9" hidden="1"/>
    <cellStyle name="열어 본 하이퍼링크" xfId="41682" builtinId="9" hidden="1"/>
    <cellStyle name="열어 본 하이퍼링크" xfId="41683" builtinId="9" hidden="1"/>
    <cellStyle name="열어 본 하이퍼링크" xfId="41684" builtinId="9" hidden="1"/>
    <cellStyle name="열어 본 하이퍼링크" xfId="41685" builtinId="9" hidden="1"/>
    <cellStyle name="열어 본 하이퍼링크" xfId="41686" builtinId="9" hidden="1"/>
    <cellStyle name="열어 본 하이퍼링크" xfId="41687" builtinId="9" hidden="1"/>
    <cellStyle name="열어 본 하이퍼링크" xfId="41688" builtinId="9" hidden="1"/>
    <cellStyle name="열어 본 하이퍼링크" xfId="41689" builtinId="9" hidden="1"/>
    <cellStyle name="열어 본 하이퍼링크" xfId="41690" builtinId="9" hidden="1"/>
    <cellStyle name="열어 본 하이퍼링크" xfId="41691" builtinId="9" hidden="1"/>
    <cellStyle name="열어 본 하이퍼링크" xfId="41692" builtinId="9" hidden="1"/>
    <cellStyle name="열어 본 하이퍼링크" xfId="41693" builtinId="9" hidden="1"/>
    <cellStyle name="열어 본 하이퍼링크" xfId="41694" builtinId="9" hidden="1"/>
    <cellStyle name="열어 본 하이퍼링크" xfId="41695" builtinId="9" hidden="1"/>
    <cellStyle name="열어 본 하이퍼링크" xfId="41696" builtinId="9" hidden="1"/>
    <cellStyle name="열어 본 하이퍼링크" xfId="41697" builtinId="9" hidden="1"/>
    <cellStyle name="열어 본 하이퍼링크" xfId="41698" builtinId="9" hidden="1"/>
    <cellStyle name="열어 본 하이퍼링크" xfId="41699" builtinId="9" hidden="1"/>
    <cellStyle name="열어 본 하이퍼링크" xfId="41700" builtinId="9" hidden="1"/>
    <cellStyle name="열어 본 하이퍼링크" xfId="41701" builtinId="9" hidden="1"/>
    <cellStyle name="열어 본 하이퍼링크" xfId="41702" builtinId="9" hidden="1"/>
    <cellStyle name="열어 본 하이퍼링크" xfId="41703" builtinId="9" hidden="1"/>
    <cellStyle name="열어 본 하이퍼링크" xfId="41704" builtinId="9" hidden="1"/>
    <cellStyle name="열어 본 하이퍼링크" xfId="41705" builtinId="9" hidden="1"/>
    <cellStyle name="열어 본 하이퍼링크" xfId="41706" builtinId="9" hidden="1"/>
    <cellStyle name="열어 본 하이퍼링크" xfId="41707" builtinId="9" hidden="1"/>
    <cellStyle name="열어 본 하이퍼링크" xfId="41708" builtinId="9" hidden="1"/>
    <cellStyle name="열어 본 하이퍼링크" xfId="41709" builtinId="9" hidden="1"/>
    <cellStyle name="열어 본 하이퍼링크" xfId="41710" builtinId="9" hidden="1"/>
    <cellStyle name="열어 본 하이퍼링크" xfId="41711" builtinId="9" hidden="1"/>
    <cellStyle name="열어 본 하이퍼링크" xfId="41712" builtinId="9" hidden="1"/>
    <cellStyle name="열어 본 하이퍼링크" xfId="41713" builtinId="9" hidden="1"/>
    <cellStyle name="열어 본 하이퍼링크" xfId="41714" builtinId="9" hidden="1"/>
    <cellStyle name="열어 본 하이퍼링크" xfId="41715" builtinId="9" hidden="1"/>
    <cellStyle name="열어 본 하이퍼링크" xfId="41716" builtinId="9" hidden="1"/>
    <cellStyle name="열어 본 하이퍼링크" xfId="41717" builtinId="9" hidden="1"/>
    <cellStyle name="열어 본 하이퍼링크" xfId="41718" builtinId="9" hidden="1"/>
    <cellStyle name="열어 본 하이퍼링크" xfId="41719" builtinId="9" hidden="1"/>
    <cellStyle name="열어 본 하이퍼링크" xfId="41720" builtinId="9" hidden="1"/>
    <cellStyle name="열어 본 하이퍼링크" xfId="41721" builtinId="9" hidden="1"/>
    <cellStyle name="열어 본 하이퍼링크" xfId="41722" builtinId="9" hidden="1"/>
    <cellStyle name="열어 본 하이퍼링크" xfId="41723" builtinId="9" hidden="1"/>
    <cellStyle name="열어 본 하이퍼링크" xfId="41724" builtinId="9" hidden="1"/>
    <cellStyle name="열어 본 하이퍼링크" xfId="41725" builtinId="9" hidden="1"/>
    <cellStyle name="열어 본 하이퍼링크" xfId="41726" builtinId="9" hidden="1"/>
    <cellStyle name="열어 본 하이퍼링크" xfId="41727" builtinId="9" hidden="1"/>
    <cellStyle name="열어 본 하이퍼링크" xfId="41728" builtinId="9" hidden="1"/>
    <cellStyle name="열어 본 하이퍼링크" xfId="41729" builtinId="9" hidden="1"/>
    <cellStyle name="열어 본 하이퍼링크" xfId="41730" builtinId="9" hidden="1"/>
    <cellStyle name="열어 본 하이퍼링크" xfId="41731" builtinId="9" hidden="1"/>
    <cellStyle name="열어 본 하이퍼링크" xfId="41732" builtinId="9" hidden="1"/>
    <cellStyle name="열어 본 하이퍼링크" xfId="41733" builtinId="9" hidden="1"/>
    <cellStyle name="열어 본 하이퍼링크" xfId="41734" builtinId="9" hidden="1"/>
    <cellStyle name="열어 본 하이퍼링크" xfId="41735" builtinId="9" hidden="1"/>
    <cellStyle name="열어 본 하이퍼링크" xfId="41736" builtinId="9" hidden="1"/>
    <cellStyle name="열어 본 하이퍼링크" xfId="41737" builtinId="9" hidden="1"/>
    <cellStyle name="열어 본 하이퍼링크" xfId="41738" builtinId="9" hidden="1"/>
    <cellStyle name="열어 본 하이퍼링크" xfId="41739" builtinId="9" hidden="1"/>
    <cellStyle name="열어 본 하이퍼링크" xfId="41740" builtinId="9" hidden="1"/>
    <cellStyle name="열어 본 하이퍼링크" xfId="41741" builtinId="9" hidden="1"/>
    <cellStyle name="열어 본 하이퍼링크" xfId="41742" builtinId="9" hidden="1"/>
    <cellStyle name="열어 본 하이퍼링크" xfId="41743" builtinId="9" hidden="1"/>
    <cellStyle name="열어 본 하이퍼링크" xfId="41744" builtinId="9" hidden="1"/>
    <cellStyle name="열어 본 하이퍼링크" xfId="41745" builtinId="9" hidden="1"/>
    <cellStyle name="열어 본 하이퍼링크" xfId="41746" builtinId="9" hidden="1"/>
    <cellStyle name="열어 본 하이퍼링크" xfId="41747" builtinId="9" hidden="1"/>
    <cellStyle name="열어 본 하이퍼링크" xfId="41748" builtinId="9" hidden="1"/>
    <cellStyle name="열어 본 하이퍼링크" xfId="41749" builtinId="9" hidden="1"/>
    <cellStyle name="열어 본 하이퍼링크" xfId="41750" builtinId="9" hidden="1"/>
    <cellStyle name="열어 본 하이퍼링크" xfId="41751" builtinId="9" hidden="1"/>
    <cellStyle name="열어 본 하이퍼링크" xfId="41752" builtinId="9" hidden="1"/>
    <cellStyle name="열어 본 하이퍼링크" xfId="41753" builtinId="9" hidden="1"/>
    <cellStyle name="열어 본 하이퍼링크" xfId="41754" builtinId="9" hidden="1"/>
    <cellStyle name="열어 본 하이퍼링크" xfId="41755" builtinId="9" hidden="1"/>
    <cellStyle name="열어 본 하이퍼링크" xfId="41756" builtinId="9" hidden="1"/>
    <cellStyle name="열어 본 하이퍼링크" xfId="41757" builtinId="9" hidden="1"/>
    <cellStyle name="열어 본 하이퍼링크" xfId="41758" builtinId="9" hidden="1"/>
    <cellStyle name="열어 본 하이퍼링크" xfId="41759" builtinId="9" hidden="1"/>
    <cellStyle name="열어 본 하이퍼링크" xfId="41760" builtinId="9" hidden="1"/>
    <cellStyle name="열어 본 하이퍼링크" xfId="41761" builtinId="9" hidden="1"/>
    <cellStyle name="열어 본 하이퍼링크" xfId="41762" builtinId="9" hidden="1"/>
    <cellStyle name="열어 본 하이퍼링크" xfId="41763" builtinId="9" hidden="1"/>
    <cellStyle name="열어 본 하이퍼링크" xfId="41764" builtinId="9" hidden="1"/>
    <cellStyle name="열어 본 하이퍼링크" xfId="41765" builtinId="9" hidden="1"/>
    <cellStyle name="열어 본 하이퍼링크" xfId="41766" builtinId="9" hidden="1"/>
    <cellStyle name="열어 본 하이퍼링크" xfId="41767" builtinId="9" hidden="1"/>
    <cellStyle name="열어 본 하이퍼링크" xfId="41768" builtinId="9" hidden="1"/>
    <cellStyle name="열어 본 하이퍼링크" xfId="41769" builtinId="9" hidden="1"/>
    <cellStyle name="열어 본 하이퍼링크" xfId="41770" builtinId="9" hidden="1"/>
    <cellStyle name="열어 본 하이퍼링크" xfId="41771" builtinId="9" hidden="1"/>
    <cellStyle name="열어 본 하이퍼링크" xfId="41772" builtinId="9" hidden="1"/>
    <cellStyle name="열어 본 하이퍼링크" xfId="41773" builtinId="9" hidden="1"/>
    <cellStyle name="열어 본 하이퍼링크" xfId="41774" builtinId="9" hidden="1"/>
    <cellStyle name="열어 본 하이퍼링크" xfId="41775" builtinId="9" hidden="1"/>
    <cellStyle name="열어 본 하이퍼링크" xfId="41776" builtinId="9" hidden="1"/>
    <cellStyle name="열어 본 하이퍼링크" xfId="41777" builtinId="9" hidden="1"/>
    <cellStyle name="열어 본 하이퍼링크" xfId="41778" builtinId="9" hidden="1"/>
    <cellStyle name="열어 본 하이퍼링크" xfId="41779" builtinId="9" hidden="1"/>
    <cellStyle name="열어 본 하이퍼링크" xfId="41780" builtinId="9" hidden="1"/>
    <cellStyle name="열어 본 하이퍼링크" xfId="41781" builtinId="9" hidden="1"/>
    <cellStyle name="열어 본 하이퍼링크" xfId="41782" builtinId="9" hidden="1"/>
    <cellStyle name="열어 본 하이퍼링크" xfId="41783" builtinId="9" hidden="1"/>
    <cellStyle name="열어 본 하이퍼링크" xfId="41784" builtinId="9" hidden="1"/>
    <cellStyle name="열어 본 하이퍼링크" xfId="41785" builtinId="9" hidden="1"/>
    <cellStyle name="열어 본 하이퍼링크" xfId="41786" builtinId="9" hidden="1"/>
    <cellStyle name="열어 본 하이퍼링크" xfId="41787" builtinId="9" hidden="1"/>
    <cellStyle name="열어 본 하이퍼링크" xfId="41788" builtinId="9" hidden="1"/>
    <cellStyle name="열어 본 하이퍼링크" xfId="41789" builtinId="9" hidden="1"/>
    <cellStyle name="열어 본 하이퍼링크" xfId="41790" builtinId="9" hidden="1"/>
    <cellStyle name="열어 본 하이퍼링크" xfId="41791" builtinId="9" hidden="1"/>
    <cellStyle name="열어 본 하이퍼링크" xfId="41792" builtinId="9" hidden="1"/>
    <cellStyle name="열어 본 하이퍼링크" xfId="41793" builtinId="9" hidden="1"/>
    <cellStyle name="열어 본 하이퍼링크" xfId="41794" builtinId="9" hidden="1"/>
    <cellStyle name="열어 본 하이퍼링크" xfId="41795" builtinId="9" hidden="1"/>
    <cellStyle name="열어 본 하이퍼링크" xfId="41796" builtinId="9" hidden="1"/>
    <cellStyle name="열어 본 하이퍼링크" xfId="41797" builtinId="9" hidden="1"/>
    <cellStyle name="열어 본 하이퍼링크" xfId="41798" builtinId="9" hidden="1"/>
    <cellStyle name="열어 본 하이퍼링크" xfId="41799" builtinId="9" hidden="1"/>
    <cellStyle name="열어 본 하이퍼링크" xfId="41800" builtinId="9" hidden="1"/>
    <cellStyle name="열어 본 하이퍼링크" xfId="41801" builtinId="9" hidden="1"/>
    <cellStyle name="열어 본 하이퍼링크" xfId="41802" builtinId="9" hidden="1"/>
    <cellStyle name="열어 본 하이퍼링크" xfId="41803" builtinId="9" hidden="1"/>
    <cellStyle name="열어 본 하이퍼링크" xfId="41804" builtinId="9" hidden="1"/>
    <cellStyle name="열어 본 하이퍼링크" xfId="41805" builtinId="9" hidden="1"/>
    <cellStyle name="열어 본 하이퍼링크" xfId="41806" builtinId="9" hidden="1"/>
    <cellStyle name="열어 본 하이퍼링크" xfId="41807" builtinId="9" hidden="1"/>
    <cellStyle name="열어 본 하이퍼링크" xfId="41808" builtinId="9" hidden="1"/>
    <cellStyle name="열어 본 하이퍼링크" xfId="41809" builtinId="9" hidden="1"/>
    <cellStyle name="열어 본 하이퍼링크" xfId="41810" builtinId="9" hidden="1"/>
    <cellStyle name="열어 본 하이퍼링크" xfId="41811" builtinId="9" hidden="1"/>
    <cellStyle name="열어 본 하이퍼링크" xfId="41812" builtinId="9" hidden="1"/>
    <cellStyle name="열어 본 하이퍼링크" xfId="41813" builtinId="9" hidden="1"/>
    <cellStyle name="열어 본 하이퍼링크" xfId="41814" builtinId="9" hidden="1"/>
    <cellStyle name="열어 본 하이퍼링크" xfId="41815" builtinId="9" hidden="1"/>
    <cellStyle name="열어 본 하이퍼링크" xfId="41816" builtinId="9" hidden="1"/>
    <cellStyle name="열어 본 하이퍼링크" xfId="41817" builtinId="9" hidden="1"/>
    <cellStyle name="열어 본 하이퍼링크" xfId="41818" builtinId="9" hidden="1"/>
    <cellStyle name="열어 본 하이퍼링크" xfId="41819" builtinId="9" hidden="1"/>
    <cellStyle name="열어 본 하이퍼링크" xfId="41820" builtinId="9" hidden="1"/>
    <cellStyle name="열어 본 하이퍼링크" xfId="41821" builtinId="9" hidden="1"/>
    <cellStyle name="열어 본 하이퍼링크" xfId="41822" builtinId="9" hidden="1"/>
    <cellStyle name="열어 본 하이퍼링크" xfId="41823" builtinId="9" hidden="1"/>
    <cellStyle name="열어 본 하이퍼링크" xfId="41824" builtinId="9" hidden="1"/>
    <cellStyle name="열어 본 하이퍼링크" xfId="41825" builtinId="9" hidden="1"/>
    <cellStyle name="열어 본 하이퍼링크" xfId="41826" builtinId="9" hidden="1"/>
    <cellStyle name="열어 본 하이퍼링크" xfId="41827" builtinId="9" hidden="1"/>
    <cellStyle name="열어 본 하이퍼링크" xfId="41828" builtinId="9" hidden="1"/>
    <cellStyle name="열어 본 하이퍼링크" xfId="41829" builtinId="9" hidden="1"/>
    <cellStyle name="열어 본 하이퍼링크" xfId="41830" builtinId="9" hidden="1"/>
    <cellStyle name="열어 본 하이퍼링크" xfId="41831" builtinId="9" hidden="1"/>
    <cellStyle name="열어 본 하이퍼링크" xfId="41832" builtinId="9" hidden="1"/>
    <cellStyle name="열어 본 하이퍼링크" xfId="41833" builtinId="9" hidden="1"/>
    <cellStyle name="열어 본 하이퍼링크" xfId="41834" builtinId="9" hidden="1"/>
    <cellStyle name="열어 본 하이퍼링크" xfId="41835" builtinId="9" hidden="1"/>
    <cellStyle name="열어 본 하이퍼링크" xfId="41836" builtinId="9" hidden="1"/>
    <cellStyle name="열어 본 하이퍼링크" xfId="41837" builtinId="9" hidden="1"/>
    <cellStyle name="열어 본 하이퍼링크" xfId="41838" builtinId="9" hidden="1"/>
    <cellStyle name="열어 본 하이퍼링크" xfId="41839" builtinId="9" hidden="1"/>
    <cellStyle name="열어 본 하이퍼링크" xfId="41840" builtinId="9" hidden="1"/>
    <cellStyle name="열어 본 하이퍼링크" xfId="41841" builtinId="9" hidden="1"/>
    <cellStyle name="열어 본 하이퍼링크" xfId="41842" builtinId="9" hidden="1"/>
    <cellStyle name="열어 본 하이퍼링크" xfId="41843" builtinId="9" hidden="1"/>
    <cellStyle name="열어 본 하이퍼링크" xfId="41844" builtinId="9" hidden="1"/>
    <cellStyle name="열어 본 하이퍼링크" xfId="41845" builtinId="9" hidden="1"/>
    <cellStyle name="열어 본 하이퍼링크" xfId="41846" builtinId="9" hidden="1"/>
    <cellStyle name="열어 본 하이퍼링크" xfId="41847" builtinId="9" hidden="1"/>
    <cellStyle name="열어 본 하이퍼링크" xfId="41848" builtinId="9" hidden="1"/>
    <cellStyle name="열어 본 하이퍼링크" xfId="41849" builtinId="9" hidden="1"/>
    <cellStyle name="열어 본 하이퍼링크" xfId="41850" builtinId="9" hidden="1"/>
    <cellStyle name="열어 본 하이퍼링크" xfId="41851" builtinId="9" hidden="1"/>
    <cellStyle name="열어 본 하이퍼링크" xfId="41852" builtinId="9" hidden="1"/>
    <cellStyle name="열어 본 하이퍼링크" xfId="41853" builtinId="9" hidden="1"/>
    <cellStyle name="열어 본 하이퍼링크" xfId="41854" builtinId="9" hidden="1"/>
    <cellStyle name="열어 본 하이퍼링크" xfId="41855" builtinId="9" hidden="1"/>
    <cellStyle name="열어 본 하이퍼링크" xfId="41856" builtinId="9" hidden="1"/>
    <cellStyle name="열어 본 하이퍼링크" xfId="41857" builtinId="9" hidden="1"/>
    <cellStyle name="열어 본 하이퍼링크" xfId="41858" builtinId="9" hidden="1"/>
    <cellStyle name="열어 본 하이퍼링크" xfId="41859" builtinId="9" hidden="1"/>
    <cellStyle name="열어 본 하이퍼링크" xfId="41860" builtinId="9" hidden="1"/>
    <cellStyle name="열어 본 하이퍼링크" xfId="41861" builtinId="9" hidden="1"/>
    <cellStyle name="열어 본 하이퍼링크" xfId="41862" builtinId="9" hidden="1"/>
    <cellStyle name="열어 본 하이퍼링크" xfId="41863" builtinId="9" hidden="1"/>
    <cellStyle name="열어 본 하이퍼링크" xfId="41864" builtinId="9" hidden="1"/>
    <cellStyle name="열어 본 하이퍼링크" xfId="41865" builtinId="9" hidden="1"/>
    <cellStyle name="열어 본 하이퍼링크" xfId="41866" builtinId="9" hidden="1"/>
    <cellStyle name="열어 본 하이퍼링크" xfId="41867" builtinId="9" hidden="1"/>
    <cellStyle name="열어 본 하이퍼링크" xfId="41868" builtinId="9" hidden="1"/>
    <cellStyle name="열어 본 하이퍼링크" xfId="41869" builtinId="9" hidden="1"/>
    <cellStyle name="열어 본 하이퍼링크" xfId="41870" builtinId="9" hidden="1"/>
    <cellStyle name="열어 본 하이퍼링크" xfId="41871" builtinId="9" hidden="1"/>
    <cellStyle name="열어 본 하이퍼링크" xfId="41872" builtinId="9" hidden="1"/>
    <cellStyle name="열어 본 하이퍼링크" xfId="41873" builtinId="9" hidden="1"/>
    <cellStyle name="열어 본 하이퍼링크" xfId="41874" builtinId="9" hidden="1"/>
    <cellStyle name="열어 본 하이퍼링크" xfId="41875" builtinId="9" hidden="1"/>
    <cellStyle name="열어 본 하이퍼링크" xfId="41876" builtinId="9" hidden="1"/>
    <cellStyle name="열어 본 하이퍼링크" xfId="41877" builtinId="9" hidden="1"/>
    <cellStyle name="열어 본 하이퍼링크" xfId="41878" builtinId="9" hidden="1"/>
    <cellStyle name="열어 본 하이퍼링크" xfId="41879" builtinId="9" hidden="1"/>
    <cellStyle name="열어 본 하이퍼링크" xfId="41880" builtinId="9" hidden="1"/>
    <cellStyle name="열어 본 하이퍼링크" xfId="41881" builtinId="9" hidden="1"/>
    <cellStyle name="열어 본 하이퍼링크" xfId="41882" builtinId="9" hidden="1"/>
    <cellStyle name="열어 본 하이퍼링크" xfId="41883" builtinId="9" hidden="1"/>
    <cellStyle name="열어 본 하이퍼링크" xfId="41884" builtinId="9" hidden="1"/>
    <cellStyle name="열어 본 하이퍼링크" xfId="41885" builtinId="9" hidden="1"/>
    <cellStyle name="열어 본 하이퍼링크" xfId="41886" builtinId="9" hidden="1"/>
    <cellStyle name="열어 본 하이퍼링크" xfId="41887" builtinId="9" hidden="1"/>
    <cellStyle name="열어 본 하이퍼링크" xfId="41888" builtinId="9" hidden="1"/>
    <cellStyle name="열어 본 하이퍼링크" xfId="41889" builtinId="9" hidden="1"/>
    <cellStyle name="열어 본 하이퍼링크" xfId="41890" builtinId="9" hidden="1"/>
    <cellStyle name="열어 본 하이퍼링크" xfId="41891" builtinId="9" hidden="1"/>
    <cellStyle name="열어 본 하이퍼링크" xfId="41892" builtinId="9" hidden="1"/>
    <cellStyle name="열어 본 하이퍼링크" xfId="41893" builtinId="9" hidden="1"/>
    <cellStyle name="열어 본 하이퍼링크" xfId="41894" builtinId="9" hidden="1"/>
    <cellStyle name="열어 본 하이퍼링크" xfId="41895" builtinId="9" hidden="1"/>
    <cellStyle name="열어 본 하이퍼링크" xfId="41896" builtinId="9" hidden="1"/>
    <cellStyle name="열어 본 하이퍼링크" xfId="41897" builtinId="9" hidden="1"/>
    <cellStyle name="열어 본 하이퍼링크" xfId="41898" builtinId="9" hidden="1"/>
    <cellStyle name="열어 본 하이퍼링크" xfId="41899" builtinId="9" hidden="1"/>
    <cellStyle name="열어 본 하이퍼링크" xfId="41900" builtinId="9" hidden="1"/>
    <cellStyle name="열어 본 하이퍼링크" xfId="41901" builtinId="9" hidden="1"/>
    <cellStyle name="열어 본 하이퍼링크" xfId="41902" builtinId="9" hidden="1"/>
    <cellStyle name="열어 본 하이퍼링크" xfId="41903" builtinId="9" hidden="1"/>
    <cellStyle name="열어 본 하이퍼링크" xfId="41904" builtinId="9" hidden="1"/>
    <cellStyle name="열어 본 하이퍼링크" xfId="41905" builtinId="9" hidden="1"/>
    <cellStyle name="열어 본 하이퍼링크" xfId="41906" builtinId="9" hidden="1"/>
    <cellStyle name="열어 본 하이퍼링크" xfId="41907" builtinId="9" hidden="1"/>
    <cellStyle name="열어 본 하이퍼링크" xfId="41908" builtinId="9" hidden="1"/>
    <cellStyle name="열어 본 하이퍼링크" xfId="41909" builtinId="9" hidden="1"/>
    <cellStyle name="열어 본 하이퍼링크" xfId="41910" builtinId="9" hidden="1"/>
    <cellStyle name="열어 본 하이퍼링크" xfId="41911" builtinId="9" hidden="1"/>
    <cellStyle name="열어 본 하이퍼링크" xfId="41912" builtinId="9" hidden="1"/>
    <cellStyle name="열어 본 하이퍼링크" xfId="41913" builtinId="9" hidden="1"/>
    <cellStyle name="열어 본 하이퍼링크" xfId="41914" builtinId="9" hidden="1"/>
    <cellStyle name="열어 본 하이퍼링크" xfId="41915" builtinId="9" hidden="1"/>
    <cellStyle name="열어 본 하이퍼링크" xfId="41916" builtinId="9" hidden="1"/>
    <cellStyle name="열어 본 하이퍼링크" xfId="41917" builtinId="9" hidden="1"/>
    <cellStyle name="열어 본 하이퍼링크" xfId="41918" builtinId="9" hidden="1"/>
    <cellStyle name="열어 본 하이퍼링크" xfId="41919" builtinId="9" hidden="1"/>
    <cellStyle name="열어 본 하이퍼링크" xfId="41920" builtinId="9" hidden="1"/>
    <cellStyle name="열어 본 하이퍼링크" xfId="41921" builtinId="9" hidden="1"/>
    <cellStyle name="열어 본 하이퍼링크" xfId="41922" builtinId="9" hidden="1"/>
    <cellStyle name="열어 본 하이퍼링크" xfId="41923" builtinId="9" hidden="1"/>
    <cellStyle name="열어 본 하이퍼링크" xfId="41924" builtinId="9" hidden="1"/>
    <cellStyle name="열어 본 하이퍼링크" xfId="41925" builtinId="9" hidden="1"/>
    <cellStyle name="열어 본 하이퍼링크" xfId="41926" builtinId="9" hidden="1"/>
    <cellStyle name="열어 본 하이퍼링크" xfId="41927" builtinId="9" hidden="1"/>
    <cellStyle name="열어 본 하이퍼링크" xfId="41928" builtinId="9" hidden="1"/>
    <cellStyle name="열어 본 하이퍼링크" xfId="41929" builtinId="9" hidden="1"/>
    <cellStyle name="열어 본 하이퍼링크" xfId="41930" builtinId="9" hidden="1"/>
    <cellStyle name="열어 본 하이퍼링크" xfId="41931" builtinId="9" hidden="1"/>
    <cellStyle name="열어 본 하이퍼링크" xfId="41932" builtinId="9" hidden="1"/>
    <cellStyle name="열어 본 하이퍼링크" xfId="41933" builtinId="9" hidden="1"/>
    <cellStyle name="열어 본 하이퍼링크" xfId="41934" builtinId="9" hidden="1"/>
    <cellStyle name="열어 본 하이퍼링크" xfId="41935" builtinId="9" hidden="1"/>
    <cellStyle name="열어 본 하이퍼링크" xfId="41936" builtinId="9" hidden="1"/>
    <cellStyle name="열어 본 하이퍼링크" xfId="41937" builtinId="9" hidden="1"/>
    <cellStyle name="열어 본 하이퍼링크" xfId="41938" builtinId="9" hidden="1"/>
    <cellStyle name="열어 본 하이퍼링크" xfId="41939" builtinId="9" hidden="1"/>
    <cellStyle name="열어 본 하이퍼링크" xfId="41940" builtinId="9" hidden="1"/>
    <cellStyle name="열어 본 하이퍼링크" xfId="41941" builtinId="9" hidden="1"/>
    <cellStyle name="열어 본 하이퍼링크" xfId="41942" builtinId="9" hidden="1"/>
    <cellStyle name="열어 본 하이퍼링크" xfId="41943" builtinId="9" hidden="1"/>
    <cellStyle name="열어 본 하이퍼링크" xfId="41944" builtinId="9" hidden="1"/>
    <cellStyle name="열어 본 하이퍼링크" xfId="41945" builtinId="9" hidden="1"/>
    <cellStyle name="열어 본 하이퍼링크" xfId="41946" builtinId="9" hidden="1"/>
    <cellStyle name="열어 본 하이퍼링크" xfId="41947" builtinId="9" hidden="1"/>
    <cellStyle name="열어 본 하이퍼링크" xfId="41948" builtinId="9" hidden="1"/>
    <cellStyle name="열어 본 하이퍼링크" xfId="41949" builtinId="9" hidden="1"/>
    <cellStyle name="열어 본 하이퍼링크" xfId="41950" builtinId="9" hidden="1"/>
    <cellStyle name="열어 본 하이퍼링크" xfId="41951" builtinId="9" hidden="1"/>
    <cellStyle name="열어 본 하이퍼링크" xfId="41952" builtinId="9" hidden="1"/>
    <cellStyle name="열어 본 하이퍼링크" xfId="41953" builtinId="9" hidden="1"/>
    <cellStyle name="열어 본 하이퍼링크" xfId="41954" builtinId="9" hidden="1"/>
    <cellStyle name="열어 본 하이퍼링크" xfId="41955" builtinId="9" hidden="1"/>
    <cellStyle name="열어 본 하이퍼링크" xfId="41956" builtinId="9" hidden="1"/>
    <cellStyle name="열어 본 하이퍼링크" xfId="41957" builtinId="9" hidden="1"/>
    <cellStyle name="열어 본 하이퍼링크" xfId="41958" builtinId="9" hidden="1"/>
    <cellStyle name="열어 본 하이퍼링크" xfId="41959" builtinId="9" hidden="1"/>
    <cellStyle name="열어 본 하이퍼링크" xfId="41960" builtinId="9" hidden="1"/>
    <cellStyle name="열어 본 하이퍼링크" xfId="41961" builtinId="9" hidden="1"/>
    <cellStyle name="열어 본 하이퍼링크" xfId="41962" builtinId="9" hidden="1"/>
    <cellStyle name="열어 본 하이퍼링크" xfId="41963" builtinId="9" hidden="1"/>
    <cellStyle name="열어 본 하이퍼링크" xfId="41964" builtinId="9" hidden="1"/>
    <cellStyle name="열어 본 하이퍼링크" xfId="41965" builtinId="9" hidden="1"/>
    <cellStyle name="열어 본 하이퍼링크" xfId="41966" builtinId="9" hidden="1"/>
    <cellStyle name="열어 본 하이퍼링크" xfId="41967" builtinId="9" hidden="1"/>
    <cellStyle name="열어 본 하이퍼링크" xfId="41968" builtinId="9" hidden="1"/>
    <cellStyle name="열어 본 하이퍼링크" xfId="41969" builtinId="9" hidden="1"/>
    <cellStyle name="열어 본 하이퍼링크" xfId="41970" builtinId="9" hidden="1"/>
    <cellStyle name="열어 본 하이퍼링크" xfId="41971" builtinId="9" hidden="1"/>
    <cellStyle name="열어 본 하이퍼링크" xfId="41972" builtinId="9" hidden="1"/>
    <cellStyle name="열어 본 하이퍼링크" xfId="41973" builtinId="9" hidden="1"/>
    <cellStyle name="열어 본 하이퍼링크" xfId="41974" builtinId="9" hidden="1"/>
    <cellStyle name="열어 본 하이퍼링크" xfId="41975" builtinId="9" hidden="1"/>
    <cellStyle name="열어 본 하이퍼링크" xfId="41976" builtinId="9" hidden="1"/>
    <cellStyle name="열어 본 하이퍼링크" xfId="41977" builtinId="9" hidden="1"/>
    <cellStyle name="열어 본 하이퍼링크" xfId="41978" builtinId="9" hidden="1"/>
    <cellStyle name="열어 본 하이퍼링크" xfId="41979" builtinId="9" hidden="1"/>
    <cellStyle name="열어 본 하이퍼링크" xfId="41980" builtinId="9" hidden="1"/>
    <cellStyle name="열어 본 하이퍼링크" xfId="41981" builtinId="9" hidden="1"/>
    <cellStyle name="열어 본 하이퍼링크" xfId="41982" builtinId="9" hidden="1"/>
    <cellStyle name="열어 본 하이퍼링크" xfId="41983" builtinId="9" hidden="1"/>
    <cellStyle name="열어 본 하이퍼링크" xfId="41984" builtinId="9" hidden="1"/>
    <cellStyle name="열어 본 하이퍼링크" xfId="41985" builtinId="9" hidden="1"/>
    <cellStyle name="열어 본 하이퍼링크" xfId="41986" builtinId="9" hidden="1"/>
    <cellStyle name="열어 본 하이퍼링크" xfId="41987" builtinId="9" hidden="1"/>
    <cellStyle name="열어 본 하이퍼링크" xfId="41988" builtinId="9" hidden="1"/>
    <cellStyle name="열어 본 하이퍼링크" xfId="41989" builtinId="9" hidden="1"/>
    <cellStyle name="열어 본 하이퍼링크" xfId="41990" builtinId="9" hidden="1"/>
    <cellStyle name="열어 본 하이퍼링크" xfId="41991" builtinId="9" hidden="1"/>
    <cellStyle name="열어 본 하이퍼링크" xfId="41992" builtinId="9" hidden="1"/>
    <cellStyle name="열어 본 하이퍼링크" xfId="41993" builtinId="9" hidden="1"/>
    <cellStyle name="열어 본 하이퍼링크" xfId="41994" builtinId="9" hidden="1"/>
    <cellStyle name="열어 본 하이퍼링크" xfId="41995" builtinId="9" hidden="1"/>
    <cellStyle name="열어 본 하이퍼링크" xfId="41996" builtinId="9" hidden="1"/>
    <cellStyle name="열어 본 하이퍼링크" xfId="41997" builtinId="9" hidden="1"/>
    <cellStyle name="열어 본 하이퍼링크" xfId="41998" builtinId="9" hidden="1"/>
    <cellStyle name="열어 본 하이퍼링크" xfId="41999" builtinId="9" hidden="1"/>
    <cellStyle name="열어 본 하이퍼링크" xfId="42000" builtinId="9" hidden="1"/>
    <cellStyle name="열어 본 하이퍼링크" xfId="42001" builtinId="9" hidden="1"/>
    <cellStyle name="열어 본 하이퍼링크" xfId="42002" builtinId="9" hidden="1"/>
    <cellStyle name="열어 본 하이퍼링크" xfId="42003" builtinId="9" hidden="1"/>
    <cellStyle name="열어 본 하이퍼링크" xfId="42004" builtinId="9" hidden="1"/>
    <cellStyle name="열어 본 하이퍼링크" xfId="42005" builtinId="9" hidden="1"/>
    <cellStyle name="열어 본 하이퍼링크" xfId="42006" builtinId="9" hidden="1"/>
    <cellStyle name="열어 본 하이퍼링크" xfId="42007" builtinId="9" hidden="1"/>
    <cellStyle name="열어 본 하이퍼링크" xfId="42008" builtinId="9" hidden="1"/>
    <cellStyle name="열어 본 하이퍼링크" xfId="42009" builtinId="9" hidden="1"/>
    <cellStyle name="열어 본 하이퍼링크" xfId="42010" builtinId="9" hidden="1"/>
    <cellStyle name="열어 본 하이퍼링크" xfId="42011" builtinId="9" hidden="1"/>
    <cellStyle name="열어 본 하이퍼링크" xfId="42012" builtinId="9" hidden="1"/>
    <cellStyle name="열어 본 하이퍼링크" xfId="42013" builtinId="9" hidden="1"/>
    <cellStyle name="열어 본 하이퍼링크" xfId="42014" builtinId="9" hidden="1"/>
    <cellStyle name="열어 본 하이퍼링크" xfId="42015" builtinId="9" hidden="1"/>
    <cellStyle name="열어 본 하이퍼링크" xfId="42016" builtinId="9" hidden="1"/>
    <cellStyle name="열어 본 하이퍼링크" xfId="42017" builtinId="9" hidden="1"/>
    <cellStyle name="열어 본 하이퍼링크" xfId="42018" builtinId="9" hidden="1"/>
    <cellStyle name="열어 본 하이퍼링크" xfId="42019" builtinId="9" hidden="1"/>
    <cellStyle name="열어 본 하이퍼링크" xfId="42020" builtinId="9" hidden="1"/>
    <cellStyle name="열어 본 하이퍼링크" xfId="42021" builtinId="9" hidden="1"/>
    <cellStyle name="열어 본 하이퍼링크" xfId="42022" builtinId="9" hidden="1"/>
    <cellStyle name="열어 본 하이퍼링크" xfId="42023" builtinId="9" hidden="1"/>
    <cellStyle name="열어 본 하이퍼링크" xfId="42024" builtinId="9" hidden="1"/>
    <cellStyle name="열어 본 하이퍼링크" xfId="42025" builtinId="9" hidden="1"/>
    <cellStyle name="열어 본 하이퍼링크" xfId="42026" builtinId="9" hidden="1"/>
    <cellStyle name="열어 본 하이퍼링크" xfId="42027" builtinId="9" hidden="1"/>
    <cellStyle name="열어 본 하이퍼링크" xfId="42028" builtinId="9" hidden="1"/>
    <cellStyle name="열어 본 하이퍼링크" xfId="42029" builtinId="9" hidden="1"/>
    <cellStyle name="열어 본 하이퍼링크" xfId="42030" builtinId="9" hidden="1"/>
    <cellStyle name="열어 본 하이퍼링크" xfId="42031" builtinId="9" hidden="1"/>
    <cellStyle name="열어 본 하이퍼링크" xfId="42032" builtinId="9" hidden="1"/>
    <cellStyle name="열어 본 하이퍼링크" xfId="42033" builtinId="9" hidden="1"/>
    <cellStyle name="열어 본 하이퍼링크" xfId="42034" builtinId="9" hidden="1"/>
    <cellStyle name="열어 본 하이퍼링크" xfId="42035" builtinId="9" hidden="1"/>
    <cellStyle name="열어 본 하이퍼링크" xfId="42036" builtinId="9" hidden="1"/>
    <cellStyle name="열어 본 하이퍼링크" xfId="42037" builtinId="9" hidden="1"/>
    <cellStyle name="열어 본 하이퍼링크" xfId="42038" builtinId="9" hidden="1"/>
    <cellStyle name="열어 본 하이퍼링크" xfId="42039" builtinId="9" hidden="1"/>
    <cellStyle name="열어 본 하이퍼링크" xfId="42040" builtinId="9" hidden="1"/>
    <cellStyle name="열어 본 하이퍼링크" xfId="42041" builtinId="9" hidden="1"/>
    <cellStyle name="열어 본 하이퍼링크" xfId="42042" builtinId="9" hidden="1"/>
    <cellStyle name="열어 본 하이퍼링크" xfId="42043" builtinId="9" hidden="1"/>
    <cellStyle name="열어 본 하이퍼링크" xfId="42044" builtinId="9" hidden="1"/>
    <cellStyle name="열어 본 하이퍼링크" xfId="42045" builtinId="9" hidden="1"/>
    <cellStyle name="열어 본 하이퍼링크" xfId="42046" builtinId="9" hidden="1"/>
    <cellStyle name="열어 본 하이퍼링크" xfId="42047" builtinId="9" hidden="1"/>
    <cellStyle name="열어 본 하이퍼링크" xfId="42048" builtinId="9" hidden="1"/>
    <cellStyle name="열어 본 하이퍼링크" xfId="42049" builtinId="9" hidden="1"/>
    <cellStyle name="열어 본 하이퍼링크" xfId="42050" builtinId="9" hidden="1"/>
    <cellStyle name="열어 본 하이퍼링크" xfId="42051" builtinId="9" hidden="1"/>
    <cellStyle name="열어 본 하이퍼링크" xfId="42052" builtinId="9" hidden="1"/>
    <cellStyle name="열어 본 하이퍼링크" xfId="42053" builtinId="9" hidden="1"/>
    <cellStyle name="열어 본 하이퍼링크" xfId="42054" builtinId="9" hidden="1"/>
    <cellStyle name="열어 본 하이퍼링크" xfId="42055" builtinId="9" hidden="1"/>
    <cellStyle name="열어 본 하이퍼링크" xfId="42056" builtinId="9" hidden="1"/>
    <cellStyle name="열어 본 하이퍼링크" xfId="42057" builtinId="9" hidden="1"/>
    <cellStyle name="열어 본 하이퍼링크" xfId="42058" builtinId="9" hidden="1"/>
    <cellStyle name="열어 본 하이퍼링크" xfId="42059" builtinId="9" hidden="1"/>
    <cellStyle name="열어 본 하이퍼링크" xfId="42060" builtinId="9" hidden="1"/>
    <cellStyle name="열어 본 하이퍼링크" xfId="42061" builtinId="9" hidden="1"/>
    <cellStyle name="열어 본 하이퍼링크" xfId="42062" builtinId="9" hidden="1"/>
    <cellStyle name="열어 본 하이퍼링크" xfId="42063" builtinId="9" hidden="1"/>
    <cellStyle name="열어 본 하이퍼링크" xfId="42064" builtinId="9" hidden="1"/>
    <cellStyle name="열어 본 하이퍼링크" xfId="42065" builtinId="9" hidden="1"/>
    <cellStyle name="열어 본 하이퍼링크" xfId="42066" builtinId="9" hidden="1"/>
    <cellStyle name="열어 본 하이퍼링크" xfId="42067" builtinId="9" hidden="1"/>
    <cellStyle name="열어 본 하이퍼링크" xfId="42068" builtinId="9" hidden="1"/>
    <cellStyle name="열어 본 하이퍼링크" xfId="42069" builtinId="9" hidden="1"/>
    <cellStyle name="열어 본 하이퍼링크" xfId="42070" builtinId="9" hidden="1"/>
    <cellStyle name="열어 본 하이퍼링크" xfId="42071" builtinId="9" hidden="1"/>
    <cellStyle name="열어 본 하이퍼링크" xfId="42072" builtinId="9" hidden="1"/>
    <cellStyle name="열어 본 하이퍼링크" xfId="42073" builtinId="9" hidden="1"/>
    <cellStyle name="열어 본 하이퍼링크" xfId="42074" builtinId="9" hidden="1"/>
    <cellStyle name="열어 본 하이퍼링크" xfId="42075" builtinId="9" hidden="1"/>
    <cellStyle name="열어 본 하이퍼링크" xfId="42076" builtinId="9" hidden="1"/>
    <cellStyle name="열어 본 하이퍼링크" xfId="42077" builtinId="9" hidden="1"/>
    <cellStyle name="열어 본 하이퍼링크" xfId="42078" builtinId="9" hidden="1"/>
    <cellStyle name="열어 본 하이퍼링크" xfId="42079" builtinId="9" hidden="1"/>
    <cellStyle name="열어 본 하이퍼링크" xfId="42080" builtinId="9" hidden="1"/>
    <cellStyle name="열어 본 하이퍼링크" xfId="42081" builtinId="9" hidden="1"/>
    <cellStyle name="열어 본 하이퍼링크" xfId="42082" builtinId="9" hidden="1"/>
    <cellStyle name="열어 본 하이퍼링크" xfId="42083" builtinId="9" hidden="1"/>
    <cellStyle name="열어 본 하이퍼링크" xfId="42084" builtinId="9" hidden="1"/>
    <cellStyle name="열어 본 하이퍼링크" xfId="42085" builtinId="9" hidden="1"/>
    <cellStyle name="열어 본 하이퍼링크" xfId="42086" builtinId="9" hidden="1"/>
    <cellStyle name="열어 본 하이퍼링크" xfId="42087" builtinId="9" hidden="1"/>
    <cellStyle name="열어 본 하이퍼링크" xfId="42088" builtinId="9" hidden="1"/>
    <cellStyle name="열어 본 하이퍼링크" xfId="42089" builtinId="9" hidden="1"/>
    <cellStyle name="열어 본 하이퍼링크" xfId="42090" builtinId="9" hidden="1"/>
    <cellStyle name="열어 본 하이퍼링크" xfId="42091" builtinId="9" hidden="1"/>
    <cellStyle name="열어 본 하이퍼링크" xfId="42092" builtinId="9" hidden="1"/>
    <cellStyle name="열어 본 하이퍼링크" xfId="42093" builtinId="9" hidden="1"/>
    <cellStyle name="열어 본 하이퍼링크" xfId="42094" builtinId="9" hidden="1"/>
    <cellStyle name="열어 본 하이퍼링크" xfId="42095" builtinId="9" hidden="1"/>
    <cellStyle name="열어 본 하이퍼링크" xfId="42096" builtinId="9" hidden="1"/>
    <cellStyle name="열어 본 하이퍼링크" xfId="42097" builtinId="9" hidden="1"/>
    <cellStyle name="열어 본 하이퍼링크" xfId="42098" builtinId="9" hidden="1"/>
    <cellStyle name="열어 본 하이퍼링크" xfId="42099" builtinId="9" hidden="1"/>
    <cellStyle name="열어 본 하이퍼링크" xfId="42100" builtinId="9" hidden="1"/>
    <cellStyle name="열어 본 하이퍼링크" xfId="42101" builtinId="9" hidden="1"/>
    <cellStyle name="열어 본 하이퍼링크" xfId="42102" builtinId="9" hidden="1"/>
    <cellStyle name="열어 본 하이퍼링크" xfId="42103" builtinId="9" hidden="1"/>
    <cellStyle name="열어 본 하이퍼링크" xfId="42104" builtinId="9" hidden="1"/>
    <cellStyle name="열어 본 하이퍼링크" xfId="42105" builtinId="9" hidden="1"/>
    <cellStyle name="열어 본 하이퍼링크" xfId="42106" builtinId="9" hidden="1"/>
    <cellStyle name="열어 본 하이퍼링크" xfId="42107" builtinId="9" hidden="1"/>
    <cellStyle name="열어 본 하이퍼링크" xfId="42108" builtinId="9" hidden="1"/>
    <cellStyle name="열어 본 하이퍼링크" xfId="42109" builtinId="9" hidden="1"/>
    <cellStyle name="열어 본 하이퍼링크" xfId="42110" builtinId="9" hidden="1"/>
    <cellStyle name="열어 본 하이퍼링크" xfId="42111" builtinId="9" hidden="1"/>
    <cellStyle name="열어 본 하이퍼링크" xfId="42112" builtinId="9" hidden="1"/>
    <cellStyle name="열어 본 하이퍼링크" xfId="42113" builtinId="9" hidden="1"/>
    <cellStyle name="열어 본 하이퍼링크" xfId="42114" builtinId="9" hidden="1"/>
    <cellStyle name="열어 본 하이퍼링크" xfId="42115" builtinId="9" hidden="1"/>
    <cellStyle name="열어 본 하이퍼링크" xfId="42116" builtinId="9" hidden="1"/>
    <cellStyle name="열어 본 하이퍼링크" xfId="42117" builtinId="9" hidden="1"/>
    <cellStyle name="열어 본 하이퍼링크" xfId="42118" builtinId="9" hidden="1"/>
    <cellStyle name="열어 본 하이퍼링크" xfId="42119" builtinId="9" hidden="1"/>
    <cellStyle name="열어 본 하이퍼링크" xfId="42120" builtinId="9" hidden="1"/>
    <cellStyle name="열어 본 하이퍼링크" xfId="42121" builtinId="9" hidden="1"/>
    <cellStyle name="열어 본 하이퍼링크" xfId="42122" builtinId="9" hidden="1"/>
    <cellStyle name="열어 본 하이퍼링크" xfId="42123" builtinId="9" hidden="1"/>
    <cellStyle name="열어 본 하이퍼링크" xfId="42124" builtinId="9" hidden="1"/>
    <cellStyle name="열어 본 하이퍼링크" xfId="42125" builtinId="9" hidden="1"/>
    <cellStyle name="열어 본 하이퍼링크" xfId="42126" builtinId="9" hidden="1"/>
    <cellStyle name="열어 본 하이퍼링크" xfId="42127" builtinId="9" hidden="1"/>
    <cellStyle name="열어 본 하이퍼링크" xfId="42128" builtinId="9" hidden="1"/>
    <cellStyle name="열어 본 하이퍼링크" xfId="42129" builtinId="9" hidden="1"/>
    <cellStyle name="열어 본 하이퍼링크" xfId="42130" builtinId="9" hidden="1"/>
    <cellStyle name="열어 본 하이퍼링크" xfId="42131" builtinId="9" hidden="1"/>
    <cellStyle name="열어 본 하이퍼링크" xfId="42132" builtinId="9" hidden="1"/>
    <cellStyle name="열어 본 하이퍼링크" xfId="42133" builtinId="9" hidden="1"/>
    <cellStyle name="열어 본 하이퍼링크" xfId="42134" builtinId="9" hidden="1"/>
    <cellStyle name="열어 본 하이퍼링크" xfId="42135" builtinId="9" hidden="1"/>
    <cellStyle name="열어 본 하이퍼링크" xfId="42136" builtinId="9" hidden="1"/>
    <cellStyle name="열어 본 하이퍼링크" xfId="42137" builtinId="9" hidden="1"/>
    <cellStyle name="열어 본 하이퍼링크" xfId="42138" builtinId="9" hidden="1"/>
    <cellStyle name="열어 본 하이퍼링크" xfId="42139" builtinId="9" hidden="1"/>
    <cellStyle name="열어 본 하이퍼링크" xfId="42140" builtinId="9" hidden="1"/>
    <cellStyle name="열어 본 하이퍼링크" xfId="42141" builtinId="9" hidden="1"/>
    <cellStyle name="열어 본 하이퍼링크" xfId="42142" builtinId="9" hidden="1"/>
    <cellStyle name="열어 본 하이퍼링크" xfId="42143" builtinId="9" hidden="1"/>
    <cellStyle name="열어 본 하이퍼링크" xfId="42144" builtinId="9" hidden="1"/>
    <cellStyle name="열어 본 하이퍼링크" xfId="42145" builtinId="9" hidden="1"/>
    <cellStyle name="열어 본 하이퍼링크" xfId="42146" builtinId="9" hidden="1"/>
    <cellStyle name="열어 본 하이퍼링크" xfId="42147" builtinId="9" hidden="1"/>
    <cellStyle name="열어 본 하이퍼링크" xfId="42148" builtinId="9" hidden="1"/>
    <cellStyle name="열어 본 하이퍼링크" xfId="42149" builtinId="9" hidden="1"/>
    <cellStyle name="열어 본 하이퍼링크" xfId="42150" builtinId="9" hidden="1"/>
    <cellStyle name="열어 본 하이퍼링크" xfId="42151" builtinId="9" hidden="1"/>
    <cellStyle name="열어 본 하이퍼링크" xfId="42152" builtinId="9" hidden="1"/>
    <cellStyle name="열어 본 하이퍼링크" xfId="42153" builtinId="9" hidden="1"/>
    <cellStyle name="열어 본 하이퍼링크" xfId="42154" builtinId="9" hidden="1"/>
    <cellStyle name="열어 본 하이퍼링크" xfId="42155" builtinId="9" hidden="1"/>
    <cellStyle name="열어 본 하이퍼링크" xfId="42156" builtinId="9" hidden="1"/>
    <cellStyle name="열어 본 하이퍼링크" xfId="42157" builtinId="9" hidden="1"/>
    <cellStyle name="열어 본 하이퍼링크" xfId="42158" builtinId="9" hidden="1"/>
    <cellStyle name="열어 본 하이퍼링크" xfId="42159" builtinId="9" hidden="1"/>
    <cellStyle name="열어 본 하이퍼링크" xfId="42160" builtinId="9" hidden="1"/>
    <cellStyle name="열어 본 하이퍼링크" xfId="42161" builtinId="9" hidden="1"/>
    <cellStyle name="열어 본 하이퍼링크" xfId="42162" builtinId="9" hidden="1"/>
    <cellStyle name="열어 본 하이퍼링크" xfId="42163" builtinId="9" hidden="1"/>
    <cellStyle name="열어 본 하이퍼링크" xfId="42164" builtinId="9" hidden="1"/>
    <cellStyle name="열어 본 하이퍼링크" xfId="42165" builtinId="9" hidden="1"/>
    <cellStyle name="열어 본 하이퍼링크" xfId="42166" builtinId="9" hidden="1"/>
    <cellStyle name="열어 본 하이퍼링크" xfId="42167" builtinId="9" hidden="1"/>
    <cellStyle name="열어 본 하이퍼링크" xfId="42168" builtinId="9" hidden="1"/>
    <cellStyle name="열어 본 하이퍼링크" xfId="42169" builtinId="9" hidden="1"/>
    <cellStyle name="열어 본 하이퍼링크" xfId="42170" builtinId="9" hidden="1"/>
    <cellStyle name="열어 본 하이퍼링크" xfId="42171" builtinId="9" hidden="1"/>
    <cellStyle name="열어 본 하이퍼링크" xfId="42172" builtinId="9" hidden="1"/>
    <cellStyle name="열어 본 하이퍼링크" xfId="42173" builtinId="9" hidden="1"/>
    <cellStyle name="열어 본 하이퍼링크" xfId="42174" builtinId="9" hidden="1"/>
    <cellStyle name="열어 본 하이퍼링크" xfId="42175" builtinId="9" hidden="1"/>
    <cellStyle name="열어 본 하이퍼링크" xfId="42176" builtinId="9" hidden="1"/>
    <cellStyle name="열어 본 하이퍼링크" xfId="42177" builtinId="9" hidden="1"/>
    <cellStyle name="열어 본 하이퍼링크" xfId="42178" builtinId="9" hidden="1"/>
    <cellStyle name="열어 본 하이퍼링크" xfId="42179" builtinId="9" hidden="1"/>
    <cellStyle name="열어 본 하이퍼링크" xfId="42180" builtinId="9" hidden="1"/>
    <cellStyle name="열어 본 하이퍼링크" xfId="42181" builtinId="9" hidden="1"/>
    <cellStyle name="열어 본 하이퍼링크" xfId="42182" builtinId="9" hidden="1"/>
    <cellStyle name="열어 본 하이퍼링크" xfId="42183" builtinId="9" hidden="1"/>
    <cellStyle name="열어 본 하이퍼링크" xfId="42184" builtinId="9" hidden="1"/>
    <cellStyle name="열어 본 하이퍼링크" xfId="42185" builtinId="9" hidden="1"/>
    <cellStyle name="열어 본 하이퍼링크" xfId="42186" builtinId="9" hidden="1"/>
    <cellStyle name="열어 본 하이퍼링크" xfId="42187" builtinId="9" hidden="1"/>
    <cellStyle name="열어 본 하이퍼링크" xfId="42188" builtinId="9" hidden="1"/>
    <cellStyle name="열어 본 하이퍼링크" xfId="42189" builtinId="9" hidden="1"/>
    <cellStyle name="열어 본 하이퍼링크" xfId="42190" builtinId="9" hidden="1"/>
    <cellStyle name="열어 본 하이퍼링크" xfId="42191" builtinId="9" hidden="1"/>
    <cellStyle name="열어 본 하이퍼링크" xfId="42192" builtinId="9" hidden="1"/>
    <cellStyle name="열어 본 하이퍼링크" xfId="42193" builtinId="9" hidden="1"/>
    <cellStyle name="열어 본 하이퍼링크" xfId="42194" builtinId="9" hidden="1"/>
    <cellStyle name="열어 본 하이퍼링크" xfId="42195" builtinId="9" hidden="1"/>
    <cellStyle name="열어 본 하이퍼링크" xfId="42196" builtinId="9" hidden="1"/>
    <cellStyle name="열어 본 하이퍼링크" xfId="42197" builtinId="9" hidden="1"/>
    <cellStyle name="열어 본 하이퍼링크" xfId="42198" builtinId="9" hidden="1"/>
    <cellStyle name="열어 본 하이퍼링크" xfId="42199" builtinId="9" hidden="1"/>
    <cellStyle name="열어 본 하이퍼링크" xfId="42200" builtinId="9" hidden="1"/>
    <cellStyle name="열어 본 하이퍼링크" xfId="42201" builtinId="9" hidden="1"/>
    <cellStyle name="열어 본 하이퍼링크" xfId="42202" builtinId="9" hidden="1"/>
    <cellStyle name="열어 본 하이퍼링크" xfId="42203" builtinId="9" hidden="1"/>
    <cellStyle name="열어 본 하이퍼링크" xfId="42204" builtinId="9" hidden="1"/>
    <cellStyle name="열어 본 하이퍼링크" xfId="42205" builtinId="9" hidden="1"/>
    <cellStyle name="열어 본 하이퍼링크" xfId="42206" builtinId="9" hidden="1"/>
    <cellStyle name="열어 본 하이퍼링크" xfId="42207" builtinId="9" hidden="1"/>
    <cellStyle name="열어 본 하이퍼링크" xfId="42208" builtinId="9" hidden="1"/>
    <cellStyle name="열어 본 하이퍼링크" xfId="42209" builtinId="9" hidden="1"/>
    <cellStyle name="열어 본 하이퍼링크" xfId="42210" builtinId="9" hidden="1"/>
    <cellStyle name="열어 본 하이퍼링크" xfId="42211" builtinId="9" hidden="1"/>
    <cellStyle name="열어 본 하이퍼링크" xfId="42212" builtinId="9" hidden="1"/>
    <cellStyle name="열어 본 하이퍼링크" xfId="42213" builtinId="9" hidden="1"/>
    <cellStyle name="열어 본 하이퍼링크" xfId="42214" builtinId="9" hidden="1"/>
    <cellStyle name="열어 본 하이퍼링크" xfId="42215" builtinId="9" hidden="1"/>
    <cellStyle name="열어 본 하이퍼링크" xfId="42216" builtinId="9" hidden="1"/>
    <cellStyle name="열어 본 하이퍼링크" xfId="42217" builtinId="9" hidden="1"/>
    <cellStyle name="열어 본 하이퍼링크" xfId="42218" builtinId="9" hidden="1"/>
    <cellStyle name="열어 본 하이퍼링크" xfId="42219" builtinId="9" hidden="1"/>
    <cellStyle name="열어 본 하이퍼링크" xfId="42220" builtinId="9" hidden="1"/>
    <cellStyle name="열어 본 하이퍼링크" xfId="42221" builtinId="9" hidden="1"/>
    <cellStyle name="열어 본 하이퍼링크" xfId="42222" builtinId="9" hidden="1"/>
    <cellStyle name="열어 본 하이퍼링크" xfId="42223" builtinId="9" hidden="1"/>
    <cellStyle name="열어 본 하이퍼링크" xfId="42224" builtinId="9" hidden="1"/>
    <cellStyle name="열어 본 하이퍼링크" xfId="42225" builtinId="9" hidden="1"/>
    <cellStyle name="열어 본 하이퍼링크" xfId="42226" builtinId="9" hidden="1"/>
    <cellStyle name="열어 본 하이퍼링크" xfId="42227" builtinId="9" hidden="1"/>
    <cellStyle name="열어 본 하이퍼링크" xfId="42228" builtinId="9" hidden="1"/>
    <cellStyle name="열어 본 하이퍼링크" xfId="42229" builtinId="9" hidden="1"/>
    <cellStyle name="열어 본 하이퍼링크" xfId="42230" builtinId="9" hidden="1"/>
    <cellStyle name="열어 본 하이퍼링크" xfId="42231" builtinId="9" hidden="1"/>
    <cellStyle name="열어 본 하이퍼링크" xfId="42232" builtinId="9" hidden="1"/>
    <cellStyle name="열어 본 하이퍼링크" xfId="42233" builtinId="9" hidden="1"/>
    <cellStyle name="열어 본 하이퍼링크" xfId="42234" builtinId="9" hidden="1"/>
    <cellStyle name="열어 본 하이퍼링크" xfId="42235" builtinId="9" hidden="1"/>
    <cellStyle name="열어 본 하이퍼링크" xfId="42236" builtinId="9" hidden="1"/>
    <cellStyle name="열어 본 하이퍼링크" xfId="42237" builtinId="9" hidden="1"/>
    <cellStyle name="열어 본 하이퍼링크" xfId="42238" builtinId="9" hidden="1"/>
    <cellStyle name="열어 본 하이퍼링크" xfId="42239" builtinId="9" hidden="1"/>
    <cellStyle name="열어 본 하이퍼링크" xfId="42240" builtinId="9" hidden="1"/>
    <cellStyle name="열어 본 하이퍼링크" xfId="42241" builtinId="9" hidden="1"/>
    <cellStyle name="열어 본 하이퍼링크" xfId="42242" builtinId="9" hidden="1"/>
    <cellStyle name="열어 본 하이퍼링크" xfId="42243" builtinId="9" hidden="1"/>
    <cellStyle name="열어 본 하이퍼링크" xfId="42244" builtinId="9" hidden="1"/>
    <cellStyle name="열어 본 하이퍼링크" xfId="42245" builtinId="9" hidden="1"/>
    <cellStyle name="열어 본 하이퍼링크" xfId="42246" builtinId="9" hidden="1"/>
    <cellStyle name="열어 본 하이퍼링크" xfId="42247" builtinId="9" hidden="1"/>
    <cellStyle name="열어 본 하이퍼링크" xfId="42248" builtinId="9" hidden="1"/>
    <cellStyle name="열어 본 하이퍼링크" xfId="42249" builtinId="9" hidden="1"/>
    <cellStyle name="열어 본 하이퍼링크" xfId="42250" builtinId="9" hidden="1"/>
    <cellStyle name="열어 본 하이퍼링크" xfId="42251" builtinId="9" hidden="1"/>
    <cellStyle name="열어 본 하이퍼링크" xfId="42252" builtinId="9" hidden="1"/>
    <cellStyle name="열어 본 하이퍼링크" xfId="42253" builtinId="9" hidden="1"/>
    <cellStyle name="열어 본 하이퍼링크" xfId="42254" builtinId="9" hidden="1"/>
    <cellStyle name="열어 본 하이퍼링크" xfId="42255" builtinId="9" hidden="1"/>
    <cellStyle name="열어 본 하이퍼링크" xfId="42256" builtinId="9" hidden="1"/>
    <cellStyle name="열어 본 하이퍼링크" xfId="42257" builtinId="9" hidden="1"/>
    <cellStyle name="열어 본 하이퍼링크" xfId="42258" builtinId="9" hidden="1"/>
    <cellStyle name="열어 본 하이퍼링크" xfId="42259" builtinId="9" hidden="1"/>
    <cellStyle name="열어 본 하이퍼링크" xfId="42260" builtinId="9" hidden="1"/>
    <cellStyle name="열어 본 하이퍼링크" xfId="42261" builtinId="9" hidden="1"/>
    <cellStyle name="열어 본 하이퍼링크" xfId="42262" builtinId="9" hidden="1"/>
    <cellStyle name="열어 본 하이퍼링크" xfId="42263" builtinId="9" hidden="1"/>
    <cellStyle name="열어 본 하이퍼링크" xfId="42264" builtinId="9" hidden="1"/>
    <cellStyle name="열어 본 하이퍼링크" xfId="42265" builtinId="9" hidden="1"/>
    <cellStyle name="열어 본 하이퍼링크" xfId="42266" builtinId="9" hidden="1"/>
    <cellStyle name="열어 본 하이퍼링크" xfId="42267" builtinId="9" hidden="1"/>
    <cellStyle name="열어 본 하이퍼링크" xfId="42268" builtinId="9" hidden="1"/>
    <cellStyle name="열어 본 하이퍼링크" xfId="42269" builtinId="9" hidden="1"/>
    <cellStyle name="열어 본 하이퍼링크" xfId="42270" builtinId="9" hidden="1"/>
    <cellStyle name="열어 본 하이퍼링크" xfId="42271" builtinId="9" hidden="1"/>
    <cellStyle name="열어 본 하이퍼링크" xfId="42272" builtinId="9" hidden="1"/>
    <cellStyle name="열어 본 하이퍼링크" xfId="42273" builtinId="9" hidden="1"/>
    <cellStyle name="열어 본 하이퍼링크" xfId="42274" builtinId="9" hidden="1"/>
    <cellStyle name="열어 본 하이퍼링크" xfId="42275" builtinId="9" hidden="1"/>
    <cellStyle name="열어 본 하이퍼링크" xfId="42276" builtinId="9" hidden="1"/>
    <cellStyle name="열어 본 하이퍼링크" xfId="42277" builtinId="9" hidden="1"/>
    <cellStyle name="열어 본 하이퍼링크" xfId="42278" builtinId="9" hidden="1"/>
    <cellStyle name="열어 본 하이퍼링크" xfId="42279" builtinId="9" hidden="1"/>
    <cellStyle name="열어 본 하이퍼링크" xfId="42280" builtinId="9" hidden="1"/>
    <cellStyle name="열어 본 하이퍼링크" xfId="42281" builtinId="9" hidden="1"/>
    <cellStyle name="열어 본 하이퍼링크" xfId="42282" builtinId="9" hidden="1"/>
    <cellStyle name="열어 본 하이퍼링크" xfId="42283" builtinId="9" hidden="1"/>
    <cellStyle name="열어 본 하이퍼링크" xfId="42284" builtinId="9" hidden="1"/>
    <cellStyle name="열어 본 하이퍼링크" xfId="42285" builtinId="9" hidden="1"/>
    <cellStyle name="열어 본 하이퍼링크" xfId="42286" builtinId="9" hidden="1"/>
    <cellStyle name="열어 본 하이퍼링크" xfId="42287" builtinId="9" hidden="1"/>
    <cellStyle name="열어 본 하이퍼링크" xfId="42288" builtinId="9" hidden="1"/>
    <cellStyle name="열어 본 하이퍼링크" xfId="42289" builtinId="9" hidden="1"/>
    <cellStyle name="열어 본 하이퍼링크" xfId="42290" builtinId="9" hidden="1"/>
    <cellStyle name="열어 본 하이퍼링크" xfId="42291" builtinId="9" hidden="1"/>
    <cellStyle name="열어 본 하이퍼링크" xfId="42292" builtinId="9" hidden="1"/>
    <cellStyle name="열어 본 하이퍼링크" xfId="42293" builtinId="9" hidden="1"/>
    <cellStyle name="열어 본 하이퍼링크" xfId="42294" builtinId="9" hidden="1"/>
    <cellStyle name="열어 본 하이퍼링크" xfId="42295" builtinId="9" hidden="1"/>
    <cellStyle name="열어 본 하이퍼링크" xfId="42296" builtinId="9" hidden="1"/>
    <cellStyle name="열어 본 하이퍼링크" xfId="42297" builtinId="9" hidden="1"/>
    <cellStyle name="열어 본 하이퍼링크" xfId="42298" builtinId="9" hidden="1"/>
    <cellStyle name="열어 본 하이퍼링크" xfId="42299" builtinId="9" hidden="1"/>
    <cellStyle name="열어 본 하이퍼링크" xfId="42300" builtinId="9" hidden="1"/>
    <cellStyle name="열어 본 하이퍼링크" xfId="42301" builtinId="9" hidden="1"/>
    <cellStyle name="열어 본 하이퍼링크" xfId="42302" builtinId="9" hidden="1"/>
    <cellStyle name="열어 본 하이퍼링크" xfId="42303" builtinId="9" hidden="1"/>
    <cellStyle name="열어 본 하이퍼링크" xfId="42304" builtinId="9" hidden="1"/>
    <cellStyle name="열어 본 하이퍼링크" xfId="42305" builtinId="9" hidden="1"/>
    <cellStyle name="열어 본 하이퍼링크" xfId="42306" builtinId="9" hidden="1"/>
    <cellStyle name="열어 본 하이퍼링크" xfId="42307" builtinId="9" hidden="1"/>
    <cellStyle name="열어 본 하이퍼링크" xfId="42308" builtinId="9" hidden="1"/>
    <cellStyle name="열어 본 하이퍼링크" xfId="42309" builtinId="9" hidden="1"/>
    <cellStyle name="열어 본 하이퍼링크" xfId="42310" builtinId="9" hidden="1"/>
    <cellStyle name="열어 본 하이퍼링크" xfId="42311" builtinId="9" hidden="1"/>
    <cellStyle name="열어 본 하이퍼링크" xfId="42312" builtinId="9" hidden="1"/>
    <cellStyle name="열어 본 하이퍼링크" xfId="42313" builtinId="9" hidden="1"/>
    <cellStyle name="열어 본 하이퍼링크" xfId="42314" builtinId="9" hidden="1"/>
    <cellStyle name="열어 본 하이퍼링크" xfId="42315" builtinId="9" hidden="1"/>
    <cellStyle name="열어 본 하이퍼링크" xfId="42316" builtinId="9" hidden="1"/>
    <cellStyle name="열어 본 하이퍼링크" xfId="42317" builtinId="9" hidden="1"/>
    <cellStyle name="열어 본 하이퍼링크" xfId="42318" builtinId="9" hidden="1"/>
    <cellStyle name="열어 본 하이퍼링크" xfId="42319" builtinId="9" hidden="1"/>
    <cellStyle name="열어 본 하이퍼링크" xfId="42320" builtinId="9" hidden="1"/>
    <cellStyle name="열어 본 하이퍼링크" xfId="42321" builtinId="9" hidden="1"/>
    <cellStyle name="열어 본 하이퍼링크" xfId="42322" builtinId="9" hidden="1"/>
    <cellStyle name="열어 본 하이퍼링크" xfId="42323" builtinId="9" hidden="1"/>
    <cellStyle name="열어 본 하이퍼링크" xfId="42324" builtinId="9" hidden="1"/>
    <cellStyle name="열어 본 하이퍼링크" xfId="42325" builtinId="9" hidden="1"/>
    <cellStyle name="열어 본 하이퍼링크" xfId="42326" builtinId="9" hidden="1"/>
    <cellStyle name="열어 본 하이퍼링크" xfId="42327" builtinId="9" hidden="1"/>
    <cellStyle name="열어 본 하이퍼링크" xfId="42328" builtinId="9" hidden="1"/>
    <cellStyle name="열어 본 하이퍼링크" xfId="42329" builtinId="9" hidden="1"/>
    <cellStyle name="열어 본 하이퍼링크" xfId="42330" builtinId="9" hidden="1"/>
    <cellStyle name="열어 본 하이퍼링크" xfId="42331" builtinId="9" hidden="1"/>
    <cellStyle name="열어 본 하이퍼링크" xfId="42332" builtinId="9" hidden="1"/>
    <cellStyle name="열어 본 하이퍼링크" xfId="42333" builtinId="9" hidden="1"/>
    <cellStyle name="열어 본 하이퍼링크" xfId="42334" builtinId="9" hidden="1"/>
    <cellStyle name="열어 본 하이퍼링크" xfId="42335" builtinId="9" hidden="1"/>
    <cellStyle name="열어 본 하이퍼링크" xfId="42336" builtinId="9" hidden="1"/>
    <cellStyle name="열어 본 하이퍼링크" xfId="42337" builtinId="9" hidden="1"/>
    <cellStyle name="열어 본 하이퍼링크" xfId="42338" builtinId="9" hidden="1"/>
    <cellStyle name="열어 본 하이퍼링크" xfId="42339" builtinId="9" hidden="1"/>
    <cellStyle name="열어 본 하이퍼링크" xfId="42340" builtinId="9" hidden="1"/>
    <cellStyle name="열어 본 하이퍼링크" xfId="42341" builtinId="9" hidden="1"/>
    <cellStyle name="열어 본 하이퍼링크" xfId="42342" builtinId="9" hidden="1"/>
    <cellStyle name="열어 본 하이퍼링크" xfId="42343" builtinId="9" hidden="1"/>
    <cellStyle name="열어 본 하이퍼링크" xfId="42344" builtinId="9" hidden="1"/>
    <cellStyle name="열어 본 하이퍼링크" xfId="42345" builtinId="9" hidden="1"/>
    <cellStyle name="열어 본 하이퍼링크" xfId="42346" builtinId="9" hidden="1"/>
    <cellStyle name="열어 본 하이퍼링크" xfId="42347" builtinId="9" hidden="1"/>
    <cellStyle name="열어 본 하이퍼링크" xfId="42348" builtinId="9" hidden="1"/>
    <cellStyle name="열어 본 하이퍼링크" xfId="42349" builtinId="9" hidden="1"/>
    <cellStyle name="열어 본 하이퍼링크" xfId="42350" builtinId="9" hidden="1"/>
    <cellStyle name="열어 본 하이퍼링크" xfId="42351" builtinId="9" hidden="1"/>
    <cellStyle name="열어 본 하이퍼링크" xfId="42352" builtinId="9" hidden="1"/>
    <cellStyle name="열어 본 하이퍼링크" xfId="42353" builtinId="9" hidden="1"/>
    <cellStyle name="열어 본 하이퍼링크" xfId="42354" builtinId="9" hidden="1"/>
    <cellStyle name="열어 본 하이퍼링크" xfId="42355" builtinId="9" hidden="1"/>
    <cellStyle name="열어 본 하이퍼링크" xfId="42356" builtinId="9" hidden="1"/>
    <cellStyle name="열어 본 하이퍼링크" xfId="42357" builtinId="9" hidden="1"/>
    <cellStyle name="열어 본 하이퍼링크" xfId="42358" builtinId="9" hidden="1"/>
    <cellStyle name="열어 본 하이퍼링크" xfId="42359" builtinId="9" hidden="1"/>
    <cellStyle name="열어 본 하이퍼링크" xfId="42360" builtinId="9" hidden="1"/>
    <cellStyle name="열어 본 하이퍼링크" xfId="42361" builtinId="9" hidden="1"/>
    <cellStyle name="열어 본 하이퍼링크" xfId="42362" builtinId="9" hidden="1"/>
    <cellStyle name="열어 본 하이퍼링크" xfId="42363" builtinId="9" hidden="1"/>
    <cellStyle name="열어 본 하이퍼링크" xfId="42364" builtinId="9" hidden="1"/>
    <cellStyle name="열어 본 하이퍼링크" xfId="42365" builtinId="9" hidden="1"/>
    <cellStyle name="열어 본 하이퍼링크" xfId="42366" builtinId="9" hidden="1"/>
    <cellStyle name="열어 본 하이퍼링크" xfId="42367" builtinId="9" hidden="1"/>
    <cellStyle name="열어 본 하이퍼링크" xfId="42368" builtinId="9" hidden="1"/>
    <cellStyle name="열어 본 하이퍼링크" xfId="42369" builtinId="9" hidden="1"/>
    <cellStyle name="열어 본 하이퍼링크" xfId="42370" builtinId="9" hidden="1"/>
    <cellStyle name="열어 본 하이퍼링크" xfId="42371" builtinId="9" hidden="1"/>
    <cellStyle name="열어 본 하이퍼링크" xfId="42372" builtinId="9" hidden="1"/>
    <cellStyle name="열어 본 하이퍼링크" xfId="42373" builtinId="9" hidden="1"/>
    <cellStyle name="열어 본 하이퍼링크" xfId="42374" builtinId="9" hidden="1"/>
    <cellStyle name="열어 본 하이퍼링크" xfId="42375" builtinId="9" hidden="1"/>
    <cellStyle name="열어 본 하이퍼링크" xfId="42376" builtinId="9" hidden="1"/>
    <cellStyle name="열어 본 하이퍼링크" xfId="42377" builtinId="9" hidden="1"/>
    <cellStyle name="열어 본 하이퍼링크" xfId="42378" builtinId="9" hidden="1"/>
    <cellStyle name="열어 본 하이퍼링크" xfId="42379" builtinId="9" hidden="1"/>
    <cellStyle name="열어 본 하이퍼링크" xfId="42380" builtinId="9" hidden="1"/>
    <cellStyle name="열어 본 하이퍼링크" xfId="42381" builtinId="9" hidden="1"/>
    <cellStyle name="열어 본 하이퍼링크" xfId="42382" builtinId="9" hidden="1"/>
    <cellStyle name="열어 본 하이퍼링크" xfId="42383" builtinId="9" hidden="1"/>
    <cellStyle name="열어 본 하이퍼링크" xfId="42384" builtinId="9" hidden="1"/>
    <cellStyle name="열어 본 하이퍼링크" xfId="42385" builtinId="9" hidden="1"/>
    <cellStyle name="열어 본 하이퍼링크" xfId="42386" builtinId="9" hidden="1"/>
    <cellStyle name="열어 본 하이퍼링크" xfId="42387" builtinId="9" hidden="1"/>
    <cellStyle name="열어 본 하이퍼링크" xfId="42388" builtinId="9" hidden="1"/>
    <cellStyle name="열어 본 하이퍼링크" xfId="42389" builtinId="9" hidden="1"/>
    <cellStyle name="열어 본 하이퍼링크" xfId="42390" builtinId="9" hidden="1"/>
    <cellStyle name="열어 본 하이퍼링크" xfId="42391" builtinId="9" hidden="1"/>
    <cellStyle name="열어 본 하이퍼링크" xfId="42392" builtinId="9" hidden="1"/>
    <cellStyle name="열어 본 하이퍼링크" xfId="42393" builtinId="9" hidden="1"/>
    <cellStyle name="열어 본 하이퍼링크" xfId="42394" builtinId="9" hidden="1"/>
    <cellStyle name="열어 본 하이퍼링크" xfId="42395" builtinId="9" hidden="1"/>
    <cellStyle name="열어 본 하이퍼링크" xfId="42396" builtinId="9" hidden="1"/>
    <cellStyle name="열어 본 하이퍼링크" xfId="42397" builtinId="9" hidden="1"/>
    <cellStyle name="열어 본 하이퍼링크" xfId="42398" builtinId="9" hidden="1"/>
    <cellStyle name="열어 본 하이퍼링크" xfId="42399" builtinId="9" hidden="1"/>
    <cellStyle name="열어 본 하이퍼링크" xfId="42400" builtinId="9" hidden="1"/>
    <cellStyle name="열어 본 하이퍼링크" xfId="42401" builtinId="9" hidden="1"/>
    <cellStyle name="열어 본 하이퍼링크" xfId="42402" builtinId="9" hidden="1"/>
    <cellStyle name="열어 본 하이퍼링크" xfId="42403" builtinId="9" hidden="1"/>
    <cellStyle name="열어 본 하이퍼링크" xfId="42404" builtinId="9" hidden="1"/>
    <cellStyle name="열어 본 하이퍼링크" xfId="42405" builtinId="9" hidden="1"/>
    <cellStyle name="열어 본 하이퍼링크" xfId="42406" builtinId="9" hidden="1"/>
    <cellStyle name="열어 본 하이퍼링크" xfId="42407" builtinId="9" hidden="1"/>
    <cellStyle name="열어 본 하이퍼링크" xfId="42408" builtinId="9" hidden="1"/>
    <cellStyle name="열어 본 하이퍼링크" xfId="42409" builtinId="9" hidden="1"/>
    <cellStyle name="열어 본 하이퍼링크" xfId="42410" builtinId="9" hidden="1"/>
    <cellStyle name="열어 본 하이퍼링크" xfId="42411" builtinId="9" hidden="1"/>
    <cellStyle name="열어 본 하이퍼링크" xfId="42412" builtinId="9" hidden="1"/>
    <cellStyle name="열어 본 하이퍼링크" xfId="42413" builtinId="9" hidden="1"/>
    <cellStyle name="열어 본 하이퍼링크" xfId="42414" builtinId="9" hidden="1"/>
    <cellStyle name="열어 본 하이퍼링크" xfId="42415" builtinId="9" hidden="1"/>
    <cellStyle name="열어 본 하이퍼링크" xfId="42416" builtinId="9" hidden="1"/>
    <cellStyle name="열어 본 하이퍼링크" xfId="42417" builtinId="9" hidden="1"/>
    <cellStyle name="열어 본 하이퍼링크" xfId="42418" builtinId="9" hidden="1"/>
    <cellStyle name="열어 본 하이퍼링크" xfId="42419" builtinId="9" hidden="1"/>
    <cellStyle name="열어 본 하이퍼링크" xfId="42420" builtinId="9" hidden="1"/>
    <cellStyle name="열어 본 하이퍼링크" xfId="42421" builtinId="9" hidden="1"/>
    <cellStyle name="열어 본 하이퍼링크" xfId="42422" builtinId="9" hidden="1"/>
    <cellStyle name="열어 본 하이퍼링크" xfId="42423" builtinId="9" hidden="1"/>
    <cellStyle name="열어 본 하이퍼링크" xfId="42424" builtinId="9" hidden="1"/>
    <cellStyle name="열어 본 하이퍼링크" xfId="42425" builtinId="9" hidden="1"/>
    <cellStyle name="열어 본 하이퍼링크" xfId="42426" builtinId="9" hidden="1"/>
    <cellStyle name="열어 본 하이퍼링크" xfId="42427" builtinId="9" hidden="1"/>
    <cellStyle name="열어 본 하이퍼링크" xfId="42428" builtinId="9" hidden="1"/>
    <cellStyle name="열어 본 하이퍼링크" xfId="42429" builtinId="9" hidden="1"/>
    <cellStyle name="열어 본 하이퍼링크" xfId="42430" builtinId="9" hidden="1"/>
    <cellStyle name="열어 본 하이퍼링크" xfId="42431" builtinId="9" hidden="1"/>
    <cellStyle name="열어 본 하이퍼링크" xfId="42432" builtinId="9" hidden="1"/>
    <cellStyle name="열어 본 하이퍼링크" xfId="42433" builtinId="9" hidden="1"/>
    <cellStyle name="열어 본 하이퍼링크" xfId="42434" builtinId="9" hidden="1"/>
    <cellStyle name="열어 본 하이퍼링크" xfId="42435" builtinId="9" hidden="1"/>
    <cellStyle name="열어 본 하이퍼링크" xfId="42436" builtinId="9" hidden="1"/>
    <cellStyle name="열어 본 하이퍼링크" xfId="42437" builtinId="9" hidden="1"/>
    <cellStyle name="열어 본 하이퍼링크" xfId="42438" builtinId="9" hidden="1"/>
    <cellStyle name="열어 본 하이퍼링크" xfId="42439" builtinId="9" hidden="1"/>
    <cellStyle name="열어 본 하이퍼링크" xfId="42440" builtinId="9" hidden="1"/>
    <cellStyle name="열어 본 하이퍼링크" xfId="42441" builtinId="9" hidden="1"/>
    <cellStyle name="열어 본 하이퍼링크" xfId="42442" builtinId="9" hidden="1"/>
    <cellStyle name="열어 본 하이퍼링크" xfId="42443" builtinId="9" hidden="1"/>
    <cellStyle name="열어 본 하이퍼링크" xfId="42444" builtinId="9" hidden="1"/>
    <cellStyle name="열어 본 하이퍼링크" xfId="42445" builtinId="9" hidden="1"/>
    <cellStyle name="열어 본 하이퍼링크" xfId="42446" builtinId="9" hidden="1"/>
    <cellStyle name="열어 본 하이퍼링크" xfId="42447" builtinId="9" hidden="1"/>
    <cellStyle name="열어 본 하이퍼링크" xfId="42448" builtinId="9" hidden="1"/>
    <cellStyle name="열어 본 하이퍼링크" xfId="42449" builtinId="9" hidden="1"/>
    <cellStyle name="열어 본 하이퍼링크" xfId="42450" builtinId="9" hidden="1"/>
    <cellStyle name="열어 본 하이퍼링크" xfId="42451" builtinId="9" hidden="1"/>
    <cellStyle name="열어 본 하이퍼링크" xfId="42452" builtinId="9" hidden="1"/>
    <cellStyle name="열어 본 하이퍼링크" xfId="42453" builtinId="9" hidden="1"/>
    <cellStyle name="열어 본 하이퍼링크" xfId="42454" builtinId="9" hidden="1"/>
    <cellStyle name="열어 본 하이퍼링크" xfId="42455" builtinId="9" hidden="1"/>
    <cellStyle name="열어 본 하이퍼링크" xfId="42456" builtinId="9" hidden="1"/>
    <cellStyle name="열어 본 하이퍼링크" xfId="42457" builtinId="9" hidden="1"/>
    <cellStyle name="열어 본 하이퍼링크" xfId="42458" builtinId="9" hidden="1"/>
    <cellStyle name="열어 본 하이퍼링크" xfId="42459" builtinId="9" hidden="1"/>
    <cellStyle name="열어 본 하이퍼링크" xfId="42460" builtinId="9" hidden="1"/>
    <cellStyle name="열어 본 하이퍼링크" xfId="42461" builtinId="9" hidden="1"/>
    <cellStyle name="열어 본 하이퍼링크" xfId="42462" builtinId="9" hidden="1"/>
    <cellStyle name="열어 본 하이퍼링크" xfId="42463" builtinId="9" hidden="1"/>
    <cellStyle name="열어 본 하이퍼링크" xfId="42464" builtinId="9" hidden="1"/>
    <cellStyle name="열어 본 하이퍼링크" xfId="42465" builtinId="9" hidden="1"/>
    <cellStyle name="열어 본 하이퍼링크" xfId="42466" builtinId="9" hidden="1"/>
    <cellStyle name="열어 본 하이퍼링크" xfId="42467" builtinId="9" hidden="1"/>
    <cellStyle name="열어 본 하이퍼링크" xfId="42468" builtinId="9" hidden="1"/>
    <cellStyle name="열어 본 하이퍼링크" xfId="42469" builtinId="9" hidden="1"/>
    <cellStyle name="열어 본 하이퍼링크" xfId="42470" builtinId="9" hidden="1"/>
    <cellStyle name="열어 본 하이퍼링크" xfId="42471" builtinId="9" hidden="1"/>
    <cellStyle name="열어 본 하이퍼링크" xfId="42472" builtinId="9" hidden="1"/>
    <cellStyle name="열어 본 하이퍼링크" xfId="42473" builtinId="9" hidden="1"/>
    <cellStyle name="열어 본 하이퍼링크" xfId="42474" builtinId="9" hidden="1"/>
    <cellStyle name="열어 본 하이퍼링크" xfId="42475" builtinId="9" hidden="1"/>
    <cellStyle name="열어 본 하이퍼링크" xfId="42476" builtinId="9" hidden="1"/>
    <cellStyle name="열어 본 하이퍼링크" xfId="42477" builtinId="9" hidden="1"/>
    <cellStyle name="열어 본 하이퍼링크" xfId="42478" builtinId="9" hidden="1"/>
    <cellStyle name="열어 본 하이퍼링크" xfId="42479" builtinId="9" hidden="1"/>
    <cellStyle name="열어 본 하이퍼링크" xfId="42480" builtinId="9" hidden="1"/>
    <cellStyle name="열어 본 하이퍼링크" xfId="42481" builtinId="9" hidden="1"/>
    <cellStyle name="열어 본 하이퍼링크" xfId="42482" builtinId="9" hidden="1"/>
    <cellStyle name="열어 본 하이퍼링크" xfId="42483" builtinId="9" hidden="1"/>
    <cellStyle name="열어 본 하이퍼링크" xfId="42484" builtinId="9" hidden="1"/>
    <cellStyle name="열어 본 하이퍼링크" xfId="42485" builtinId="9" hidden="1"/>
    <cellStyle name="열어 본 하이퍼링크" xfId="42486" builtinId="9" hidden="1"/>
    <cellStyle name="열어 본 하이퍼링크" xfId="42487" builtinId="9" hidden="1"/>
    <cellStyle name="열어 본 하이퍼링크" xfId="42488" builtinId="9" hidden="1"/>
    <cellStyle name="열어 본 하이퍼링크" xfId="42489" builtinId="9" hidden="1"/>
    <cellStyle name="열어 본 하이퍼링크" xfId="42490" builtinId="9" hidden="1"/>
    <cellStyle name="열어 본 하이퍼링크" xfId="42491" builtinId="9" hidden="1"/>
    <cellStyle name="열어 본 하이퍼링크" xfId="42492" builtinId="9" hidden="1"/>
    <cellStyle name="열어 본 하이퍼링크" xfId="42493" builtinId="9" hidden="1"/>
    <cellStyle name="열어 본 하이퍼링크" xfId="42494" builtinId="9" hidden="1"/>
    <cellStyle name="열어 본 하이퍼링크" xfId="42495" builtinId="9" hidden="1"/>
    <cellStyle name="열어 본 하이퍼링크" xfId="42496" builtinId="9" hidden="1"/>
    <cellStyle name="열어 본 하이퍼링크" xfId="42497" builtinId="9" hidden="1"/>
    <cellStyle name="열어 본 하이퍼링크" xfId="42498" builtinId="9" hidden="1"/>
    <cellStyle name="열어 본 하이퍼링크" xfId="42499" builtinId="9" hidden="1"/>
    <cellStyle name="열어 본 하이퍼링크" xfId="42500" builtinId="9" hidden="1"/>
    <cellStyle name="열어 본 하이퍼링크" xfId="42501" builtinId="9" hidden="1"/>
    <cellStyle name="열어 본 하이퍼링크" xfId="42502" builtinId="9" hidden="1"/>
    <cellStyle name="열어 본 하이퍼링크" xfId="42503" builtinId="9" hidden="1"/>
    <cellStyle name="열어 본 하이퍼링크" xfId="42504" builtinId="9" hidden="1"/>
    <cellStyle name="열어 본 하이퍼링크" xfId="42505" builtinId="9" hidden="1"/>
    <cellStyle name="열어 본 하이퍼링크" xfId="42506" builtinId="9" hidden="1"/>
    <cellStyle name="열어 본 하이퍼링크" xfId="42507" builtinId="9" hidden="1"/>
    <cellStyle name="열어 본 하이퍼링크" xfId="42508" builtinId="9" hidden="1"/>
    <cellStyle name="열어 본 하이퍼링크" xfId="42509" builtinId="9" hidden="1"/>
    <cellStyle name="열어 본 하이퍼링크" xfId="42510" builtinId="9" hidden="1"/>
    <cellStyle name="열어 본 하이퍼링크" xfId="42511" builtinId="9" hidden="1"/>
    <cellStyle name="열어 본 하이퍼링크" xfId="42512" builtinId="9" hidden="1"/>
    <cellStyle name="열어 본 하이퍼링크" xfId="42513" builtinId="9" hidden="1"/>
    <cellStyle name="열어 본 하이퍼링크" xfId="42514" builtinId="9" hidden="1"/>
    <cellStyle name="열어 본 하이퍼링크" xfId="42515" builtinId="9" hidden="1"/>
    <cellStyle name="열어 본 하이퍼링크" xfId="42516" builtinId="9" hidden="1"/>
    <cellStyle name="열어 본 하이퍼링크" xfId="42517" builtinId="9" hidden="1"/>
    <cellStyle name="열어 본 하이퍼링크" xfId="42518" builtinId="9" hidden="1"/>
    <cellStyle name="열어 본 하이퍼링크" xfId="42519" builtinId="9" hidden="1"/>
    <cellStyle name="열어 본 하이퍼링크" xfId="42520" builtinId="9" hidden="1"/>
    <cellStyle name="열어 본 하이퍼링크" xfId="42521" builtinId="9" hidden="1"/>
    <cellStyle name="열어 본 하이퍼링크" xfId="42522" builtinId="9" hidden="1"/>
    <cellStyle name="열어 본 하이퍼링크" xfId="42523" builtinId="9" hidden="1"/>
    <cellStyle name="열어 본 하이퍼링크" xfId="42524" builtinId="9" hidden="1"/>
    <cellStyle name="열어 본 하이퍼링크" xfId="42525" builtinId="9" hidden="1"/>
    <cellStyle name="열어 본 하이퍼링크" xfId="42526" builtinId="9" hidden="1"/>
    <cellStyle name="열어 본 하이퍼링크" xfId="42527" builtinId="9" hidden="1"/>
    <cellStyle name="열어 본 하이퍼링크" xfId="42528" builtinId="9" hidden="1"/>
    <cellStyle name="열어 본 하이퍼링크" xfId="42529" builtinId="9" hidden="1"/>
    <cellStyle name="열어 본 하이퍼링크" xfId="42530" builtinId="9" hidden="1"/>
    <cellStyle name="열어 본 하이퍼링크" xfId="42531" builtinId="9" hidden="1"/>
    <cellStyle name="열어 본 하이퍼링크" xfId="42532" builtinId="9" hidden="1"/>
    <cellStyle name="열어 본 하이퍼링크" xfId="42533" builtinId="9" hidden="1"/>
    <cellStyle name="열어 본 하이퍼링크" xfId="42534" builtinId="9" hidden="1"/>
    <cellStyle name="열어 본 하이퍼링크" xfId="42535" builtinId="9" hidden="1"/>
    <cellStyle name="열어 본 하이퍼링크" xfId="42536" builtinId="9" hidden="1"/>
    <cellStyle name="열어 본 하이퍼링크" xfId="42537" builtinId="9" hidden="1"/>
    <cellStyle name="열어 본 하이퍼링크" xfId="42538" builtinId="9" hidden="1"/>
    <cellStyle name="열어 본 하이퍼링크" xfId="42539" builtinId="9" hidden="1"/>
    <cellStyle name="열어 본 하이퍼링크" xfId="42540" builtinId="9" hidden="1"/>
    <cellStyle name="열어 본 하이퍼링크" xfId="42541" builtinId="9" hidden="1"/>
    <cellStyle name="열어 본 하이퍼링크" xfId="42542" builtinId="9" hidden="1"/>
    <cellStyle name="열어 본 하이퍼링크" xfId="42543" builtinId="9" hidden="1"/>
    <cellStyle name="열어 본 하이퍼링크" xfId="42544" builtinId="9" hidden="1"/>
    <cellStyle name="열어 본 하이퍼링크" xfId="42545" builtinId="9" hidden="1"/>
    <cellStyle name="열어 본 하이퍼링크" xfId="42546" builtinId="9" hidden="1"/>
    <cellStyle name="열어 본 하이퍼링크" xfId="42547" builtinId="9" hidden="1"/>
    <cellStyle name="열어 본 하이퍼링크" xfId="42548" builtinId="9" hidden="1"/>
    <cellStyle name="열어 본 하이퍼링크" xfId="42549" builtinId="9" hidden="1"/>
    <cellStyle name="열어 본 하이퍼링크" xfId="42550" builtinId="9" hidden="1"/>
    <cellStyle name="열어 본 하이퍼링크" xfId="42551" builtinId="9" hidden="1"/>
    <cellStyle name="열어 본 하이퍼링크" xfId="42552" builtinId="9" hidden="1"/>
    <cellStyle name="열어 본 하이퍼링크" xfId="42553" builtinId="9" hidden="1"/>
    <cellStyle name="열어 본 하이퍼링크" xfId="42554" builtinId="9" hidden="1"/>
    <cellStyle name="열어 본 하이퍼링크" xfId="42555" builtinId="9" hidden="1"/>
    <cellStyle name="열어 본 하이퍼링크" xfId="42556" builtinId="9" hidden="1"/>
    <cellStyle name="열어 본 하이퍼링크" xfId="42557" builtinId="9" hidden="1"/>
    <cellStyle name="열어 본 하이퍼링크" xfId="42558" builtinId="9" hidden="1"/>
    <cellStyle name="열어 본 하이퍼링크" xfId="42559" builtinId="9" hidden="1"/>
    <cellStyle name="열어 본 하이퍼링크" xfId="42560" builtinId="9" hidden="1"/>
    <cellStyle name="열어 본 하이퍼링크" xfId="42561" builtinId="9" hidden="1"/>
    <cellStyle name="열어 본 하이퍼링크" xfId="42562" builtinId="9" hidden="1"/>
    <cellStyle name="열어 본 하이퍼링크" xfId="42563" builtinId="9" hidden="1"/>
    <cellStyle name="열어 본 하이퍼링크" xfId="42564" builtinId="9" hidden="1"/>
    <cellStyle name="열어 본 하이퍼링크" xfId="42565" builtinId="9" hidden="1"/>
    <cellStyle name="열어 본 하이퍼링크" xfId="42566" builtinId="9" hidden="1"/>
    <cellStyle name="열어 본 하이퍼링크" xfId="42567" builtinId="9" hidden="1"/>
    <cellStyle name="열어 본 하이퍼링크" xfId="42568" builtinId="9" hidden="1"/>
    <cellStyle name="열어 본 하이퍼링크" xfId="42569" builtinId="9" hidden="1"/>
    <cellStyle name="열어 본 하이퍼링크" xfId="42570" builtinId="9" hidden="1"/>
    <cellStyle name="열어 본 하이퍼링크" xfId="42571" builtinId="9" hidden="1"/>
    <cellStyle name="열어 본 하이퍼링크" xfId="42572" builtinId="9" hidden="1"/>
    <cellStyle name="열어 본 하이퍼링크" xfId="42573" builtinId="9" hidden="1"/>
    <cellStyle name="열어 본 하이퍼링크" xfId="42574" builtinId="9" hidden="1"/>
    <cellStyle name="열어 본 하이퍼링크" xfId="42575" builtinId="9" hidden="1"/>
    <cellStyle name="열어 본 하이퍼링크" xfId="42576" builtinId="9" hidden="1"/>
    <cellStyle name="열어 본 하이퍼링크" xfId="42577" builtinId="9" hidden="1"/>
    <cellStyle name="열어 본 하이퍼링크" xfId="42578" builtinId="9" hidden="1"/>
    <cellStyle name="열어 본 하이퍼링크" xfId="42579" builtinId="9" hidden="1"/>
    <cellStyle name="열어 본 하이퍼링크" xfId="42580" builtinId="9" hidden="1"/>
    <cellStyle name="열어 본 하이퍼링크" xfId="42581" builtinId="9" hidden="1"/>
    <cellStyle name="열어 본 하이퍼링크" xfId="42582" builtinId="9" hidden="1"/>
    <cellStyle name="열어 본 하이퍼링크" xfId="42583" builtinId="9" hidden="1"/>
    <cellStyle name="열어 본 하이퍼링크" xfId="42584" builtinId="9" hidden="1"/>
    <cellStyle name="열어 본 하이퍼링크" xfId="42585" builtinId="9" hidden="1"/>
    <cellStyle name="열어 본 하이퍼링크" xfId="42586" builtinId="9" hidden="1"/>
    <cellStyle name="열어 본 하이퍼링크" xfId="42587" builtinId="9" hidden="1"/>
    <cellStyle name="열어 본 하이퍼링크" xfId="42588" builtinId="9" hidden="1"/>
    <cellStyle name="열어 본 하이퍼링크" xfId="42589" builtinId="9" hidden="1"/>
    <cellStyle name="열어 본 하이퍼링크" xfId="42590" builtinId="9" hidden="1"/>
    <cellStyle name="열어 본 하이퍼링크" xfId="42591" builtinId="9" hidden="1"/>
    <cellStyle name="열어 본 하이퍼링크" xfId="42592" builtinId="9" hidden="1"/>
    <cellStyle name="열어 본 하이퍼링크" xfId="42593" builtinId="9" hidden="1"/>
    <cellStyle name="열어 본 하이퍼링크" xfId="42594" builtinId="9" hidden="1"/>
    <cellStyle name="열어 본 하이퍼링크" xfId="42595" builtinId="9" hidden="1"/>
    <cellStyle name="열어 본 하이퍼링크" xfId="42596" builtinId="9" hidden="1"/>
    <cellStyle name="열어 본 하이퍼링크" xfId="42597" builtinId="9" hidden="1"/>
    <cellStyle name="열어 본 하이퍼링크" xfId="42598" builtinId="9" hidden="1"/>
    <cellStyle name="열어 본 하이퍼링크" xfId="42599" builtinId="9" hidden="1"/>
    <cellStyle name="열어 본 하이퍼링크" xfId="42600" builtinId="9" hidden="1"/>
    <cellStyle name="열어 본 하이퍼링크" xfId="42601" builtinId="9" hidden="1"/>
    <cellStyle name="열어 본 하이퍼링크" xfId="42602" builtinId="9" hidden="1"/>
    <cellStyle name="열어 본 하이퍼링크" xfId="42603" builtinId="9" hidden="1"/>
    <cellStyle name="열어 본 하이퍼링크" xfId="42604" builtinId="9" hidden="1"/>
    <cellStyle name="열어 본 하이퍼링크" xfId="42605" builtinId="9" hidden="1"/>
    <cellStyle name="열어 본 하이퍼링크" xfId="42606" builtinId="9" hidden="1"/>
    <cellStyle name="열어 본 하이퍼링크" xfId="42607" builtinId="9" hidden="1"/>
    <cellStyle name="열어 본 하이퍼링크" xfId="42608" builtinId="9" hidden="1"/>
    <cellStyle name="열어 본 하이퍼링크" xfId="42609" builtinId="9" hidden="1"/>
    <cellStyle name="열어 본 하이퍼링크" xfId="42610" builtinId="9" hidden="1"/>
    <cellStyle name="열어 본 하이퍼링크" xfId="42611" builtinId="9" hidden="1"/>
    <cellStyle name="열어 본 하이퍼링크" xfId="42612" builtinId="9" hidden="1"/>
    <cellStyle name="열어 본 하이퍼링크" xfId="42613" builtinId="9" hidden="1"/>
    <cellStyle name="열어 본 하이퍼링크" xfId="42614" builtinId="9" hidden="1"/>
    <cellStyle name="열어 본 하이퍼링크" xfId="42615" builtinId="9" hidden="1"/>
    <cellStyle name="열어 본 하이퍼링크" xfId="42616" builtinId="9" hidden="1"/>
    <cellStyle name="열어 본 하이퍼링크" xfId="42617" builtinId="9" hidden="1"/>
    <cellStyle name="열어 본 하이퍼링크" xfId="42618" builtinId="9" hidden="1"/>
    <cellStyle name="열어 본 하이퍼링크" xfId="42619" builtinId="9" hidden="1"/>
    <cellStyle name="열어 본 하이퍼링크" xfId="42620" builtinId="9" hidden="1"/>
    <cellStyle name="열어 본 하이퍼링크" xfId="42621" builtinId="9" hidden="1"/>
    <cellStyle name="열어 본 하이퍼링크" xfId="42622" builtinId="9" hidden="1"/>
    <cellStyle name="열어 본 하이퍼링크" xfId="42623" builtinId="9" hidden="1"/>
    <cellStyle name="열어 본 하이퍼링크" xfId="42624" builtinId="9" hidden="1"/>
    <cellStyle name="열어 본 하이퍼링크" xfId="42625" builtinId="9" hidden="1"/>
    <cellStyle name="열어 본 하이퍼링크" xfId="42626" builtinId="9" hidden="1"/>
    <cellStyle name="열어 본 하이퍼링크" xfId="42627" builtinId="9" hidden="1"/>
    <cellStyle name="열어 본 하이퍼링크" xfId="42628" builtinId="9" hidden="1"/>
    <cellStyle name="열어 본 하이퍼링크" xfId="42629" builtinId="9" hidden="1"/>
    <cellStyle name="열어 본 하이퍼링크" xfId="42630" builtinId="9" hidden="1"/>
    <cellStyle name="열어 본 하이퍼링크" xfId="42631" builtinId="9" hidden="1"/>
    <cellStyle name="열어 본 하이퍼링크" xfId="42632" builtinId="9" hidden="1"/>
    <cellStyle name="열어 본 하이퍼링크" xfId="42633" builtinId="9" hidden="1"/>
    <cellStyle name="열어 본 하이퍼링크" xfId="42634" builtinId="9" hidden="1"/>
    <cellStyle name="열어 본 하이퍼링크" xfId="42635" builtinId="9" hidden="1"/>
    <cellStyle name="열어 본 하이퍼링크" xfId="42636" builtinId="9" hidden="1"/>
    <cellStyle name="열어 본 하이퍼링크" xfId="42637" builtinId="9" hidden="1"/>
    <cellStyle name="열어 본 하이퍼링크" xfId="42638" builtinId="9" hidden="1"/>
    <cellStyle name="열어 본 하이퍼링크" xfId="42639" builtinId="9" hidden="1"/>
    <cellStyle name="열어 본 하이퍼링크" xfId="42640" builtinId="9" hidden="1"/>
    <cellStyle name="열어 본 하이퍼링크" xfId="42641" builtinId="9" hidden="1"/>
    <cellStyle name="열어 본 하이퍼링크" xfId="42642" builtinId="9" hidden="1"/>
    <cellStyle name="열어 본 하이퍼링크" xfId="42643" builtinId="9" hidden="1"/>
    <cellStyle name="열어 본 하이퍼링크" xfId="42644" builtinId="9" hidden="1"/>
    <cellStyle name="열어 본 하이퍼링크" xfId="42645" builtinId="9" hidden="1"/>
    <cellStyle name="열어 본 하이퍼링크" xfId="42646" builtinId="9" hidden="1"/>
    <cellStyle name="열어 본 하이퍼링크" xfId="42647" builtinId="9" hidden="1"/>
    <cellStyle name="열어 본 하이퍼링크" xfId="42648" builtinId="9" hidden="1"/>
    <cellStyle name="열어 본 하이퍼링크" xfId="42649" builtinId="9" hidden="1"/>
    <cellStyle name="열어 본 하이퍼링크" xfId="42650" builtinId="9" hidden="1"/>
    <cellStyle name="열어 본 하이퍼링크" xfId="42651" builtinId="9" hidden="1"/>
    <cellStyle name="열어 본 하이퍼링크" xfId="42652" builtinId="9" hidden="1"/>
    <cellStyle name="열어 본 하이퍼링크" xfId="42653" builtinId="9" hidden="1"/>
    <cellStyle name="열어 본 하이퍼링크" xfId="42654" builtinId="9" hidden="1"/>
    <cellStyle name="열어 본 하이퍼링크" xfId="42655" builtinId="9" hidden="1"/>
    <cellStyle name="열어 본 하이퍼링크" xfId="42656" builtinId="9" hidden="1"/>
    <cellStyle name="열어 본 하이퍼링크" xfId="42657" builtinId="9" hidden="1"/>
    <cellStyle name="열어 본 하이퍼링크" xfId="42658" builtinId="9" hidden="1"/>
    <cellStyle name="열어 본 하이퍼링크" xfId="42659" builtinId="9" hidden="1"/>
    <cellStyle name="열어 본 하이퍼링크" xfId="42660" builtinId="9" hidden="1"/>
    <cellStyle name="열어 본 하이퍼링크" xfId="42661" builtinId="9" hidden="1"/>
    <cellStyle name="열어 본 하이퍼링크" xfId="42662" builtinId="9" hidden="1"/>
    <cellStyle name="열어 본 하이퍼링크" xfId="42663" builtinId="9" hidden="1"/>
    <cellStyle name="열어 본 하이퍼링크" xfId="42664" builtinId="9" hidden="1"/>
    <cellStyle name="열어 본 하이퍼링크" xfId="42665" builtinId="9" hidden="1"/>
    <cellStyle name="열어 본 하이퍼링크" xfId="42666" builtinId="9" hidden="1"/>
    <cellStyle name="열어 본 하이퍼링크" xfId="42667" builtinId="9" hidden="1"/>
    <cellStyle name="열어 본 하이퍼링크" xfId="42668" builtinId="9" hidden="1"/>
    <cellStyle name="열어 본 하이퍼링크" xfId="42669" builtinId="9" hidden="1"/>
    <cellStyle name="열어 본 하이퍼링크" xfId="42670" builtinId="9" hidden="1"/>
    <cellStyle name="열어 본 하이퍼링크" xfId="42671" builtinId="9" hidden="1"/>
    <cellStyle name="열어 본 하이퍼링크" xfId="42672" builtinId="9" hidden="1"/>
    <cellStyle name="열어 본 하이퍼링크" xfId="42673" builtinId="9" hidden="1"/>
    <cellStyle name="열어 본 하이퍼링크" xfId="42674" builtinId="9" hidden="1"/>
    <cellStyle name="열어 본 하이퍼링크" xfId="42675" builtinId="9" hidden="1"/>
    <cellStyle name="열어 본 하이퍼링크" xfId="42676" builtinId="9" hidden="1"/>
    <cellStyle name="열어 본 하이퍼링크" xfId="42677" builtinId="9" hidden="1"/>
    <cellStyle name="열어 본 하이퍼링크" xfId="42678" builtinId="9" hidden="1"/>
    <cellStyle name="열어 본 하이퍼링크" xfId="42679" builtinId="9" hidden="1"/>
    <cellStyle name="열어 본 하이퍼링크" xfId="42680" builtinId="9" hidden="1"/>
    <cellStyle name="열어 본 하이퍼링크" xfId="42681" builtinId="9" hidden="1"/>
    <cellStyle name="열어 본 하이퍼링크" xfId="42682" builtinId="9" hidden="1"/>
    <cellStyle name="열어 본 하이퍼링크" xfId="42683" builtinId="9" hidden="1"/>
    <cellStyle name="열어 본 하이퍼링크" xfId="42684" builtinId="9" hidden="1"/>
    <cellStyle name="열어 본 하이퍼링크" xfId="42685" builtinId="9" hidden="1"/>
    <cellStyle name="열어 본 하이퍼링크" xfId="42686" builtinId="9" hidden="1"/>
    <cellStyle name="열어 본 하이퍼링크" xfId="42687" builtinId="9" hidden="1"/>
    <cellStyle name="열어 본 하이퍼링크" xfId="42688" builtinId="9" hidden="1"/>
    <cellStyle name="열어 본 하이퍼링크" xfId="42689" builtinId="9" hidden="1"/>
    <cellStyle name="열어 본 하이퍼링크" xfId="42690" builtinId="9" hidden="1"/>
    <cellStyle name="열어 본 하이퍼링크" xfId="42691" builtinId="9" hidden="1"/>
    <cellStyle name="열어 본 하이퍼링크" xfId="42692" builtinId="9" hidden="1"/>
    <cellStyle name="열어 본 하이퍼링크" xfId="42693" builtinId="9" hidden="1"/>
    <cellStyle name="열어 본 하이퍼링크" xfId="42694" builtinId="9" hidden="1"/>
    <cellStyle name="열어 본 하이퍼링크" xfId="42695" builtinId="9" hidden="1"/>
    <cellStyle name="열어 본 하이퍼링크" xfId="42696" builtinId="9" hidden="1"/>
    <cellStyle name="열어 본 하이퍼링크" xfId="42697" builtinId="9" hidden="1"/>
    <cellStyle name="열어 본 하이퍼링크" xfId="42698" builtinId="9" hidden="1"/>
    <cellStyle name="열어 본 하이퍼링크" xfId="42699" builtinId="9" hidden="1"/>
    <cellStyle name="열어 본 하이퍼링크" xfId="42700" builtinId="9" hidden="1"/>
    <cellStyle name="열어 본 하이퍼링크" xfId="42701" builtinId="9" hidden="1"/>
    <cellStyle name="열어 본 하이퍼링크" xfId="42702" builtinId="9" hidden="1"/>
    <cellStyle name="열어 본 하이퍼링크" xfId="42703" builtinId="9" hidden="1"/>
    <cellStyle name="열어 본 하이퍼링크" xfId="42704" builtinId="9" hidden="1"/>
    <cellStyle name="열어 본 하이퍼링크" xfId="42705" builtinId="9" hidden="1"/>
    <cellStyle name="열어 본 하이퍼링크" xfId="42706" builtinId="9" hidden="1"/>
    <cellStyle name="열어 본 하이퍼링크" xfId="42707" builtinId="9" hidden="1"/>
    <cellStyle name="열어 본 하이퍼링크" xfId="42708" builtinId="9" hidden="1"/>
    <cellStyle name="열어 본 하이퍼링크" xfId="42709" builtinId="9" hidden="1"/>
    <cellStyle name="열어 본 하이퍼링크" xfId="42710" builtinId="9" hidden="1"/>
    <cellStyle name="열어 본 하이퍼링크" xfId="42711" builtinId="9" hidden="1"/>
    <cellStyle name="열어 본 하이퍼링크" xfId="42712" builtinId="9" hidden="1"/>
    <cellStyle name="열어 본 하이퍼링크" xfId="42713" builtinId="9" hidden="1"/>
    <cellStyle name="열어 본 하이퍼링크" xfId="42714" builtinId="9" hidden="1"/>
    <cellStyle name="열어 본 하이퍼링크" xfId="42715" builtinId="9" hidden="1"/>
    <cellStyle name="열어 본 하이퍼링크" xfId="42716" builtinId="9" hidden="1"/>
    <cellStyle name="열어 본 하이퍼링크" xfId="42717" builtinId="9" hidden="1"/>
    <cellStyle name="열어 본 하이퍼링크" xfId="42718" builtinId="9" hidden="1"/>
    <cellStyle name="열어 본 하이퍼링크" xfId="42719" builtinId="9" hidden="1"/>
    <cellStyle name="열어 본 하이퍼링크" xfId="42720" builtinId="9" hidden="1"/>
    <cellStyle name="열어 본 하이퍼링크" xfId="42721" builtinId="9" hidden="1"/>
    <cellStyle name="열어 본 하이퍼링크" xfId="42722" builtinId="9" hidden="1"/>
    <cellStyle name="열어 본 하이퍼링크" xfId="42723" builtinId="9" hidden="1"/>
    <cellStyle name="열어 본 하이퍼링크" xfId="42724" builtinId="9" hidden="1"/>
    <cellStyle name="열어 본 하이퍼링크" xfId="42725" builtinId="9" hidden="1"/>
    <cellStyle name="열어 본 하이퍼링크" xfId="42726" builtinId="9" hidden="1"/>
    <cellStyle name="열어 본 하이퍼링크" xfId="42727" builtinId="9" hidden="1"/>
    <cellStyle name="열어 본 하이퍼링크" xfId="42728" builtinId="9" hidden="1"/>
    <cellStyle name="열어 본 하이퍼링크" xfId="42729" builtinId="9" hidden="1"/>
    <cellStyle name="열어 본 하이퍼링크" xfId="42730" builtinId="9" hidden="1"/>
    <cellStyle name="열어 본 하이퍼링크" xfId="42731" builtinId="9" hidden="1"/>
    <cellStyle name="열어 본 하이퍼링크" xfId="42732" builtinId="9" hidden="1"/>
    <cellStyle name="열어 본 하이퍼링크" xfId="42733" builtinId="9" hidden="1"/>
    <cellStyle name="열어 본 하이퍼링크" xfId="42734" builtinId="9" hidden="1"/>
    <cellStyle name="열어 본 하이퍼링크" xfId="42735" builtinId="9" hidden="1"/>
    <cellStyle name="열어 본 하이퍼링크" xfId="42736" builtinId="9" hidden="1"/>
    <cellStyle name="열어 본 하이퍼링크" xfId="42737" builtinId="9" hidden="1"/>
    <cellStyle name="열어 본 하이퍼링크" xfId="42738" builtinId="9" hidden="1"/>
    <cellStyle name="열어 본 하이퍼링크" xfId="42739" builtinId="9" hidden="1"/>
    <cellStyle name="열어 본 하이퍼링크" xfId="42740" builtinId="9" hidden="1"/>
    <cellStyle name="열어 본 하이퍼링크" xfId="42741" builtinId="9" hidden="1"/>
    <cellStyle name="열어 본 하이퍼링크" xfId="42742" builtinId="9" hidden="1"/>
    <cellStyle name="열어 본 하이퍼링크" xfId="42743" builtinId="9" hidden="1"/>
    <cellStyle name="열어 본 하이퍼링크" xfId="42744" builtinId="9" hidden="1"/>
    <cellStyle name="열어 본 하이퍼링크" xfId="42745" builtinId="9" hidden="1"/>
    <cellStyle name="열어 본 하이퍼링크" xfId="42746" builtinId="9" hidden="1"/>
    <cellStyle name="열어 본 하이퍼링크" xfId="42747" builtinId="9" hidden="1"/>
    <cellStyle name="열어 본 하이퍼링크" xfId="42748" builtinId="9" hidden="1"/>
    <cellStyle name="열어 본 하이퍼링크" xfId="42749" builtinId="9" hidden="1"/>
    <cellStyle name="열어 본 하이퍼링크" xfId="42750" builtinId="9" hidden="1"/>
    <cellStyle name="열어 본 하이퍼링크" xfId="42751" builtinId="9" hidden="1"/>
    <cellStyle name="열어 본 하이퍼링크" xfId="42752" builtinId="9" hidden="1"/>
    <cellStyle name="열어 본 하이퍼링크" xfId="42753" builtinId="9" hidden="1"/>
    <cellStyle name="열어 본 하이퍼링크" xfId="42754" builtinId="9" hidden="1"/>
    <cellStyle name="열어 본 하이퍼링크" xfId="42755" builtinId="9" hidden="1"/>
    <cellStyle name="열어 본 하이퍼링크" xfId="42756" builtinId="9" hidden="1"/>
    <cellStyle name="열어 본 하이퍼링크" xfId="42757" builtinId="9" hidden="1"/>
    <cellStyle name="열어 본 하이퍼링크" xfId="42758" builtinId="9" hidden="1"/>
    <cellStyle name="열어 본 하이퍼링크" xfId="42759" builtinId="9" hidden="1"/>
    <cellStyle name="열어 본 하이퍼링크" xfId="42760" builtinId="9" hidden="1"/>
    <cellStyle name="열어 본 하이퍼링크" xfId="42761" builtinId="9" hidden="1"/>
    <cellStyle name="열어 본 하이퍼링크" xfId="42762" builtinId="9" hidden="1"/>
    <cellStyle name="열어 본 하이퍼링크" xfId="42763" builtinId="9" hidden="1"/>
    <cellStyle name="열어 본 하이퍼링크" xfId="42764" builtinId="9" hidden="1"/>
    <cellStyle name="열어 본 하이퍼링크" xfId="42765" builtinId="9" hidden="1"/>
    <cellStyle name="열어 본 하이퍼링크" xfId="42766" builtinId="9" hidden="1"/>
    <cellStyle name="열어 본 하이퍼링크" xfId="42767" builtinId="9" hidden="1"/>
    <cellStyle name="열어 본 하이퍼링크" xfId="42768" builtinId="9" hidden="1"/>
    <cellStyle name="열어 본 하이퍼링크" xfId="42769" builtinId="9" hidden="1"/>
    <cellStyle name="열어 본 하이퍼링크" xfId="42770" builtinId="9" hidden="1"/>
    <cellStyle name="열어 본 하이퍼링크" xfId="42771" builtinId="9" hidden="1"/>
    <cellStyle name="열어 본 하이퍼링크" xfId="42772" builtinId="9" hidden="1"/>
    <cellStyle name="열어 본 하이퍼링크" xfId="42773" builtinId="9" hidden="1"/>
    <cellStyle name="열어 본 하이퍼링크" xfId="42774" builtinId="9" hidden="1"/>
    <cellStyle name="열어 본 하이퍼링크" xfId="42775" builtinId="9" hidden="1"/>
    <cellStyle name="열어 본 하이퍼링크" xfId="42776" builtinId="9" hidden="1"/>
    <cellStyle name="열어 본 하이퍼링크" xfId="42777" builtinId="9" hidden="1"/>
    <cellStyle name="열어 본 하이퍼링크" xfId="42778" builtinId="9" hidden="1"/>
    <cellStyle name="열어 본 하이퍼링크" xfId="42779" builtinId="9" hidden="1"/>
    <cellStyle name="열어 본 하이퍼링크" xfId="42780" builtinId="9" hidden="1"/>
    <cellStyle name="열어 본 하이퍼링크" xfId="42781" builtinId="9" hidden="1"/>
    <cellStyle name="열어 본 하이퍼링크" xfId="42782" builtinId="9" hidden="1"/>
    <cellStyle name="열어 본 하이퍼링크" xfId="42783" builtinId="9" hidden="1"/>
    <cellStyle name="열어 본 하이퍼링크" xfId="42784" builtinId="9" hidden="1"/>
    <cellStyle name="열어 본 하이퍼링크" xfId="42785" builtinId="9" hidden="1"/>
    <cellStyle name="열어 본 하이퍼링크" xfId="42786" builtinId="9" hidden="1"/>
    <cellStyle name="열어 본 하이퍼링크" xfId="42787" builtinId="9" hidden="1"/>
    <cellStyle name="열어 본 하이퍼링크" xfId="42788" builtinId="9" hidden="1"/>
    <cellStyle name="열어 본 하이퍼링크" xfId="42789" builtinId="9" hidden="1"/>
    <cellStyle name="열어 본 하이퍼링크" xfId="42790" builtinId="9" hidden="1"/>
    <cellStyle name="열어 본 하이퍼링크" xfId="42791" builtinId="9" hidden="1"/>
    <cellStyle name="열어 본 하이퍼링크" xfId="42792" builtinId="9" hidden="1"/>
    <cellStyle name="열어 본 하이퍼링크" xfId="42793" builtinId="9" hidden="1"/>
    <cellStyle name="열어 본 하이퍼링크" xfId="42794" builtinId="9" hidden="1"/>
    <cellStyle name="열어 본 하이퍼링크" xfId="42795" builtinId="9" hidden="1"/>
    <cellStyle name="열어 본 하이퍼링크" xfId="42796" builtinId="9" hidden="1"/>
    <cellStyle name="열어 본 하이퍼링크" xfId="42797" builtinId="9" hidden="1"/>
    <cellStyle name="열어 본 하이퍼링크" xfId="42798" builtinId="9" hidden="1"/>
    <cellStyle name="열어 본 하이퍼링크" xfId="42799" builtinId="9" hidden="1"/>
    <cellStyle name="열어 본 하이퍼링크" xfId="42800" builtinId="9" hidden="1"/>
    <cellStyle name="열어 본 하이퍼링크" xfId="42801" builtinId="9" hidden="1"/>
    <cellStyle name="열어 본 하이퍼링크" xfId="42802" builtinId="9" hidden="1"/>
    <cellStyle name="열어 본 하이퍼링크" xfId="42803" builtinId="9" hidden="1"/>
    <cellStyle name="열어 본 하이퍼링크" xfId="42804" builtinId="9" hidden="1"/>
    <cellStyle name="열어 본 하이퍼링크" xfId="42805" builtinId="9" hidden="1"/>
    <cellStyle name="열어 본 하이퍼링크" xfId="42806" builtinId="9" hidden="1"/>
    <cellStyle name="열어 본 하이퍼링크" xfId="42807" builtinId="9" hidden="1"/>
    <cellStyle name="열어 본 하이퍼링크" xfId="42808" builtinId="9" hidden="1"/>
    <cellStyle name="열어 본 하이퍼링크" xfId="42809" builtinId="9" hidden="1"/>
    <cellStyle name="열어 본 하이퍼링크" xfId="42810" builtinId="9" hidden="1"/>
    <cellStyle name="열어 본 하이퍼링크" xfId="42811" builtinId="9" hidden="1"/>
    <cellStyle name="열어 본 하이퍼링크" xfId="42812" builtinId="9" hidden="1"/>
    <cellStyle name="열어 본 하이퍼링크" xfId="42813" builtinId="9" hidden="1"/>
    <cellStyle name="열어 본 하이퍼링크" xfId="42814" builtinId="9" hidden="1"/>
    <cellStyle name="열어 본 하이퍼링크" xfId="42815" builtinId="9" hidden="1"/>
    <cellStyle name="열어 본 하이퍼링크" xfId="42816" builtinId="9" hidden="1"/>
    <cellStyle name="열어 본 하이퍼링크" xfId="42817" builtinId="9" hidden="1"/>
    <cellStyle name="열어 본 하이퍼링크" xfId="42818" builtinId="9" hidden="1"/>
    <cellStyle name="열어 본 하이퍼링크" xfId="42819" builtinId="9" hidden="1"/>
    <cellStyle name="열어 본 하이퍼링크" xfId="42820" builtinId="9" hidden="1"/>
    <cellStyle name="열어 본 하이퍼링크" xfId="42821" builtinId="9" hidden="1"/>
    <cellStyle name="열어 본 하이퍼링크" xfId="42822" builtinId="9" hidden="1"/>
    <cellStyle name="열어 본 하이퍼링크" xfId="42823" builtinId="9" hidden="1"/>
    <cellStyle name="열어 본 하이퍼링크" xfId="42824" builtinId="9" hidden="1"/>
    <cellStyle name="열어 본 하이퍼링크" xfId="42825" builtinId="9" hidden="1"/>
    <cellStyle name="열어 본 하이퍼링크" xfId="42826" builtinId="9" hidden="1"/>
    <cellStyle name="열어 본 하이퍼링크" xfId="42827" builtinId="9" hidden="1"/>
    <cellStyle name="열어 본 하이퍼링크" xfId="42828" builtinId="9" hidden="1"/>
    <cellStyle name="열어 본 하이퍼링크" xfId="42829" builtinId="9" hidden="1"/>
    <cellStyle name="열어 본 하이퍼링크" xfId="42830" builtinId="9" hidden="1"/>
    <cellStyle name="열어 본 하이퍼링크" xfId="42831" builtinId="9" hidden="1"/>
    <cellStyle name="열어 본 하이퍼링크" xfId="42832" builtinId="9" hidden="1"/>
    <cellStyle name="열어 본 하이퍼링크" xfId="42833" builtinId="9" hidden="1"/>
    <cellStyle name="열어 본 하이퍼링크" xfId="42834" builtinId="9" hidden="1"/>
    <cellStyle name="열어 본 하이퍼링크" xfId="42835" builtinId="9" hidden="1"/>
    <cellStyle name="열어 본 하이퍼링크" xfId="42836" builtinId="9" hidden="1"/>
    <cellStyle name="열어 본 하이퍼링크" xfId="42837" builtinId="9" hidden="1"/>
    <cellStyle name="열어 본 하이퍼링크" xfId="42838" builtinId="9" hidden="1"/>
    <cellStyle name="열어 본 하이퍼링크" xfId="42839" builtinId="9" hidden="1"/>
    <cellStyle name="열어 본 하이퍼링크" xfId="42840" builtinId="9" hidden="1"/>
    <cellStyle name="열어 본 하이퍼링크" xfId="42841" builtinId="9" hidden="1"/>
    <cellStyle name="열어 본 하이퍼링크" xfId="42842" builtinId="9" hidden="1"/>
    <cellStyle name="열어 본 하이퍼링크" xfId="42843" builtinId="9" hidden="1"/>
    <cellStyle name="열어 본 하이퍼링크" xfId="42844" builtinId="9" hidden="1"/>
    <cellStyle name="열어 본 하이퍼링크" xfId="42845" builtinId="9" hidden="1"/>
    <cellStyle name="열어 본 하이퍼링크" xfId="42846" builtinId="9" hidden="1"/>
    <cellStyle name="열어 본 하이퍼링크" xfId="42847" builtinId="9" hidden="1"/>
    <cellStyle name="열어 본 하이퍼링크" xfId="42848" builtinId="9" hidden="1"/>
    <cellStyle name="열어 본 하이퍼링크" xfId="42849" builtinId="9" hidden="1"/>
    <cellStyle name="열어 본 하이퍼링크" xfId="42850" builtinId="9" hidden="1"/>
    <cellStyle name="열어 본 하이퍼링크" xfId="42851" builtinId="9" hidden="1"/>
    <cellStyle name="열어 본 하이퍼링크" xfId="42852" builtinId="9" hidden="1"/>
    <cellStyle name="열어 본 하이퍼링크" xfId="42853" builtinId="9" hidden="1"/>
    <cellStyle name="열어 본 하이퍼링크" xfId="42854" builtinId="9" hidden="1"/>
    <cellStyle name="열어 본 하이퍼링크" xfId="42855" builtinId="9" hidden="1"/>
    <cellStyle name="열어 본 하이퍼링크" xfId="42856" builtinId="9" hidden="1"/>
    <cellStyle name="열어 본 하이퍼링크" xfId="42857" builtinId="9" hidden="1"/>
    <cellStyle name="열어 본 하이퍼링크" xfId="42858" builtinId="9" hidden="1"/>
    <cellStyle name="열어 본 하이퍼링크" xfId="42859" builtinId="9" hidden="1"/>
    <cellStyle name="열어 본 하이퍼링크" xfId="42860" builtinId="9" hidden="1"/>
    <cellStyle name="열어 본 하이퍼링크" xfId="42861" builtinId="9" hidden="1"/>
    <cellStyle name="열어 본 하이퍼링크" xfId="42862" builtinId="9" hidden="1"/>
    <cellStyle name="열어 본 하이퍼링크" xfId="42863" builtinId="9" hidden="1"/>
    <cellStyle name="열어 본 하이퍼링크" xfId="42864" builtinId="9" hidden="1"/>
    <cellStyle name="열어 본 하이퍼링크" xfId="42865" builtinId="9" hidden="1"/>
    <cellStyle name="열어 본 하이퍼링크" xfId="42866" builtinId="9" hidden="1"/>
    <cellStyle name="열어 본 하이퍼링크" xfId="42867" builtinId="9" hidden="1"/>
    <cellStyle name="열어 본 하이퍼링크" xfId="42868" builtinId="9" hidden="1"/>
    <cellStyle name="열어 본 하이퍼링크" xfId="42869" builtinId="9" hidden="1"/>
    <cellStyle name="열어 본 하이퍼링크" xfId="42870" builtinId="9" hidden="1"/>
    <cellStyle name="열어 본 하이퍼링크" xfId="42871" builtinId="9" hidden="1"/>
    <cellStyle name="열어 본 하이퍼링크" xfId="42872" builtinId="9" hidden="1"/>
    <cellStyle name="열어 본 하이퍼링크" xfId="42873" builtinId="9" hidden="1"/>
    <cellStyle name="열어 본 하이퍼링크" xfId="42874" builtinId="9" hidden="1"/>
    <cellStyle name="열어 본 하이퍼링크" xfId="42875" builtinId="9" hidden="1"/>
    <cellStyle name="열어 본 하이퍼링크" xfId="42876" builtinId="9" hidden="1"/>
    <cellStyle name="열어 본 하이퍼링크" xfId="42877" builtinId="9" hidden="1"/>
    <cellStyle name="열어 본 하이퍼링크" xfId="42878" builtinId="9" hidden="1"/>
    <cellStyle name="열어 본 하이퍼링크" xfId="42879" builtinId="9" hidden="1"/>
    <cellStyle name="열어 본 하이퍼링크" xfId="42880" builtinId="9" hidden="1"/>
    <cellStyle name="열어 본 하이퍼링크" xfId="42881" builtinId="9" hidden="1"/>
    <cellStyle name="열어 본 하이퍼링크" xfId="42882" builtinId="9" hidden="1"/>
    <cellStyle name="열어 본 하이퍼링크" xfId="42883" builtinId="9" hidden="1"/>
    <cellStyle name="열어 본 하이퍼링크" xfId="42884" builtinId="9" hidden="1"/>
    <cellStyle name="열어 본 하이퍼링크" xfId="42885" builtinId="9" hidden="1"/>
    <cellStyle name="열어 본 하이퍼링크" xfId="42886" builtinId="9" hidden="1"/>
    <cellStyle name="열어 본 하이퍼링크" xfId="42887" builtinId="9" hidden="1"/>
    <cellStyle name="열어 본 하이퍼링크" xfId="42888" builtinId="9" hidden="1"/>
    <cellStyle name="열어 본 하이퍼링크" xfId="42889" builtinId="9" hidden="1"/>
    <cellStyle name="열어 본 하이퍼링크" xfId="42890" builtinId="9" hidden="1"/>
    <cellStyle name="열어 본 하이퍼링크" xfId="42891" builtinId="9" hidden="1"/>
    <cellStyle name="열어 본 하이퍼링크" xfId="42892" builtinId="9" hidden="1"/>
    <cellStyle name="열어 본 하이퍼링크" xfId="42893" builtinId="9" hidden="1"/>
    <cellStyle name="열어 본 하이퍼링크" xfId="42894" builtinId="9" hidden="1"/>
    <cellStyle name="열어 본 하이퍼링크" xfId="42895" builtinId="9" hidden="1"/>
    <cellStyle name="열어 본 하이퍼링크" xfId="42896" builtinId="9" hidden="1"/>
    <cellStyle name="열어 본 하이퍼링크" xfId="42897" builtinId="9" hidden="1"/>
    <cellStyle name="열어 본 하이퍼링크" xfId="42898" builtinId="9" hidden="1"/>
    <cellStyle name="열어 본 하이퍼링크" xfId="42899" builtinId="9" hidden="1"/>
    <cellStyle name="열어 본 하이퍼링크" xfId="42900" builtinId="9" hidden="1"/>
    <cellStyle name="열어 본 하이퍼링크" xfId="42901" builtinId="9" hidden="1"/>
    <cellStyle name="열어 본 하이퍼링크" xfId="42902" builtinId="9" hidden="1"/>
    <cellStyle name="열어 본 하이퍼링크" xfId="42903" builtinId="9" hidden="1"/>
    <cellStyle name="열어 본 하이퍼링크" xfId="42904" builtinId="9" hidden="1"/>
    <cellStyle name="열어 본 하이퍼링크" xfId="42905" builtinId="9" hidden="1"/>
    <cellStyle name="열어 본 하이퍼링크" xfId="42906" builtinId="9" hidden="1"/>
    <cellStyle name="열어 본 하이퍼링크" xfId="42907" builtinId="9" hidden="1"/>
    <cellStyle name="열어 본 하이퍼링크" xfId="42908" builtinId="9" hidden="1"/>
    <cellStyle name="열어 본 하이퍼링크" xfId="42909" builtinId="9" hidden="1"/>
    <cellStyle name="열어 본 하이퍼링크" xfId="42910" builtinId="9" hidden="1"/>
    <cellStyle name="열어 본 하이퍼링크" xfId="42911" builtinId="9" hidden="1"/>
    <cellStyle name="열어 본 하이퍼링크" xfId="42912" builtinId="9" hidden="1"/>
    <cellStyle name="열어 본 하이퍼링크" xfId="42913" builtinId="9" hidden="1"/>
    <cellStyle name="열어 본 하이퍼링크" xfId="42914" builtinId="9" hidden="1"/>
    <cellStyle name="열어 본 하이퍼링크" xfId="42915" builtinId="9" hidden="1"/>
    <cellStyle name="열어 본 하이퍼링크" xfId="42916" builtinId="9" hidden="1"/>
    <cellStyle name="열어 본 하이퍼링크" xfId="42917" builtinId="9" hidden="1"/>
    <cellStyle name="열어 본 하이퍼링크" xfId="42918" builtinId="9" hidden="1"/>
    <cellStyle name="열어 본 하이퍼링크" xfId="42919" builtinId="9" hidden="1"/>
    <cellStyle name="열어 본 하이퍼링크" xfId="42920" builtinId="9" hidden="1"/>
    <cellStyle name="열어 본 하이퍼링크" xfId="42921" builtinId="9" hidden="1"/>
    <cellStyle name="열어 본 하이퍼링크" xfId="42922" builtinId="9" hidden="1"/>
    <cellStyle name="열어 본 하이퍼링크" xfId="42923" builtinId="9" hidden="1"/>
    <cellStyle name="열어 본 하이퍼링크" xfId="42924" builtinId="9" hidden="1"/>
    <cellStyle name="열어 본 하이퍼링크" xfId="42925" builtinId="9" hidden="1"/>
    <cellStyle name="열어 본 하이퍼링크" xfId="42926" builtinId="9" hidden="1"/>
    <cellStyle name="열어 본 하이퍼링크" xfId="42927" builtinId="9" hidden="1"/>
    <cellStyle name="열어 본 하이퍼링크" xfId="42928" builtinId="9" hidden="1"/>
    <cellStyle name="열어 본 하이퍼링크" xfId="42929" builtinId="9" hidden="1"/>
    <cellStyle name="열어 본 하이퍼링크" xfId="42930" builtinId="9" hidden="1"/>
    <cellStyle name="열어 본 하이퍼링크" xfId="42931" builtinId="9" hidden="1"/>
    <cellStyle name="열어 본 하이퍼링크" xfId="42932" builtinId="9" hidden="1"/>
    <cellStyle name="열어 본 하이퍼링크" xfId="42933" builtinId="9" hidden="1"/>
    <cellStyle name="열어 본 하이퍼링크" xfId="42934" builtinId="9" hidden="1"/>
    <cellStyle name="열어 본 하이퍼링크" xfId="42935" builtinId="9" hidden="1"/>
    <cellStyle name="열어 본 하이퍼링크" xfId="42936" builtinId="9" hidden="1"/>
    <cellStyle name="열어 본 하이퍼링크" xfId="42937" builtinId="9" hidden="1"/>
    <cellStyle name="열어 본 하이퍼링크" xfId="42938" builtinId="9" hidden="1"/>
    <cellStyle name="열어 본 하이퍼링크" xfId="42939" builtinId="9" hidden="1"/>
    <cellStyle name="열어 본 하이퍼링크" xfId="42940" builtinId="9" hidden="1"/>
    <cellStyle name="열어 본 하이퍼링크" xfId="42941" builtinId="9" hidden="1"/>
    <cellStyle name="열어 본 하이퍼링크" xfId="42942" builtinId="9" hidden="1"/>
    <cellStyle name="열어 본 하이퍼링크" xfId="42943" builtinId="9" hidden="1"/>
    <cellStyle name="열어 본 하이퍼링크" xfId="42944" builtinId="9" hidden="1"/>
    <cellStyle name="열어 본 하이퍼링크" xfId="42945" builtinId="9" hidden="1"/>
    <cellStyle name="열어 본 하이퍼링크" xfId="42946" builtinId="9" hidden="1"/>
    <cellStyle name="열어 본 하이퍼링크" xfId="42947" builtinId="9" hidden="1"/>
    <cellStyle name="열어 본 하이퍼링크" xfId="42948" builtinId="9" hidden="1"/>
    <cellStyle name="열어 본 하이퍼링크" xfId="42949" builtinId="9" hidden="1"/>
    <cellStyle name="열어 본 하이퍼링크" xfId="42950" builtinId="9" hidden="1"/>
    <cellStyle name="열어 본 하이퍼링크" xfId="42951" builtinId="9" hidden="1"/>
    <cellStyle name="열어 본 하이퍼링크" xfId="42952" builtinId="9" hidden="1"/>
    <cellStyle name="열어 본 하이퍼링크" xfId="42953" builtinId="9" hidden="1"/>
    <cellStyle name="열어 본 하이퍼링크" xfId="42954" builtinId="9" hidden="1"/>
    <cellStyle name="열어 본 하이퍼링크" xfId="42955" builtinId="9" hidden="1"/>
    <cellStyle name="열어 본 하이퍼링크" xfId="42956" builtinId="9" hidden="1"/>
    <cellStyle name="열어 본 하이퍼링크" xfId="42957" builtinId="9" hidden="1"/>
    <cellStyle name="열어 본 하이퍼링크" xfId="42958" builtinId="9" hidden="1"/>
    <cellStyle name="열어 본 하이퍼링크" xfId="42959" builtinId="9" hidden="1"/>
    <cellStyle name="열어 본 하이퍼링크" xfId="42960" builtinId="9" hidden="1"/>
    <cellStyle name="열어 본 하이퍼링크" xfId="42961" builtinId="9" hidden="1"/>
    <cellStyle name="열어 본 하이퍼링크" xfId="42962" builtinId="9" hidden="1"/>
    <cellStyle name="열어 본 하이퍼링크" xfId="42963" builtinId="9" hidden="1"/>
    <cellStyle name="열어 본 하이퍼링크" xfId="42964" builtinId="9" hidden="1"/>
    <cellStyle name="열어 본 하이퍼링크" xfId="42965" builtinId="9" hidden="1"/>
    <cellStyle name="열어 본 하이퍼링크" xfId="42966" builtinId="9" hidden="1"/>
    <cellStyle name="열어 본 하이퍼링크" xfId="42967" builtinId="9" hidden="1"/>
    <cellStyle name="열어 본 하이퍼링크" xfId="42968" builtinId="9" hidden="1"/>
    <cellStyle name="열어 본 하이퍼링크" xfId="42969" builtinId="9" hidden="1"/>
    <cellStyle name="열어 본 하이퍼링크" xfId="42970" builtinId="9" hidden="1"/>
    <cellStyle name="열어 본 하이퍼링크" xfId="42971" builtinId="9" hidden="1"/>
    <cellStyle name="열어 본 하이퍼링크" xfId="42972" builtinId="9" hidden="1"/>
    <cellStyle name="열어 본 하이퍼링크" xfId="42973" builtinId="9" hidden="1"/>
    <cellStyle name="열어 본 하이퍼링크" xfId="42974" builtinId="9" hidden="1"/>
    <cellStyle name="열어 본 하이퍼링크" xfId="42975" builtinId="9" hidden="1"/>
    <cellStyle name="열어 본 하이퍼링크" xfId="42976" builtinId="9" hidden="1"/>
    <cellStyle name="열어 본 하이퍼링크" xfId="42977" builtinId="9" hidden="1"/>
    <cellStyle name="열어 본 하이퍼링크" xfId="42978" builtinId="9" hidden="1"/>
    <cellStyle name="열어 본 하이퍼링크" xfId="42979" builtinId="9" hidden="1"/>
    <cellStyle name="열어 본 하이퍼링크" xfId="42980" builtinId="9" hidden="1"/>
    <cellStyle name="열어 본 하이퍼링크" xfId="42981" builtinId="9" hidden="1"/>
    <cellStyle name="열어 본 하이퍼링크" xfId="42982" builtinId="9" hidden="1"/>
    <cellStyle name="열어 본 하이퍼링크" xfId="42983" builtinId="9" hidden="1"/>
    <cellStyle name="열어 본 하이퍼링크" xfId="42984" builtinId="9" hidden="1"/>
    <cellStyle name="열어 본 하이퍼링크" xfId="42985" builtinId="9" hidden="1"/>
    <cellStyle name="열어 본 하이퍼링크" xfId="42986" builtinId="9" hidden="1"/>
    <cellStyle name="열어 본 하이퍼링크" xfId="42987" builtinId="9" hidden="1"/>
    <cellStyle name="열어 본 하이퍼링크" xfId="42988" builtinId="9" hidden="1"/>
    <cellStyle name="열어 본 하이퍼링크" xfId="42989" builtinId="9" hidden="1"/>
    <cellStyle name="열어 본 하이퍼링크" xfId="42990" builtinId="9" hidden="1"/>
    <cellStyle name="열어 본 하이퍼링크" xfId="42991" builtinId="9" hidden="1"/>
    <cellStyle name="열어 본 하이퍼링크" xfId="42992" builtinId="9" hidden="1"/>
    <cellStyle name="열어 본 하이퍼링크" xfId="42993" builtinId="9" hidden="1"/>
    <cellStyle name="열어 본 하이퍼링크" xfId="42994" builtinId="9" hidden="1"/>
    <cellStyle name="열어 본 하이퍼링크" xfId="42995" builtinId="9" hidden="1"/>
    <cellStyle name="열어 본 하이퍼링크" xfId="42996" builtinId="9" hidden="1"/>
    <cellStyle name="열어 본 하이퍼링크" xfId="42997" builtinId="9" hidden="1"/>
    <cellStyle name="열어 본 하이퍼링크" xfId="42998" builtinId="9" hidden="1"/>
    <cellStyle name="열어 본 하이퍼링크" xfId="42999" builtinId="9" hidden="1"/>
    <cellStyle name="열어 본 하이퍼링크" xfId="43000" builtinId="9" hidden="1"/>
    <cellStyle name="열어 본 하이퍼링크" xfId="43001" builtinId="9" hidden="1"/>
    <cellStyle name="열어 본 하이퍼링크" xfId="43002" builtinId="9" hidden="1"/>
    <cellStyle name="열어 본 하이퍼링크" xfId="43003" builtinId="9" hidden="1"/>
    <cellStyle name="열어 본 하이퍼링크" xfId="43004" builtinId="9" hidden="1"/>
    <cellStyle name="열어 본 하이퍼링크" xfId="43005" builtinId="9" hidden="1"/>
    <cellStyle name="열어 본 하이퍼링크" xfId="43006" builtinId="9" hidden="1"/>
    <cellStyle name="열어 본 하이퍼링크" xfId="43007" builtinId="9" hidden="1"/>
    <cellStyle name="열어 본 하이퍼링크" xfId="43008" builtinId="9" hidden="1"/>
    <cellStyle name="열어 본 하이퍼링크" xfId="43009" builtinId="9" hidden="1"/>
    <cellStyle name="열어 본 하이퍼링크" xfId="43010" builtinId="9" hidden="1"/>
    <cellStyle name="열어 본 하이퍼링크" xfId="43011" builtinId="9" hidden="1"/>
    <cellStyle name="열어 본 하이퍼링크" xfId="43012" builtinId="9" hidden="1"/>
    <cellStyle name="열어 본 하이퍼링크" xfId="43013" builtinId="9" hidden="1"/>
    <cellStyle name="열어 본 하이퍼링크" xfId="43014" builtinId="9" hidden="1"/>
    <cellStyle name="열어 본 하이퍼링크" xfId="43015" builtinId="9" hidden="1"/>
    <cellStyle name="열어 본 하이퍼링크" xfId="43016" builtinId="9" hidden="1"/>
    <cellStyle name="열어 본 하이퍼링크" xfId="43017" builtinId="9" hidden="1"/>
    <cellStyle name="열어 본 하이퍼링크" xfId="43018" builtinId="9" hidden="1"/>
    <cellStyle name="열어 본 하이퍼링크" xfId="43019" builtinId="9" hidden="1"/>
    <cellStyle name="열어 본 하이퍼링크" xfId="43020" builtinId="9" hidden="1"/>
    <cellStyle name="열어 본 하이퍼링크" xfId="43021" builtinId="9" hidden="1"/>
    <cellStyle name="열어 본 하이퍼링크" xfId="43022" builtinId="9" hidden="1"/>
    <cellStyle name="열어 본 하이퍼링크" xfId="43023" builtinId="9" hidden="1"/>
    <cellStyle name="열어 본 하이퍼링크" xfId="43024" builtinId="9" hidden="1"/>
    <cellStyle name="열어 본 하이퍼링크" xfId="43025" builtinId="9" hidden="1"/>
    <cellStyle name="열어 본 하이퍼링크" xfId="43026" builtinId="9" hidden="1"/>
    <cellStyle name="열어 본 하이퍼링크" xfId="43027" builtinId="9" hidden="1"/>
    <cellStyle name="열어 본 하이퍼링크" xfId="43028" builtinId="9" hidden="1"/>
    <cellStyle name="열어 본 하이퍼링크" xfId="43029" builtinId="9" hidden="1"/>
    <cellStyle name="열어 본 하이퍼링크" xfId="43030" builtinId="9" hidden="1"/>
    <cellStyle name="열어 본 하이퍼링크" xfId="43031" builtinId="9" hidden="1"/>
    <cellStyle name="열어 본 하이퍼링크" xfId="43032" builtinId="9" hidden="1"/>
    <cellStyle name="열어 본 하이퍼링크" xfId="43033" builtinId="9" hidden="1"/>
    <cellStyle name="열어 본 하이퍼링크" xfId="43034" builtinId="9" hidden="1"/>
    <cellStyle name="열어 본 하이퍼링크" xfId="43035" builtinId="9" hidden="1"/>
    <cellStyle name="열어 본 하이퍼링크" xfId="43036" builtinId="9" hidden="1"/>
    <cellStyle name="열어 본 하이퍼링크" xfId="43037" builtinId="9" hidden="1"/>
    <cellStyle name="열어 본 하이퍼링크" xfId="43038" builtinId="9" hidden="1"/>
    <cellStyle name="열어 본 하이퍼링크" xfId="43039" builtinId="9" hidden="1"/>
    <cellStyle name="열어 본 하이퍼링크" xfId="43040" builtinId="9" hidden="1"/>
    <cellStyle name="열어 본 하이퍼링크" xfId="43041" builtinId="9" hidden="1"/>
    <cellStyle name="열어 본 하이퍼링크" xfId="43042" builtinId="9" hidden="1"/>
    <cellStyle name="열어 본 하이퍼링크" xfId="43043" builtinId="9" hidden="1"/>
    <cellStyle name="열어 본 하이퍼링크" xfId="43044" builtinId="9" hidden="1"/>
    <cellStyle name="열어 본 하이퍼링크" xfId="43045" builtinId="9" hidden="1"/>
    <cellStyle name="열어 본 하이퍼링크" xfId="43046" builtinId="9" hidden="1"/>
    <cellStyle name="열어 본 하이퍼링크" xfId="43047" builtinId="9" hidden="1"/>
    <cellStyle name="열어 본 하이퍼링크" xfId="43048" builtinId="9" hidden="1"/>
    <cellStyle name="열어 본 하이퍼링크" xfId="43049" builtinId="9" hidden="1"/>
    <cellStyle name="열어 본 하이퍼링크" xfId="43050" builtinId="9" hidden="1"/>
    <cellStyle name="열어 본 하이퍼링크" xfId="43051" builtinId="9" hidden="1"/>
    <cellStyle name="열어 본 하이퍼링크" xfId="43052" builtinId="9" hidden="1"/>
    <cellStyle name="열어 본 하이퍼링크" xfId="43053" builtinId="9" hidden="1"/>
    <cellStyle name="열어 본 하이퍼링크" xfId="43054" builtinId="9" hidden="1"/>
    <cellStyle name="열어 본 하이퍼링크" xfId="43055" builtinId="9" hidden="1"/>
    <cellStyle name="열어 본 하이퍼링크" xfId="43056" builtinId="9" hidden="1"/>
    <cellStyle name="열어 본 하이퍼링크" xfId="43057" builtinId="9" hidden="1"/>
    <cellStyle name="열어 본 하이퍼링크" xfId="43058" builtinId="9" hidden="1"/>
    <cellStyle name="열어 본 하이퍼링크" xfId="43059" builtinId="9" hidden="1"/>
    <cellStyle name="열어 본 하이퍼링크" xfId="43060" builtinId="9" hidden="1"/>
    <cellStyle name="열어 본 하이퍼링크" xfId="43061" builtinId="9" hidden="1"/>
    <cellStyle name="열어 본 하이퍼링크" xfId="43062" builtinId="9" hidden="1"/>
    <cellStyle name="열어 본 하이퍼링크" xfId="43063" builtinId="9" hidden="1"/>
    <cellStyle name="열어 본 하이퍼링크" xfId="43064" builtinId="9" hidden="1"/>
    <cellStyle name="열어 본 하이퍼링크" xfId="43065" builtinId="9" hidden="1"/>
    <cellStyle name="열어 본 하이퍼링크" xfId="43066" builtinId="9" hidden="1"/>
    <cellStyle name="열어 본 하이퍼링크" xfId="43067" builtinId="9" hidden="1"/>
    <cellStyle name="열어 본 하이퍼링크" xfId="43068" builtinId="9" hidden="1"/>
    <cellStyle name="열어 본 하이퍼링크" xfId="43069" builtinId="9" hidden="1"/>
    <cellStyle name="열어 본 하이퍼링크" xfId="43070" builtinId="9" hidden="1"/>
    <cellStyle name="열어 본 하이퍼링크" xfId="43071" builtinId="9" hidden="1"/>
    <cellStyle name="열어 본 하이퍼링크" xfId="43072" builtinId="9" hidden="1"/>
    <cellStyle name="열어 본 하이퍼링크" xfId="43073" builtinId="9" hidden="1"/>
    <cellStyle name="열어 본 하이퍼링크" xfId="43074" builtinId="9" hidden="1"/>
    <cellStyle name="열어 본 하이퍼링크" xfId="43075" builtinId="9" hidden="1"/>
    <cellStyle name="열어 본 하이퍼링크" xfId="43076" builtinId="9" hidden="1"/>
    <cellStyle name="열어 본 하이퍼링크" xfId="43077" builtinId="9" hidden="1"/>
    <cellStyle name="열어 본 하이퍼링크" xfId="43078" builtinId="9" hidden="1"/>
    <cellStyle name="열어 본 하이퍼링크" xfId="43079" builtinId="9" hidden="1"/>
    <cellStyle name="열어 본 하이퍼링크" xfId="43080" builtinId="9" hidden="1"/>
    <cellStyle name="열어 본 하이퍼링크" xfId="43081" builtinId="9" hidden="1"/>
    <cellStyle name="열어 본 하이퍼링크" xfId="43082" builtinId="9" hidden="1"/>
    <cellStyle name="열어 본 하이퍼링크" xfId="43083" builtinId="9" hidden="1"/>
    <cellStyle name="열어 본 하이퍼링크" xfId="43084" builtinId="9" hidden="1"/>
    <cellStyle name="열어 본 하이퍼링크" xfId="43085" builtinId="9" hidden="1"/>
    <cellStyle name="열어 본 하이퍼링크" xfId="43086" builtinId="9" hidden="1"/>
    <cellStyle name="열어 본 하이퍼링크" xfId="43087" builtinId="9" hidden="1"/>
    <cellStyle name="열어 본 하이퍼링크" xfId="43088" builtinId="9" hidden="1"/>
    <cellStyle name="열어 본 하이퍼링크" xfId="43089" builtinId="9" hidden="1"/>
    <cellStyle name="열어 본 하이퍼링크" xfId="43090" builtinId="9" hidden="1"/>
    <cellStyle name="열어 본 하이퍼링크" xfId="43091" builtinId="9" hidden="1"/>
    <cellStyle name="열어 본 하이퍼링크" xfId="43092" builtinId="9" hidden="1"/>
    <cellStyle name="열어 본 하이퍼링크" xfId="43093" builtinId="9" hidden="1"/>
    <cellStyle name="열어 본 하이퍼링크" xfId="43094" builtinId="9" hidden="1"/>
    <cellStyle name="열어 본 하이퍼링크" xfId="43095" builtinId="9" hidden="1"/>
    <cellStyle name="열어 본 하이퍼링크" xfId="43096" builtinId="9" hidden="1"/>
    <cellStyle name="열어 본 하이퍼링크" xfId="43097" builtinId="9" hidden="1"/>
    <cellStyle name="열어 본 하이퍼링크" xfId="43098" builtinId="9" hidden="1"/>
    <cellStyle name="열어 본 하이퍼링크" xfId="43099" builtinId="9" hidden="1"/>
    <cellStyle name="열어 본 하이퍼링크" xfId="43100" builtinId="9" hidden="1"/>
    <cellStyle name="열어 본 하이퍼링크" xfId="43101" builtinId="9" hidden="1"/>
    <cellStyle name="열어 본 하이퍼링크" xfId="43102" builtinId="9" hidden="1"/>
    <cellStyle name="열어 본 하이퍼링크" xfId="43103" builtinId="9" hidden="1"/>
    <cellStyle name="열어 본 하이퍼링크" xfId="43104" builtinId="9" hidden="1"/>
    <cellStyle name="열어 본 하이퍼링크" xfId="43105" builtinId="9" hidden="1"/>
    <cellStyle name="열어 본 하이퍼링크" xfId="43106" builtinId="9" hidden="1"/>
    <cellStyle name="열어 본 하이퍼링크" xfId="43107" builtinId="9" hidden="1"/>
    <cellStyle name="열어 본 하이퍼링크" xfId="43108" builtinId="9" hidden="1"/>
    <cellStyle name="열어 본 하이퍼링크" xfId="43109" builtinId="9" hidden="1"/>
    <cellStyle name="열어 본 하이퍼링크" xfId="43110" builtinId="9" hidden="1"/>
    <cellStyle name="열어 본 하이퍼링크" xfId="43111" builtinId="9" hidden="1"/>
    <cellStyle name="열어 본 하이퍼링크" xfId="43112" builtinId="9" hidden="1"/>
    <cellStyle name="열어 본 하이퍼링크" xfId="43113" builtinId="9" hidden="1"/>
    <cellStyle name="열어 본 하이퍼링크" xfId="43114" builtinId="9" hidden="1"/>
    <cellStyle name="열어 본 하이퍼링크" xfId="43115" builtinId="9" hidden="1"/>
    <cellStyle name="열어 본 하이퍼링크" xfId="43116" builtinId="9" hidden="1"/>
    <cellStyle name="열어 본 하이퍼링크" xfId="43117" builtinId="9" hidden="1"/>
    <cellStyle name="열어 본 하이퍼링크" xfId="43118" builtinId="9" hidden="1"/>
    <cellStyle name="열어 본 하이퍼링크" xfId="43119" builtinId="9" hidden="1"/>
    <cellStyle name="열어 본 하이퍼링크" xfId="43120" builtinId="9" hidden="1"/>
    <cellStyle name="열어 본 하이퍼링크" xfId="43121" builtinId="9" hidden="1"/>
    <cellStyle name="열어 본 하이퍼링크" xfId="43122" builtinId="9" hidden="1"/>
    <cellStyle name="열어 본 하이퍼링크" xfId="43123" builtinId="9" hidden="1"/>
    <cellStyle name="열어 본 하이퍼링크" xfId="43124" builtinId="9" hidden="1"/>
    <cellStyle name="열어 본 하이퍼링크" xfId="43125" builtinId="9" hidden="1"/>
    <cellStyle name="열어 본 하이퍼링크" xfId="43126" builtinId="9" hidden="1"/>
    <cellStyle name="열어 본 하이퍼링크" xfId="43127" builtinId="9" hidden="1"/>
    <cellStyle name="열어 본 하이퍼링크" xfId="43128" builtinId="9" hidden="1"/>
    <cellStyle name="열어 본 하이퍼링크" xfId="43129" builtinId="9" hidden="1"/>
    <cellStyle name="열어 본 하이퍼링크" xfId="43130" builtinId="9" hidden="1"/>
    <cellStyle name="열어 본 하이퍼링크" xfId="43131" builtinId="9" hidden="1"/>
    <cellStyle name="열어 본 하이퍼링크" xfId="43132" builtinId="9" hidden="1"/>
    <cellStyle name="열어 본 하이퍼링크" xfId="43133" builtinId="9" hidden="1"/>
    <cellStyle name="열어 본 하이퍼링크" xfId="43134" builtinId="9" hidden="1"/>
    <cellStyle name="열어 본 하이퍼링크" xfId="43135" builtinId="9" hidden="1"/>
    <cellStyle name="열어 본 하이퍼링크" xfId="43136" builtinId="9" hidden="1"/>
    <cellStyle name="열어 본 하이퍼링크" xfId="43137" builtinId="9" hidden="1"/>
    <cellStyle name="열어 본 하이퍼링크" xfId="43138" builtinId="9" hidden="1"/>
    <cellStyle name="열어 본 하이퍼링크" xfId="43139" builtinId="9" hidden="1"/>
    <cellStyle name="열어 본 하이퍼링크" xfId="43140" builtinId="9" hidden="1"/>
    <cellStyle name="열어 본 하이퍼링크" xfId="43141" builtinId="9" hidden="1"/>
    <cellStyle name="열어 본 하이퍼링크" xfId="43142" builtinId="9" hidden="1"/>
    <cellStyle name="열어 본 하이퍼링크" xfId="43143" builtinId="9" hidden="1"/>
    <cellStyle name="열어 본 하이퍼링크" xfId="43144" builtinId="9" hidden="1"/>
    <cellStyle name="열어 본 하이퍼링크" xfId="43145" builtinId="9" hidden="1"/>
    <cellStyle name="열어 본 하이퍼링크" xfId="43146" builtinId="9" hidden="1"/>
    <cellStyle name="열어 본 하이퍼링크" xfId="43147" builtinId="9" hidden="1"/>
    <cellStyle name="열어 본 하이퍼링크" xfId="43148" builtinId="9" hidden="1"/>
    <cellStyle name="열어 본 하이퍼링크" xfId="43149" builtinId="9" hidden="1"/>
    <cellStyle name="열어 본 하이퍼링크" xfId="43150" builtinId="9" hidden="1"/>
    <cellStyle name="열어 본 하이퍼링크" xfId="43151" builtinId="9" hidden="1"/>
    <cellStyle name="열어 본 하이퍼링크" xfId="43152" builtinId="9" hidden="1"/>
    <cellStyle name="열어 본 하이퍼링크" xfId="43153" builtinId="9" hidden="1"/>
    <cellStyle name="열어 본 하이퍼링크" xfId="43154" builtinId="9" hidden="1"/>
    <cellStyle name="열어 본 하이퍼링크" xfId="43155" builtinId="9" hidden="1"/>
    <cellStyle name="열어 본 하이퍼링크" xfId="43156" builtinId="9" hidden="1"/>
    <cellStyle name="열어 본 하이퍼링크" xfId="43157" builtinId="9" hidden="1"/>
    <cellStyle name="열어 본 하이퍼링크" xfId="43158" builtinId="9" hidden="1"/>
    <cellStyle name="열어 본 하이퍼링크" xfId="43159" builtinId="9" hidden="1"/>
    <cellStyle name="열어 본 하이퍼링크" xfId="43160" builtinId="9" hidden="1"/>
    <cellStyle name="열어 본 하이퍼링크" xfId="43161" builtinId="9" hidden="1"/>
    <cellStyle name="열어 본 하이퍼링크" xfId="43162" builtinId="9" hidden="1"/>
    <cellStyle name="열어 본 하이퍼링크" xfId="43163" builtinId="9" hidden="1"/>
    <cellStyle name="열어 본 하이퍼링크" xfId="43164" builtinId="9" hidden="1"/>
    <cellStyle name="열어 본 하이퍼링크" xfId="43165" builtinId="9" hidden="1"/>
    <cellStyle name="열어 본 하이퍼링크" xfId="43166" builtinId="9" hidden="1"/>
    <cellStyle name="열어 본 하이퍼링크" xfId="43167" builtinId="9" hidden="1"/>
    <cellStyle name="열어 본 하이퍼링크" xfId="43168" builtinId="9" hidden="1"/>
    <cellStyle name="열어 본 하이퍼링크" xfId="43169" builtinId="9" hidden="1"/>
    <cellStyle name="열어 본 하이퍼링크" xfId="43170" builtinId="9" hidden="1"/>
    <cellStyle name="열어 본 하이퍼링크" xfId="43171" builtinId="9" hidden="1"/>
    <cellStyle name="열어 본 하이퍼링크" xfId="43172" builtinId="9" hidden="1"/>
    <cellStyle name="열어 본 하이퍼링크" xfId="43173" builtinId="9" hidden="1"/>
    <cellStyle name="열어 본 하이퍼링크" xfId="43174" builtinId="9" hidden="1"/>
    <cellStyle name="열어 본 하이퍼링크" xfId="43175" builtinId="9" hidden="1"/>
    <cellStyle name="열어 본 하이퍼링크" xfId="43176" builtinId="9" hidden="1"/>
    <cellStyle name="열어 본 하이퍼링크" xfId="43177" builtinId="9" hidden="1"/>
    <cellStyle name="열어 본 하이퍼링크" xfId="43178" builtinId="9" hidden="1"/>
    <cellStyle name="열어 본 하이퍼링크" xfId="43179" builtinId="9" hidden="1"/>
    <cellStyle name="열어 본 하이퍼링크" xfId="43180" builtinId="9" hidden="1"/>
    <cellStyle name="열어 본 하이퍼링크" xfId="43181" builtinId="9" hidden="1"/>
    <cellStyle name="열어 본 하이퍼링크" xfId="43182" builtinId="9" hidden="1"/>
    <cellStyle name="열어 본 하이퍼링크" xfId="43183" builtinId="9" hidden="1"/>
    <cellStyle name="열어 본 하이퍼링크" xfId="43184" builtinId="9" hidden="1"/>
    <cellStyle name="열어 본 하이퍼링크" xfId="43185" builtinId="9" hidden="1"/>
    <cellStyle name="열어 본 하이퍼링크" xfId="43186" builtinId="9" hidden="1"/>
    <cellStyle name="열어 본 하이퍼링크" xfId="43187" builtinId="9" hidden="1"/>
    <cellStyle name="열어 본 하이퍼링크" xfId="43188" builtinId="9" hidden="1"/>
    <cellStyle name="열어 본 하이퍼링크" xfId="43189" builtinId="9" hidden="1"/>
    <cellStyle name="열어 본 하이퍼링크" xfId="43190" builtinId="9" hidden="1"/>
    <cellStyle name="열어 본 하이퍼링크" xfId="43191" builtinId="9" hidden="1"/>
    <cellStyle name="열어 본 하이퍼링크" xfId="43192" builtinId="9" hidden="1"/>
    <cellStyle name="열어 본 하이퍼링크" xfId="43193" builtinId="9" hidden="1"/>
    <cellStyle name="열어 본 하이퍼링크" xfId="43194" builtinId="9" hidden="1"/>
    <cellStyle name="열어 본 하이퍼링크" xfId="43195" builtinId="9" hidden="1"/>
    <cellStyle name="열어 본 하이퍼링크" xfId="43196" builtinId="9" hidden="1"/>
    <cellStyle name="열어 본 하이퍼링크" xfId="43197" builtinId="9" hidden="1"/>
    <cellStyle name="열어 본 하이퍼링크" xfId="43198" builtinId="9" hidden="1"/>
    <cellStyle name="열어 본 하이퍼링크" xfId="43199" builtinId="9" hidden="1"/>
    <cellStyle name="열어 본 하이퍼링크" xfId="43200" builtinId="9" hidden="1"/>
    <cellStyle name="열어 본 하이퍼링크" xfId="43201" builtinId="9" hidden="1"/>
    <cellStyle name="열어 본 하이퍼링크" xfId="43202" builtinId="9" hidden="1"/>
    <cellStyle name="열어 본 하이퍼링크" xfId="43203" builtinId="9" hidden="1"/>
    <cellStyle name="열어 본 하이퍼링크" xfId="43204" builtinId="9" hidden="1"/>
    <cellStyle name="열어 본 하이퍼링크" xfId="43205" builtinId="9" hidden="1"/>
    <cellStyle name="열어 본 하이퍼링크" xfId="43206" builtinId="9" hidden="1"/>
    <cellStyle name="열어 본 하이퍼링크" xfId="43207" builtinId="9" hidden="1"/>
    <cellStyle name="열어 본 하이퍼링크" xfId="43208" builtinId="9" hidden="1"/>
    <cellStyle name="열어 본 하이퍼링크" xfId="43209" builtinId="9" hidden="1"/>
    <cellStyle name="열어 본 하이퍼링크" xfId="43210" builtinId="9" hidden="1"/>
    <cellStyle name="열어 본 하이퍼링크" xfId="43211" builtinId="9" hidden="1"/>
    <cellStyle name="열어 본 하이퍼링크" xfId="43212" builtinId="9" hidden="1"/>
    <cellStyle name="열어 본 하이퍼링크" xfId="43213" builtinId="9" hidden="1"/>
    <cellStyle name="열어 본 하이퍼링크" xfId="43214" builtinId="9" hidden="1"/>
    <cellStyle name="열어 본 하이퍼링크" xfId="43215" builtinId="9" hidden="1"/>
    <cellStyle name="열어 본 하이퍼링크" xfId="43216" builtinId="9" hidden="1"/>
    <cellStyle name="열어 본 하이퍼링크" xfId="43217" builtinId="9" hidden="1"/>
    <cellStyle name="열어 본 하이퍼링크" xfId="43218" builtinId="9" hidden="1"/>
    <cellStyle name="열어 본 하이퍼링크" xfId="43219" builtinId="9" hidden="1"/>
    <cellStyle name="열어 본 하이퍼링크" xfId="43220" builtinId="9" hidden="1"/>
    <cellStyle name="열어 본 하이퍼링크" xfId="43221" builtinId="9" hidden="1"/>
    <cellStyle name="열어 본 하이퍼링크" xfId="43222" builtinId="9" hidden="1"/>
    <cellStyle name="열어 본 하이퍼링크" xfId="43223" builtinId="9" hidden="1"/>
    <cellStyle name="열어 본 하이퍼링크" xfId="43224" builtinId="9" hidden="1"/>
    <cellStyle name="열어 본 하이퍼링크" xfId="43225" builtinId="9" hidden="1"/>
    <cellStyle name="열어 본 하이퍼링크" xfId="43226" builtinId="9" hidden="1"/>
    <cellStyle name="열어 본 하이퍼링크" xfId="43227" builtinId="9" hidden="1"/>
    <cellStyle name="열어 본 하이퍼링크" xfId="43228" builtinId="9" hidden="1"/>
    <cellStyle name="열어 본 하이퍼링크" xfId="43229" builtinId="9" hidden="1"/>
    <cellStyle name="열어 본 하이퍼링크" xfId="43230" builtinId="9" hidden="1"/>
    <cellStyle name="열어 본 하이퍼링크" xfId="43231" builtinId="9" hidden="1"/>
    <cellStyle name="열어 본 하이퍼링크" xfId="43232" builtinId="9" hidden="1"/>
    <cellStyle name="열어 본 하이퍼링크" xfId="43233" builtinId="9" hidden="1"/>
    <cellStyle name="열어 본 하이퍼링크" xfId="43234" builtinId="9" hidden="1"/>
    <cellStyle name="열어 본 하이퍼링크" xfId="43235" builtinId="9" hidden="1"/>
    <cellStyle name="열어 본 하이퍼링크" xfId="43236" builtinId="9" hidden="1"/>
    <cellStyle name="열어 본 하이퍼링크" xfId="43237" builtinId="9" hidden="1"/>
    <cellStyle name="열어 본 하이퍼링크" xfId="43238" builtinId="9" hidden="1"/>
    <cellStyle name="열어 본 하이퍼링크" xfId="43239" builtinId="9" hidden="1"/>
    <cellStyle name="열어 본 하이퍼링크" xfId="43240" builtinId="9" hidden="1"/>
    <cellStyle name="열어 본 하이퍼링크" xfId="43241" builtinId="9" hidden="1"/>
    <cellStyle name="열어 본 하이퍼링크" xfId="43242" builtinId="9" hidden="1"/>
    <cellStyle name="열어 본 하이퍼링크" xfId="43243" builtinId="9" hidden="1"/>
    <cellStyle name="열어 본 하이퍼링크" xfId="43244" builtinId="9" hidden="1"/>
    <cellStyle name="열어 본 하이퍼링크" xfId="43245" builtinId="9" hidden="1"/>
    <cellStyle name="열어 본 하이퍼링크" xfId="43246" builtinId="9" hidden="1"/>
    <cellStyle name="열어 본 하이퍼링크" xfId="43247" builtinId="9" hidden="1"/>
    <cellStyle name="열어 본 하이퍼링크" xfId="43248" builtinId="9" hidden="1"/>
    <cellStyle name="열어 본 하이퍼링크" xfId="43249" builtinId="9" hidden="1"/>
    <cellStyle name="열어 본 하이퍼링크" xfId="43250" builtinId="9" hidden="1"/>
    <cellStyle name="열어 본 하이퍼링크" xfId="43251" builtinId="9" hidden="1"/>
    <cellStyle name="열어 본 하이퍼링크" xfId="43252" builtinId="9" hidden="1"/>
    <cellStyle name="열어 본 하이퍼링크" xfId="43253" builtinId="9" hidden="1"/>
    <cellStyle name="열어 본 하이퍼링크" xfId="43254" builtinId="9" hidden="1"/>
    <cellStyle name="열어 본 하이퍼링크" xfId="43255" builtinId="9" hidden="1"/>
    <cellStyle name="열어 본 하이퍼링크" xfId="43256" builtinId="9" hidden="1"/>
    <cellStyle name="열어 본 하이퍼링크" xfId="43257" builtinId="9" hidden="1"/>
    <cellStyle name="열어 본 하이퍼링크" xfId="43258" builtinId="9" hidden="1"/>
    <cellStyle name="열어 본 하이퍼링크" xfId="43259" builtinId="9" hidden="1"/>
    <cellStyle name="열어 본 하이퍼링크" xfId="43260" builtinId="9" hidden="1"/>
    <cellStyle name="열어 본 하이퍼링크" xfId="43261" builtinId="9" hidden="1"/>
    <cellStyle name="열어 본 하이퍼링크" xfId="43262" builtinId="9" hidden="1"/>
    <cellStyle name="열어 본 하이퍼링크" xfId="43263" builtinId="9" hidden="1"/>
    <cellStyle name="열어 본 하이퍼링크" xfId="43264" builtinId="9" hidden="1"/>
    <cellStyle name="열어 본 하이퍼링크" xfId="43265" builtinId="9" hidden="1"/>
    <cellStyle name="열어 본 하이퍼링크" xfId="43266" builtinId="9" hidden="1"/>
    <cellStyle name="열어 본 하이퍼링크" xfId="43267" builtinId="9" hidden="1"/>
    <cellStyle name="열어 본 하이퍼링크" xfId="43268" builtinId="9" hidden="1"/>
    <cellStyle name="열어 본 하이퍼링크" xfId="43269" builtinId="9" hidden="1"/>
    <cellStyle name="열어 본 하이퍼링크" xfId="43270" builtinId="9" hidden="1"/>
    <cellStyle name="열어 본 하이퍼링크" xfId="43271" builtinId="9" hidden="1"/>
    <cellStyle name="열어 본 하이퍼링크" xfId="43272" builtinId="9" hidden="1"/>
    <cellStyle name="열어 본 하이퍼링크" xfId="43273" builtinId="9" hidden="1"/>
    <cellStyle name="열어 본 하이퍼링크" xfId="43274" builtinId="9" hidden="1"/>
    <cellStyle name="열어 본 하이퍼링크" xfId="43275" builtinId="9" hidden="1"/>
    <cellStyle name="열어 본 하이퍼링크" xfId="43276" builtinId="9" hidden="1"/>
    <cellStyle name="열어 본 하이퍼링크" xfId="43277" builtinId="9" hidden="1"/>
    <cellStyle name="열어 본 하이퍼링크" xfId="43278" builtinId="9" hidden="1"/>
    <cellStyle name="열어 본 하이퍼링크" xfId="43279" builtinId="9" hidden="1"/>
    <cellStyle name="열어 본 하이퍼링크" xfId="43280" builtinId="9" hidden="1"/>
    <cellStyle name="열어 본 하이퍼링크" xfId="43281" builtinId="9" hidden="1"/>
    <cellStyle name="열어 본 하이퍼링크" xfId="43282" builtinId="9" hidden="1"/>
    <cellStyle name="열어 본 하이퍼링크" xfId="43283" builtinId="9" hidden="1"/>
    <cellStyle name="열어 본 하이퍼링크" xfId="43284" builtinId="9" hidden="1"/>
    <cellStyle name="열어 본 하이퍼링크" xfId="43285" builtinId="9" hidden="1"/>
    <cellStyle name="열어 본 하이퍼링크" xfId="43286" builtinId="9" hidden="1"/>
    <cellStyle name="열어 본 하이퍼링크" xfId="43287" builtinId="9" hidden="1"/>
    <cellStyle name="열어 본 하이퍼링크" xfId="43288" builtinId="9" hidden="1"/>
    <cellStyle name="열어 본 하이퍼링크" xfId="43289" builtinId="9" hidden="1"/>
    <cellStyle name="열어 본 하이퍼링크" xfId="43290" builtinId="9" hidden="1"/>
    <cellStyle name="열어 본 하이퍼링크" xfId="43291" builtinId="9" hidden="1"/>
    <cellStyle name="열어 본 하이퍼링크" xfId="43292" builtinId="9" hidden="1"/>
    <cellStyle name="열어 본 하이퍼링크" xfId="43293" builtinId="9" hidden="1"/>
    <cellStyle name="열어 본 하이퍼링크" xfId="43294" builtinId="9" hidden="1"/>
    <cellStyle name="열어 본 하이퍼링크" xfId="43295" builtinId="9" hidden="1"/>
    <cellStyle name="열어 본 하이퍼링크" xfId="43296" builtinId="9" hidden="1"/>
    <cellStyle name="열어 본 하이퍼링크" xfId="43297" builtinId="9" hidden="1"/>
    <cellStyle name="열어 본 하이퍼링크" xfId="43298" builtinId="9" hidden="1"/>
    <cellStyle name="열어 본 하이퍼링크" xfId="43299" builtinId="9" hidden="1"/>
    <cellStyle name="열어 본 하이퍼링크" xfId="43300" builtinId="9" hidden="1"/>
    <cellStyle name="열어 본 하이퍼링크" xfId="43301" builtinId="9" hidden="1"/>
    <cellStyle name="열어 본 하이퍼링크" xfId="43302" builtinId="9" hidden="1"/>
    <cellStyle name="열어 본 하이퍼링크" xfId="43303" builtinId="9" hidden="1"/>
    <cellStyle name="열어 본 하이퍼링크" xfId="43304" builtinId="9" hidden="1"/>
    <cellStyle name="열어 본 하이퍼링크" xfId="43305" builtinId="9" hidden="1"/>
    <cellStyle name="열어 본 하이퍼링크" xfId="43306" builtinId="9" hidden="1"/>
    <cellStyle name="열어 본 하이퍼링크" xfId="43307" builtinId="9" hidden="1"/>
    <cellStyle name="열어 본 하이퍼링크" xfId="43308" builtinId="9" hidden="1"/>
    <cellStyle name="열어 본 하이퍼링크" xfId="43309" builtinId="9" hidden="1"/>
    <cellStyle name="열어 본 하이퍼링크" xfId="43310" builtinId="9" hidden="1"/>
    <cellStyle name="열어 본 하이퍼링크" xfId="43311" builtinId="9" hidden="1"/>
    <cellStyle name="열어 본 하이퍼링크" xfId="43312" builtinId="9" hidden="1"/>
    <cellStyle name="열어 본 하이퍼링크" xfId="43313" builtinId="9" hidden="1"/>
    <cellStyle name="열어 본 하이퍼링크" xfId="43314" builtinId="9" hidden="1"/>
    <cellStyle name="열어 본 하이퍼링크" xfId="43315" builtinId="9" hidden="1"/>
    <cellStyle name="열어 본 하이퍼링크" xfId="43316" builtinId="9" hidden="1"/>
    <cellStyle name="열어 본 하이퍼링크" xfId="43317" builtinId="9" hidden="1"/>
    <cellStyle name="열어 본 하이퍼링크" xfId="43318" builtinId="9" hidden="1"/>
    <cellStyle name="열어 본 하이퍼링크" xfId="43319" builtinId="9" hidden="1"/>
    <cellStyle name="열어 본 하이퍼링크" xfId="43320" builtinId="9" hidden="1"/>
    <cellStyle name="열어 본 하이퍼링크" xfId="43321" builtinId="9" hidden="1"/>
    <cellStyle name="열어 본 하이퍼링크" xfId="43322" builtinId="9" hidden="1"/>
    <cellStyle name="열어 본 하이퍼링크" xfId="43323" builtinId="9" hidden="1"/>
    <cellStyle name="열어 본 하이퍼링크" xfId="43324" builtinId="9" hidden="1"/>
    <cellStyle name="열어 본 하이퍼링크" xfId="43325" builtinId="9" hidden="1"/>
    <cellStyle name="열어 본 하이퍼링크" xfId="43326" builtinId="9" hidden="1"/>
    <cellStyle name="열어 본 하이퍼링크" xfId="43327" builtinId="9" hidden="1"/>
    <cellStyle name="열어 본 하이퍼링크" xfId="43328" builtinId="9" hidden="1"/>
    <cellStyle name="열어 본 하이퍼링크" xfId="43329" builtinId="9" hidden="1"/>
    <cellStyle name="열어 본 하이퍼링크" xfId="43330" builtinId="9" hidden="1"/>
    <cellStyle name="열어 본 하이퍼링크" xfId="43331" builtinId="9" hidden="1"/>
    <cellStyle name="열어 본 하이퍼링크" xfId="43332" builtinId="9" hidden="1"/>
    <cellStyle name="열어 본 하이퍼링크" xfId="43333" builtinId="9" hidden="1"/>
    <cellStyle name="열어 본 하이퍼링크" xfId="43334" builtinId="9" hidden="1"/>
    <cellStyle name="열어 본 하이퍼링크" xfId="43335" builtinId="9" hidden="1"/>
    <cellStyle name="열어 본 하이퍼링크" xfId="43336" builtinId="9" hidden="1"/>
    <cellStyle name="열어 본 하이퍼링크" xfId="43337" builtinId="9" hidden="1"/>
    <cellStyle name="열어 본 하이퍼링크" xfId="43338" builtinId="9" hidden="1"/>
    <cellStyle name="열어 본 하이퍼링크" xfId="43339" builtinId="9" hidden="1"/>
    <cellStyle name="열어 본 하이퍼링크" xfId="43340" builtinId="9" hidden="1"/>
    <cellStyle name="열어 본 하이퍼링크" xfId="43341" builtinId="9" hidden="1"/>
    <cellStyle name="열어 본 하이퍼링크" xfId="43342" builtinId="9" hidden="1"/>
    <cellStyle name="열어 본 하이퍼링크" xfId="43343" builtinId="9" hidden="1"/>
    <cellStyle name="열어 본 하이퍼링크" xfId="43344" builtinId="9" hidden="1"/>
    <cellStyle name="열어 본 하이퍼링크" xfId="43345" builtinId="9" hidden="1"/>
    <cellStyle name="열어 본 하이퍼링크" xfId="43346" builtinId="9" hidden="1"/>
    <cellStyle name="열어 본 하이퍼링크" xfId="43347" builtinId="9" hidden="1"/>
    <cellStyle name="열어 본 하이퍼링크" xfId="43348" builtinId="9" hidden="1"/>
    <cellStyle name="열어 본 하이퍼링크" xfId="43349" builtinId="9" hidden="1"/>
    <cellStyle name="열어 본 하이퍼링크" xfId="43350" builtinId="9" hidden="1"/>
    <cellStyle name="열어 본 하이퍼링크" xfId="43351" builtinId="9" hidden="1"/>
    <cellStyle name="열어 본 하이퍼링크" xfId="43352" builtinId="9" hidden="1"/>
    <cellStyle name="열어 본 하이퍼링크" xfId="43353" builtinId="9" hidden="1"/>
    <cellStyle name="열어 본 하이퍼링크" xfId="43354" builtinId="9" hidden="1"/>
    <cellStyle name="열어 본 하이퍼링크" xfId="43355" builtinId="9" hidden="1"/>
    <cellStyle name="열어 본 하이퍼링크" xfId="43356" builtinId="9" hidden="1"/>
    <cellStyle name="열어 본 하이퍼링크" xfId="43357" builtinId="9" hidden="1"/>
    <cellStyle name="열어 본 하이퍼링크" xfId="43358" builtinId="9" hidden="1"/>
    <cellStyle name="열어 본 하이퍼링크" xfId="43359" builtinId="9" hidden="1"/>
    <cellStyle name="열어 본 하이퍼링크" xfId="43360" builtinId="9" hidden="1"/>
    <cellStyle name="열어 본 하이퍼링크" xfId="43361" builtinId="9" hidden="1"/>
    <cellStyle name="열어 본 하이퍼링크" xfId="43362" builtinId="9" hidden="1"/>
    <cellStyle name="열어 본 하이퍼링크" xfId="43363" builtinId="9" hidden="1"/>
    <cellStyle name="열어 본 하이퍼링크" xfId="43364" builtinId="9" hidden="1"/>
    <cellStyle name="열어 본 하이퍼링크" xfId="43365" builtinId="9" hidden="1"/>
    <cellStyle name="열어 본 하이퍼링크" xfId="43366" builtinId="9" hidden="1"/>
    <cellStyle name="열어 본 하이퍼링크" xfId="43367" builtinId="9" hidden="1"/>
    <cellStyle name="열어 본 하이퍼링크" xfId="43368" builtinId="9" hidden="1"/>
    <cellStyle name="열어 본 하이퍼링크" xfId="43369" builtinId="9" hidden="1"/>
    <cellStyle name="열어 본 하이퍼링크" xfId="43370" builtinId="9" hidden="1"/>
    <cellStyle name="열어 본 하이퍼링크" xfId="43371" builtinId="9" hidden="1"/>
    <cellStyle name="열어 본 하이퍼링크" xfId="43372" builtinId="9" hidden="1"/>
    <cellStyle name="열어 본 하이퍼링크" xfId="43373" builtinId="9" hidden="1"/>
    <cellStyle name="열어 본 하이퍼링크" xfId="43374" builtinId="9" hidden="1"/>
    <cellStyle name="열어 본 하이퍼링크" xfId="43375" builtinId="9" hidden="1"/>
    <cellStyle name="열어 본 하이퍼링크" xfId="43376" builtinId="9" hidden="1"/>
    <cellStyle name="열어 본 하이퍼링크" xfId="43377" builtinId="9" hidden="1"/>
    <cellStyle name="열어 본 하이퍼링크" xfId="43378" builtinId="9" hidden="1"/>
    <cellStyle name="열어 본 하이퍼링크" xfId="43379" builtinId="9" hidden="1"/>
    <cellStyle name="열어 본 하이퍼링크" xfId="43380" builtinId="9" hidden="1"/>
    <cellStyle name="열어 본 하이퍼링크" xfId="43381" builtinId="9" hidden="1"/>
    <cellStyle name="열어 본 하이퍼링크" xfId="43382" builtinId="9" hidden="1"/>
    <cellStyle name="열어 본 하이퍼링크" xfId="43383" builtinId="9" hidden="1"/>
    <cellStyle name="열어 본 하이퍼링크" xfId="43384" builtinId="9" hidden="1"/>
    <cellStyle name="열어 본 하이퍼링크" xfId="43385" builtinId="9" hidden="1"/>
    <cellStyle name="열어 본 하이퍼링크" xfId="43386" builtinId="9" hidden="1"/>
    <cellStyle name="열어 본 하이퍼링크" xfId="43387" builtinId="9" hidden="1"/>
    <cellStyle name="열어 본 하이퍼링크" xfId="43388" builtinId="9" hidden="1"/>
    <cellStyle name="열어 본 하이퍼링크" xfId="43389" builtinId="9" hidden="1"/>
    <cellStyle name="열어 본 하이퍼링크" xfId="43390" builtinId="9" hidden="1"/>
    <cellStyle name="열어 본 하이퍼링크" xfId="43391" builtinId="9" hidden="1"/>
    <cellStyle name="열어 본 하이퍼링크" xfId="43392" builtinId="9" hidden="1"/>
    <cellStyle name="열어 본 하이퍼링크" xfId="43393" builtinId="9" hidden="1"/>
    <cellStyle name="열어 본 하이퍼링크" xfId="43394" builtinId="9" hidden="1"/>
    <cellStyle name="열어 본 하이퍼링크" xfId="43395" builtinId="9" hidden="1"/>
    <cellStyle name="열어 본 하이퍼링크" xfId="43396" builtinId="9" hidden="1"/>
    <cellStyle name="열어 본 하이퍼링크" xfId="43397" builtinId="9" hidden="1"/>
    <cellStyle name="열어 본 하이퍼링크" xfId="43398" builtinId="9" hidden="1"/>
    <cellStyle name="열어 본 하이퍼링크" xfId="43399" builtinId="9" hidden="1"/>
    <cellStyle name="열어 본 하이퍼링크" xfId="43400" builtinId="9" hidden="1"/>
    <cellStyle name="열어 본 하이퍼링크" xfId="43401" builtinId="9" hidden="1"/>
    <cellStyle name="열어 본 하이퍼링크" xfId="43402" builtinId="9" hidden="1"/>
    <cellStyle name="열어 본 하이퍼링크" xfId="43403" builtinId="9" hidden="1"/>
    <cellStyle name="열어 본 하이퍼링크" xfId="43404" builtinId="9" hidden="1"/>
    <cellStyle name="열어 본 하이퍼링크" xfId="43405" builtinId="9" hidden="1"/>
    <cellStyle name="열어 본 하이퍼링크" xfId="43406" builtinId="9" hidden="1"/>
    <cellStyle name="열어 본 하이퍼링크" xfId="43407" builtinId="9" hidden="1"/>
    <cellStyle name="열어 본 하이퍼링크" xfId="43408" builtinId="9" hidden="1"/>
    <cellStyle name="열어 본 하이퍼링크" xfId="43409" builtinId="9" hidden="1"/>
    <cellStyle name="열어 본 하이퍼링크" xfId="43410" builtinId="9" hidden="1"/>
    <cellStyle name="열어 본 하이퍼링크" xfId="43411" builtinId="9" hidden="1"/>
    <cellStyle name="열어 본 하이퍼링크" xfId="43412" builtinId="9" hidden="1"/>
    <cellStyle name="열어 본 하이퍼링크" xfId="43413" builtinId="9" hidden="1"/>
    <cellStyle name="열어 본 하이퍼링크" xfId="43414" builtinId="9" hidden="1"/>
    <cellStyle name="열어 본 하이퍼링크" xfId="43415" builtinId="9" hidden="1"/>
    <cellStyle name="열어 본 하이퍼링크" xfId="43416" builtinId="9" hidden="1"/>
    <cellStyle name="열어 본 하이퍼링크" xfId="43417" builtinId="9" hidden="1"/>
    <cellStyle name="열어 본 하이퍼링크" xfId="43418" builtinId="9" hidden="1"/>
    <cellStyle name="열어 본 하이퍼링크" xfId="43419" builtinId="9" hidden="1"/>
    <cellStyle name="열어 본 하이퍼링크" xfId="43420" builtinId="9" hidden="1"/>
    <cellStyle name="열어 본 하이퍼링크" xfId="43421" builtinId="9" hidden="1"/>
    <cellStyle name="열어 본 하이퍼링크" xfId="43422" builtinId="9" hidden="1"/>
    <cellStyle name="열어 본 하이퍼링크" xfId="43423" builtinId="9" hidden="1"/>
    <cellStyle name="열어 본 하이퍼링크" xfId="43424" builtinId="9" hidden="1"/>
    <cellStyle name="열어 본 하이퍼링크" xfId="43425" builtinId="9" hidden="1"/>
    <cellStyle name="열어 본 하이퍼링크" xfId="43426" builtinId="9" hidden="1"/>
    <cellStyle name="열어 본 하이퍼링크" xfId="43427" builtinId="9" hidden="1"/>
    <cellStyle name="열어 본 하이퍼링크" xfId="43428" builtinId="9" hidden="1"/>
    <cellStyle name="열어 본 하이퍼링크" xfId="43429" builtinId="9" hidden="1"/>
    <cellStyle name="열어 본 하이퍼링크" xfId="43430" builtinId="9" hidden="1"/>
    <cellStyle name="열어 본 하이퍼링크" xfId="43431" builtinId="9" hidden="1"/>
    <cellStyle name="열어 본 하이퍼링크" xfId="43432" builtinId="9" hidden="1"/>
    <cellStyle name="열어 본 하이퍼링크" xfId="43433" builtinId="9" hidden="1"/>
    <cellStyle name="열어 본 하이퍼링크" xfId="43434" builtinId="9" hidden="1"/>
    <cellStyle name="열어 본 하이퍼링크" xfId="43435" builtinId="9" hidden="1"/>
    <cellStyle name="열어 본 하이퍼링크" xfId="43436" builtinId="9" hidden="1"/>
    <cellStyle name="열어 본 하이퍼링크" xfId="43437" builtinId="9" hidden="1"/>
    <cellStyle name="열어 본 하이퍼링크" xfId="43438" builtinId="9" hidden="1"/>
    <cellStyle name="열어 본 하이퍼링크" xfId="43439" builtinId="9" hidden="1"/>
    <cellStyle name="열어 본 하이퍼링크" xfId="43440" builtinId="9" hidden="1"/>
    <cellStyle name="열어 본 하이퍼링크" xfId="43441" builtinId="9" hidden="1"/>
    <cellStyle name="열어 본 하이퍼링크" xfId="43442" builtinId="9" hidden="1"/>
    <cellStyle name="열어 본 하이퍼링크" xfId="43443" builtinId="9" hidden="1"/>
    <cellStyle name="열어 본 하이퍼링크" xfId="43444" builtinId="9" hidden="1"/>
    <cellStyle name="열어 본 하이퍼링크" xfId="43445" builtinId="9" hidden="1"/>
    <cellStyle name="열어 본 하이퍼링크" xfId="43446" builtinId="9" hidden="1"/>
    <cellStyle name="열어 본 하이퍼링크" xfId="43447" builtinId="9" hidden="1"/>
    <cellStyle name="열어 본 하이퍼링크" xfId="43448" builtinId="9" hidden="1"/>
    <cellStyle name="열어 본 하이퍼링크" xfId="43449" builtinId="9" hidden="1"/>
    <cellStyle name="열어 본 하이퍼링크" xfId="43450" builtinId="9" hidden="1"/>
    <cellStyle name="열어 본 하이퍼링크" xfId="43451" builtinId="9" hidden="1"/>
    <cellStyle name="열어 본 하이퍼링크" xfId="43452" builtinId="9" hidden="1"/>
    <cellStyle name="열어 본 하이퍼링크" xfId="43453" builtinId="9" hidden="1"/>
    <cellStyle name="열어 본 하이퍼링크" xfId="43454" builtinId="9" hidden="1"/>
    <cellStyle name="열어 본 하이퍼링크" xfId="43455" builtinId="9" hidden="1"/>
    <cellStyle name="열어 본 하이퍼링크" xfId="43456" builtinId="9" hidden="1"/>
    <cellStyle name="열어 본 하이퍼링크" xfId="43457" builtinId="9" hidden="1"/>
    <cellStyle name="열어 본 하이퍼링크" xfId="43458" builtinId="9" hidden="1"/>
    <cellStyle name="열어 본 하이퍼링크" xfId="43459" builtinId="9" hidden="1"/>
    <cellStyle name="열어 본 하이퍼링크" xfId="43460" builtinId="9" hidden="1"/>
    <cellStyle name="열어 본 하이퍼링크" xfId="43461" builtinId="9" hidden="1"/>
    <cellStyle name="열어 본 하이퍼링크" xfId="43462" builtinId="9" hidden="1"/>
    <cellStyle name="열어 본 하이퍼링크" xfId="43463" builtinId="9" hidden="1"/>
    <cellStyle name="열어 본 하이퍼링크" xfId="43464" builtinId="9" hidden="1"/>
    <cellStyle name="열어 본 하이퍼링크" xfId="43465" builtinId="9" hidden="1"/>
    <cellStyle name="열어 본 하이퍼링크" xfId="43466" builtinId="9" hidden="1"/>
    <cellStyle name="열어 본 하이퍼링크" xfId="43467" builtinId="9" hidden="1"/>
    <cellStyle name="열어 본 하이퍼링크" xfId="43468" builtinId="9" hidden="1"/>
    <cellStyle name="열어 본 하이퍼링크" xfId="43469" builtinId="9" hidden="1"/>
    <cellStyle name="열어 본 하이퍼링크" xfId="43470" builtinId="9" hidden="1"/>
    <cellStyle name="열어 본 하이퍼링크" xfId="43471" builtinId="9" hidden="1"/>
    <cellStyle name="열어 본 하이퍼링크" xfId="43472" builtinId="9" hidden="1"/>
    <cellStyle name="열어 본 하이퍼링크" xfId="43473" builtinId="9" hidden="1"/>
    <cellStyle name="열어 본 하이퍼링크" xfId="43474" builtinId="9" hidden="1"/>
    <cellStyle name="열어 본 하이퍼링크" xfId="43475" builtinId="9" hidden="1"/>
    <cellStyle name="열어 본 하이퍼링크" xfId="43476" builtinId="9" hidden="1"/>
    <cellStyle name="열어 본 하이퍼링크" xfId="43477" builtinId="9" hidden="1"/>
    <cellStyle name="열어 본 하이퍼링크" xfId="43478" builtinId="9" hidden="1"/>
    <cellStyle name="열어 본 하이퍼링크" xfId="43479" builtinId="9" hidden="1"/>
    <cellStyle name="열어 본 하이퍼링크" xfId="43480" builtinId="9" hidden="1"/>
    <cellStyle name="열어 본 하이퍼링크" xfId="43481" builtinId="9" hidden="1"/>
    <cellStyle name="열어 본 하이퍼링크" xfId="43482" builtinId="9" hidden="1"/>
    <cellStyle name="열어 본 하이퍼링크" xfId="43483" builtinId="9" hidden="1"/>
    <cellStyle name="열어 본 하이퍼링크" xfId="43484" builtinId="9" hidden="1"/>
    <cellStyle name="열어 본 하이퍼링크" xfId="43485" builtinId="9" hidden="1"/>
    <cellStyle name="열어 본 하이퍼링크" xfId="43486" builtinId="9" hidden="1"/>
    <cellStyle name="열어 본 하이퍼링크" xfId="43487" builtinId="9" hidden="1"/>
    <cellStyle name="열어 본 하이퍼링크" xfId="43488" builtinId="9" hidden="1"/>
    <cellStyle name="열어 본 하이퍼링크" xfId="43489" builtinId="9" hidden="1"/>
    <cellStyle name="열어 본 하이퍼링크" xfId="43490" builtinId="9" hidden="1"/>
    <cellStyle name="열어 본 하이퍼링크" xfId="43491" builtinId="9" hidden="1"/>
    <cellStyle name="열어 본 하이퍼링크" xfId="43492" builtinId="9" hidden="1"/>
    <cellStyle name="열어 본 하이퍼링크" xfId="43493" builtinId="9" hidden="1"/>
    <cellStyle name="열어 본 하이퍼링크" xfId="43494" builtinId="9" hidden="1"/>
    <cellStyle name="열어 본 하이퍼링크" xfId="43495" builtinId="9" hidden="1"/>
    <cellStyle name="열어 본 하이퍼링크" xfId="43496" builtinId="9" hidden="1"/>
    <cellStyle name="열어 본 하이퍼링크" xfId="43497" builtinId="9" hidden="1"/>
    <cellStyle name="열어 본 하이퍼링크" xfId="43498" builtinId="9" hidden="1"/>
    <cellStyle name="열어 본 하이퍼링크" xfId="43499" builtinId="9" hidden="1"/>
    <cellStyle name="열어 본 하이퍼링크" xfId="43500" builtinId="9" hidden="1"/>
    <cellStyle name="열어 본 하이퍼링크" xfId="43501" builtinId="9" hidden="1"/>
    <cellStyle name="열어 본 하이퍼링크" xfId="43502" builtinId="9" hidden="1"/>
    <cellStyle name="열어 본 하이퍼링크" xfId="43503" builtinId="9" hidden="1"/>
    <cellStyle name="열어 본 하이퍼링크" xfId="43504" builtinId="9" hidden="1"/>
    <cellStyle name="열어 본 하이퍼링크" xfId="43505" builtinId="9" hidden="1"/>
    <cellStyle name="열어 본 하이퍼링크" xfId="43506" builtinId="9" hidden="1"/>
    <cellStyle name="열어 본 하이퍼링크" xfId="43507" builtinId="9" hidden="1"/>
    <cellStyle name="열어 본 하이퍼링크" xfId="43508" builtinId="9" hidden="1"/>
    <cellStyle name="열어 본 하이퍼링크" xfId="43509" builtinId="9" hidden="1"/>
    <cellStyle name="열어 본 하이퍼링크" xfId="43510" builtinId="9" hidden="1"/>
    <cellStyle name="열어 본 하이퍼링크" xfId="43511" builtinId="9" hidden="1"/>
    <cellStyle name="열어 본 하이퍼링크" xfId="43512" builtinId="9" hidden="1"/>
    <cellStyle name="열어 본 하이퍼링크" xfId="43513" builtinId="9" hidden="1"/>
    <cellStyle name="열어 본 하이퍼링크" xfId="43514" builtinId="9" hidden="1"/>
    <cellStyle name="열어 본 하이퍼링크" xfId="43515" builtinId="9" hidden="1"/>
    <cellStyle name="열어 본 하이퍼링크" xfId="43516" builtinId="9" hidden="1"/>
    <cellStyle name="열어 본 하이퍼링크" xfId="43517" builtinId="9" hidden="1"/>
    <cellStyle name="열어 본 하이퍼링크" xfId="43518" builtinId="9" hidden="1"/>
    <cellStyle name="열어 본 하이퍼링크" xfId="43519" builtinId="9" hidden="1"/>
    <cellStyle name="열어 본 하이퍼링크" xfId="43520" builtinId="9" hidden="1"/>
    <cellStyle name="열어 본 하이퍼링크" xfId="43521" builtinId="9" hidden="1"/>
    <cellStyle name="열어 본 하이퍼링크" xfId="43522" builtinId="9" hidden="1"/>
    <cellStyle name="열어 본 하이퍼링크" xfId="43523" builtinId="9" hidden="1"/>
    <cellStyle name="열어 본 하이퍼링크" xfId="43524" builtinId="9" hidden="1"/>
    <cellStyle name="열어 본 하이퍼링크" xfId="43525" builtinId="9" hidden="1"/>
    <cellStyle name="열어 본 하이퍼링크" xfId="43526" builtinId="9" hidden="1"/>
    <cellStyle name="열어 본 하이퍼링크" xfId="43527" builtinId="9" hidden="1"/>
    <cellStyle name="열어 본 하이퍼링크" xfId="43528" builtinId="9" hidden="1"/>
    <cellStyle name="열어 본 하이퍼링크" xfId="43529" builtinId="9" hidden="1"/>
    <cellStyle name="열어 본 하이퍼링크" xfId="43530" builtinId="9" hidden="1"/>
    <cellStyle name="열어 본 하이퍼링크" xfId="43531" builtinId="9" hidden="1"/>
    <cellStyle name="열어 본 하이퍼링크" xfId="43532" builtinId="9" hidden="1"/>
    <cellStyle name="열어 본 하이퍼링크" xfId="43533" builtinId="9" hidden="1"/>
    <cellStyle name="열어 본 하이퍼링크" xfId="43534" builtinId="9" hidden="1"/>
    <cellStyle name="열어 본 하이퍼링크" xfId="43535" builtinId="9" hidden="1"/>
    <cellStyle name="열어 본 하이퍼링크" xfId="43536" builtinId="9" hidden="1"/>
    <cellStyle name="열어 본 하이퍼링크" xfId="43537" builtinId="9" hidden="1"/>
    <cellStyle name="열어 본 하이퍼링크" xfId="43538" builtinId="9" hidden="1"/>
    <cellStyle name="열어 본 하이퍼링크" xfId="43539" builtinId="9" hidden="1"/>
    <cellStyle name="열어 본 하이퍼링크" xfId="43540" builtinId="9" hidden="1"/>
    <cellStyle name="열어 본 하이퍼링크" xfId="43541" builtinId="9" hidden="1"/>
    <cellStyle name="열어 본 하이퍼링크" xfId="43542" builtinId="9" hidden="1"/>
    <cellStyle name="열어 본 하이퍼링크" xfId="43543" builtinId="9" hidden="1"/>
    <cellStyle name="열어 본 하이퍼링크" xfId="43544" builtinId="9" hidden="1"/>
    <cellStyle name="열어 본 하이퍼링크" xfId="43545" builtinId="9" hidden="1"/>
    <cellStyle name="열어 본 하이퍼링크" xfId="43546" builtinId="9" hidden="1"/>
    <cellStyle name="열어 본 하이퍼링크" xfId="43547" builtinId="9" hidden="1"/>
    <cellStyle name="열어 본 하이퍼링크" xfId="43548" builtinId="9" hidden="1"/>
    <cellStyle name="열어 본 하이퍼링크" xfId="43549" builtinId="9" hidden="1"/>
    <cellStyle name="열어 본 하이퍼링크" xfId="43550" builtinId="9" hidden="1"/>
    <cellStyle name="열어 본 하이퍼링크" xfId="43551" builtinId="9" hidden="1"/>
    <cellStyle name="열어 본 하이퍼링크" xfId="43552" builtinId="9" hidden="1"/>
    <cellStyle name="열어 본 하이퍼링크" xfId="43553" builtinId="9" hidden="1"/>
    <cellStyle name="열어 본 하이퍼링크" xfId="43554" builtinId="9" hidden="1"/>
    <cellStyle name="열어 본 하이퍼링크" xfId="43555" builtinId="9" hidden="1"/>
    <cellStyle name="열어 본 하이퍼링크" xfId="43556" builtinId="9" hidden="1"/>
    <cellStyle name="열어 본 하이퍼링크" xfId="43557" builtinId="9" hidden="1"/>
    <cellStyle name="열어 본 하이퍼링크" xfId="43558" builtinId="9" hidden="1"/>
    <cellStyle name="열어 본 하이퍼링크" xfId="43559" builtinId="9" hidden="1"/>
    <cellStyle name="열어 본 하이퍼링크" xfId="43560" builtinId="9" hidden="1"/>
    <cellStyle name="열어 본 하이퍼링크" xfId="43561" builtinId="9" hidden="1"/>
    <cellStyle name="열어 본 하이퍼링크" xfId="43562" builtinId="9" hidden="1"/>
    <cellStyle name="열어 본 하이퍼링크" xfId="43563" builtinId="9" hidden="1"/>
    <cellStyle name="열어 본 하이퍼링크" xfId="43564" builtinId="9" hidden="1"/>
    <cellStyle name="열어 본 하이퍼링크" xfId="43565" builtinId="9" hidden="1"/>
    <cellStyle name="열어 본 하이퍼링크" xfId="43566" builtinId="9" hidden="1"/>
    <cellStyle name="열어 본 하이퍼링크" xfId="43567" builtinId="9" hidden="1"/>
    <cellStyle name="열어 본 하이퍼링크" xfId="43568" builtinId="9" hidden="1"/>
    <cellStyle name="열어 본 하이퍼링크" xfId="43569" builtinId="9" hidden="1"/>
    <cellStyle name="열어 본 하이퍼링크" xfId="43570" builtinId="9" hidden="1"/>
    <cellStyle name="열어 본 하이퍼링크" xfId="43571" builtinId="9" hidden="1"/>
    <cellStyle name="열어 본 하이퍼링크" xfId="43572" builtinId="9" hidden="1"/>
    <cellStyle name="열어 본 하이퍼링크" xfId="43573" builtinId="9" hidden="1"/>
    <cellStyle name="열어 본 하이퍼링크" xfId="43574" builtinId="9" hidden="1"/>
    <cellStyle name="열어 본 하이퍼링크" xfId="43575" builtinId="9" hidden="1"/>
    <cellStyle name="열어 본 하이퍼링크" xfId="43576" builtinId="9" hidden="1"/>
    <cellStyle name="열어 본 하이퍼링크" xfId="43577" builtinId="9" hidden="1"/>
    <cellStyle name="열어 본 하이퍼링크" xfId="43578" builtinId="9" hidden="1"/>
    <cellStyle name="열어 본 하이퍼링크" xfId="43579" builtinId="9" hidden="1"/>
    <cellStyle name="열어 본 하이퍼링크" xfId="43580" builtinId="9" hidden="1"/>
    <cellStyle name="열어 본 하이퍼링크" xfId="43581" builtinId="9" hidden="1"/>
    <cellStyle name="열어 본 하이퍼링크" xfId="43582" builtinId="9" hidden="1"/>
    <cellStyle name="열어 본 하이퍼링크" xfId="43583" builtinId="9" hidden="1"/>
    <cellStyle name="열어 본 하이퍼링크" xfId="43584" builtinId="9" hidden="1"/>
    <cellStyle name="열어 본 하이퍼링크" xfId="43585" builtinId="9" hidden="1"/>
    <cellStyle name="열어 본 하이퍼링크" xfId="43586" builtinId="9" hidden="1"/>
    <cellStyle name="열어 본 하이퍼링크" xfId="43587" builtinId="9" hidden="1"/>
    <cellStyle name="열어 본 하이퍼링크" xfId="43588" builtinId="9" hidden="1"/>
    <cellStyle name="열어 본 하이퍼링크" xfId="43589" builtinId="9" hidden="1"/>
    <cellStyle name="열어 본 하이퍼링크" xfId="43590" builtinId="9" hidden="1"/>
    <cellStyle name="열어 본 하이퍼링크" xfId="43591" builtinId="9" hidden="1"/>
    <cellStyle name="열어 본 하이퍼링크" xfId="43592" builtinId="9" hidden="1"/>
    <cellStyle name="열어 본 하이퍼링크" xfId="43593" builtinId="9" hidden="1"/>
    <cellStyle name="열어 본 하이퍼링크" xfId="43594" builtinId="9" hidden="1"/>
    <cellStyle name="열어 본 하이퍼링크" xfId="43595" builtinId="9" hidden="1"/>
    <cellStyle name="열어 본 하이퍼링크" xfId="43596" builtinId="9" hidden="1"/>
    <cellStyle name="열어 본 하이퍼링크" xfId="43597" builtinId="9" hidden="1"/>
    <cellStyle name="열어 본 하이퍼링크" xfId="43598" builtinId="9" hidden="1"/>
    <cellStyle name="열어 본 하이퍼링크" xfId="43599" builtinId="9" hidden="1"/>
    <cellStyle name="열어 본 하이퍼링크" xfId="43600" builtinId="9" hidden="1"/>
    <cellStyle name="열어 본 하이퍼링크" xfId="43601" builtinId="9" hidden="1"/>
    <cellStyle name="열어 본 하이퍼링크" xfId="43602" builtinId="9" hidden="1"/>
    <cellStyle name="열어 본 하이퍼링크" xfId="43603" builtinId="9" hidden="1"/>
    <cellStyle name="열어 본 하이퍼링크" xfId="43604" builtinId="9" hidden="1"/>
    <cellStyle name="열어 본 하이퍼링크" xfId="43605" builtinId="9" hidden="1"/>
    <cellStyle name="열어 본 하이퍼링크" xfId="43606" builtinId="9" hidden="1"/>
    <cellStyle name="열어 본 하이퍼링크" xfId="43607" builtinId="9" hidden="1"/>
    <cellStyle name="열어 본 하이퍼링크" xfId="43608" builtinId="9" hidden="1"/>
    <cellStyle name="열어 본 하이퍼링크" xfId="43609" builtinId="9" hidden="1"/>
    <cellStyle name="열어 본 하이퍼링크" xfId="43610" builtinId="9" hidden="1"/>
    <cellStyle name="열어 본 하이퍼링크" xfId="43611" builtinId="9" hidden="1"/>
    <cellStyle name="열어 본 하이퍼링크" xfId="43612" builtinId="9" hidden="1"/>
    <cellStyle name="열어 본 하이퍼링크" xfId="43613" builtinId="9" hidden="1"/>
    <cellStyle name="열어 본 하이퍼링크" xfId="43614" builtinId="9" hidden="1"/>
    <cellStyle name="열어 본 하이퍼링크" xfId="43615" builtinId="9" hidden="1"/>
    <cellStyle name="열어 본 하이퍼링크" xfId="43616" builtinId="9" hidden="1"/>
    <cellStyle name="열어 본 하이퍼링크" xfId="43617" builtinId="9" hidden="1"/>
    <cellStyle name="열어 본 하이퍼링크" xfId="43618" builtinId="9" hidden="1"/>
    <cellStyle name="열어 본 하이퍼링크" xfId="43619" builtinId="9" hidden="1"/>
    <cellStyle name="열어 본 하이퍼링크" xfId="43620" builtinId="9" hidden="1"/>
    <cellStyle name="열어 본 하이퍼링크" xfId="43621" builtinId="9" hidden="1"/>
    <cellStyle name="열어 본 하이퍼링크" xfId="43622" builtinId="9" hidden="1"/>
    <cellStyle name="열어 본 하이퍼링크" xfId="43623" builtinId="9" hidden="1"/>
    <cellStyle name="열어 본 하이퍼링크" xfId="43624" builtinId="9" hidden="1"/>
    <cellStyle name="열어 본 하이퍼링크" xfId="43625" builtinId="9" hidden="1"/>
    <cellStyle name="열어 본 하이퍼링크" xfId="43626" builtinId="9" hidden="1"/>
    <cellStyle name="열어 본 하이퍼링크" xfId="43627" builtinId="9" hidden="1"/>
    <cellStyle name="열어 본 하이퍼링크" xfId="43628" builtinId="9" hidden="1"/>
    <cellStyle name="열어 본 하이퍼링크" xfId="43629" builtinId="9" hidden="1"/>
    <cellStyle name="열어 본 하이퍼링크" xfId="43630" builtinId="9" hidden="1"/>
    <cellStyle name="열어 본 하이퍼링크" xfId="43631" builtinId="9" hidden="1"/>
    <cellStyle name="열어 본 하이퍼링크" xfId="43632" builtinId="9" hidden="1"/>
    <cellStyle name="열어 본 하이퍼링크" xfId="43633" builtinId="9" hidden="1"/>
    <cellStyle name="열어 본 하이퍼링크" xfId="43634" builtinId="9" hidden="1"/>
    <cellStyle name="열어 본 하이퍼링크" xfId="43635" builtinId="9" hidden="1"/>
    <cellStyle name="열어 본 하이퍼링크" xfId="43636" builtinId="9" hidden="1"/>
    <cellStyle name="열어 본 하이퍼링크" xfId="43637" builtinId="9" hidden="1"/>
    <cellStyle name="열어 본 하이퍼링크" xfId="43638" builtinId="9" hidden="1"/>
    <cellStyle name="열어 본 하이퍼링크" xfId="43639" builtinId="9" hidden="1"/>
    <cellStyle name="열어 본 하이퍼링크" xfId="43640" builtinId="9" hidden="1"/>
    <cellStyle name="열어 본 하이퍼링크" xfId="43641" builtinId="9" hidden="1"/>
    <cellStyle name="열어 본 하이퍼링크" xfId="43642" builtinId="9" hidden="1"/>
    <cellStyle name="열어 본 하이퍼링크" xfId="43643" builtinId="9" hidden="1"/>
    <cellStyle name="열어 본 하이퍼링크" xfId="43644" builtinId="9" hidden="1"/>
    <cellStyle name="열어 본 하이퍼링크" xfId="43645" builtinId="9" hidden="1"/>
    <cellStyle name="열어 본 하이퍼링크" xfId="43646" builtinId="9" hidden="1"/>
    <cellStyle name="열어 본 하이퍼링크" xfId="43647" builtinId="9" hidden="1"/>
    <cellStyle name="열어 본 하이퍼링크" xfId="43648" builtinId="9" hidden="1"/>
    <cellStyle name="열어 본 하이퍼링크" xfId="43649" builtinId="9" hidden="1"/>
    <cellStyle name="열어 본 하이퍼링크" xfId="43650" builtinId="9" hidden="1"/>
    <cellStyle name="열어 본 하이퍼링크" xfId="43651" builtinId="9" hidden="1"/>
    <cellStyle name="열어 본 하이퍼링크" xfId="43652" builtinId="9" hidden="1"/>
    <cellStyle name="열어 본 하이퍼링크" xfId="43653" builtinId="9" hidden="1"/>
    <cellStyle name="열어 본 하이퍼링크" xfId="43654" builtinId="9" hidden="1"/>
    <cellStyle name="열어 본 하이퍼링크" xfId="43655" builtinId="9" hidden="1"/>
    <cellStyle name="열어 본 하이퍼링크" xfId="43656" builtinId="9" hidden="1"/>
    <cellStyle name="열어 본 하이퍼링크" xfId="43657" builtinId="9" hidden="1"/>
    <cellStyle name="열어 본 하이퍼링크" xfId="43658" builtinId="9" hidden="1"/>
    <cellStyle name="열어 본 하이퍼링크" xfId="43659" builtinId="9" hidden="1"/>
    <cellStyle name="열어 본 하이퍼링크" xfId="43660" builtinId="9" hidden="1"/>
    <cellStyle name="열어 본 하이퍼링크" xfId="43661" builtinId="9" hidden="1"/>
    <cellStyle name="열어 본 하이퍼링크" xfId="43662" builtinId="9" hidden="1"/>
    <cellStyle name="열어 본 하이퍼링크" xfId="43663" builtinId="9" hidden="1"/>
    <cellStyle name="열어 본 하이퍼링크" xfId="43664" builtinId="9" hidden="1"/>
    <cellStyle name="열어 본 하이퍼링크" xfId="43665" builtinId="9" hidden="1"/>
    <cellStyle name="열어 본 하이퍼링크" xfId="43666" builtinId="9" hidden="1"/>
    <cellStyle name="열어 본 하이퍼링크" xfId="43667" builtinId="9" hidden="1"/>
    <cellStyle name="열어 본 하이퍼링크" xfId="43668" builtinId="9" hidden="1"/>
    <cellStyle name="열어 본 하이퍼링크" xfId="43669" builtinId="9" hidden="1"/>
    <cellStyle name="열어 본 하이퍼링크" xfId="43670" builtinId="9" hidden="1"/>
    <cellStyle name="열어 본 하이퍼링크" xfId="43671" builtinId="9" hidden="1"/>
    <cellStyle name="열어 본 하이퍼링크" xfId="43672" builtinId="9" hidden="1"/>
    <cellStyle name="열어 본 하이퍼링크" xfId="43673" builtinId="9" hidden="1"/>
    <cellStyle name="열어 본 하이퍼링크" xfId="43674" builtinId="9" hidden="1"/>
    <cellStyle name="열어 본 하이퍼링크" xfId="43675" builtinId="9" hidden="1"/>
    <cellStyle name="열어 본 하이퍼링크" xfId="43676" builtinId="9" hidden="1"/>
    <cellStyle name="열어 본 하이퍼링크" xfId="43677" builtinId="9" hidden="1"/>
    <cellStyle name="열어 본 하이퍼링크" xfId="43678" builtinId="9" hidden="1"/>
    <cellStyle name="열어 본 하이퍼링크" xfId="43679" builtinId="9" hidden="1"/>
    <cellStyle name="열어 본 하이퍼링크" xfId="43680" builtinId="9" hidden="1"/>
    <cellStyle name="열어 본 하이퍼링크" xfId="43681" builtinId="9" hidden="1"/>
    <cellStyle name="열어 본 하이퍼링크" xfId="43682" builtinId="9" hidden="1"/>
    <cellStyle name="열어 본 하이퍼링크" xfId="43683" builtinId="9" hidden="1"/>
    <cellStyle name="열어 본 하이퍼링크" xfId="43684" builtinId="9" hidden="1"/>
    <cellStyle name="열어 본 하이퍼링크" xfId="43685" builtinId="9" hidden="1"/>
    <cellStyle name="열어 본 하이퍼링크" xfId="43686" builtinId="9" hidden="1"/>
    <cellStyle name="열어 본 하이퍼링크" xfId="43687" builtinId="9" hidden="1"/>
    <cellStyle name="열어 본 하이퍼링크" xfId="43688" builtinId="9" hidden="1"/>
    <cellStyle name="열어 본 하이퍼링크" xfId="43689" builtinId="9" hidden="1"/>
    <cellStyle name="열어 본 하이퍼링크" xfId="43690" builtinId="9" hidden="1"/>
    <cellStyle name="열어 본 하이퍼링크" xfId="43691" builtinId="9" hidden="1"/>
    <cellStyle name="열어 본 하이퍼링크" xfId="43692" builtinId="9" hidden="1"/>
    <cellStyle name="열어 본 하이퍼링크" xfId="43693" builtinId="9" hidden="1"/>
    <cellStyle name="열어 본 하이퍼링크" xfId="43694" builtinId="9" hidden="1"/>
    <cellStyle name="열어 본 하이퍼링크" xfId="43695" builtinId="9" hidden="1"/>
    <cellStyle name="열어 본 하이퍼링크" xfId="43696" builtinId="9" hidden="1"/>
    <cellStyle name="열어 본 하이퍼링크" xfId="43697" builtinId="9" hidden="1"/>
    <cellStyle name="열어 본 하이퍼링크" xfId="43698" builtinId="9" hidden="1"/>
    <cellStyle name="열어 본 하이퍼링크" xfId="43699" builtinId="9" hidden="1"/>
    <cellStyle name="열어 본 하이퍼링크" xfId="43700" builtinId="9" hidden="1"/>
    <cellStyle name="열어 본 하이퍼링크" xfId="43701" builtinId="9" hidden="1"/>
    <cellStyle name="열어 본 하이퍼링크" xfId="43702" builtinId="9" hidden="1"/>
    <cellStyle name="열어 본 하이퍼링크" xfId="43703" builtinId="9" hidden="1"/>
    <cellStyle name="열어 본 하이퍼링크" xfId="43704" builtinId="9" hidden="1"/>
    <cellStyle name="열어 본 하이퍼링크" xfId="43705" builtinId="9" hidden="1"/>
    <cellStyle name="열어 본 하이퍼링크" xfId="43706" builtinId="9" hidden="1"/>
    <cellStyle name="열어 본 하이퍼링크" xfId="43707" builtinId="9" hidden="1"/>
    <cellStyle name="열어 본 하이퍼링크" xfId="43708" builtinId="9" hidden="1"/>
    <cellStyle name="열어 본 하이퍼링크" xfId="43709" builtinId="9" hidden="1"/>
    <cellStyle name="열어 본 하이퍼링크" xfId="43710" builtinId="9" hidden="1"/>
    <cellStyle name="열어 본 하이퍼링크" xfId="43711" builtinId="9" hidden="1"/>
    <cellStyle name="열어 본 하이퍼링크" xfId="43712" builtinId="9" hidden="1"/>
    <cellStyle name="열어 본 하이퍼링크" xfId="43713" builtinId="9" hidden="1"/>
    <cellStyle name="열어 본 하이퍼링크" xfId="43714" builtinId="9" hidden="1"/>
    <cellStyle name="열어 본 하이퍼링크" xfId="43715" builtinId="9" hidden="1"/>
    <cellStyle name="열어 본 하이퍼링크" xfId="43716" builtinId="9" hidden="1"/>
    <cellStyle name="열어 본 하이퍼링크" xfId="43717" builtinId="9" hidden="1"/>
    <cellStyle name="열어 본 하이퍼링크" xfId="43718" builtinId="9" hidden="1"/>
    <cellStyle name="열어 본 하이퍼링크" xfId="43719" builtinId="9" hidden="1"/>
    <cellStyle name="열어 본 하이퍼링크" xfId="43720" builtinId="9" hidden="1"/>
    <cellStyle name="열어 본 하이퍼링크" xfId="43721" builtinId="9" hidden="1"/>
    <cellStyle name="열어 본 하이퍼링크" xfId="43722" builtinId="9" hidden="1"/>
    <cellStyle name="열어 본 하이퍼링크" xfId="43723" builtinId="9" hidden="1"/>
    <cellStyle name="열어 본 하이퍼링크" xfId="43724" builtinId="9" hidden="1"/>
    <cellStyle name="열어 본 하이퍼링크" xfId="43725" builtinId="9" hidden="1"/>
    <cellStyle name="열어 본 하이퍼링크" xfId="43726" builtinId="9" hidden="1"/>
    <cellStyle name="열어 본 하이퍼링크" xfId="43727" builtinId="9" hidden="1"/>
    <cellStyle name="열어 본 하이퍼링크" xfId="43728" builtinId="9" hidden="1"/>
    <cellStyle name="열어 본 하이퍼링크" xfId="43729" builtinId="9" hidden="1"/>
    <cellStyle name="열어 본 하이퍼링크" xfId="43730" builtinId="9" hidden="1"/>
    <cellStyle name="열어 본 하이퍼링크" xfId="43731" builtinId="9" hidden="1"/>
    <cellStyle name="열어 본 하이퍼링크" xfId="43732" builtinId="9" hidden="1"/>
    <cellStyle name="열어 본 하이퍼링크" xfId="43733" builtinId="9" hidden="1"/>
    <cellStyle name="열어 본 하이퍼링크" xfId="43734" builtinId="9" hidden="1"/>
    <cellStyle name="열어 본 하이퍼링크" xfId="43735" builtinId="9" hidden="1"/>
    <cellStyle name="열어 본 하이퍼링크" xfId="43736" builtinId="9" hidden="1"/>
    <cellStyle name="열어 본 하이퍼링크" xfId="43737" builtinId="9" hidden="1"/>
    <cellStyle name="열어 본 하이퍼링크" xfId="43738" builtinId="9" hidden="1"/>
    <cellStyle name="열어 본 하이퍼링크" xfId="43739" builtinId="9" hidden="1"/>
    <cellStyle name="열어 본 하이퍼링크" xfId="43740" builtinId="9" hidden="1"/>
    <cellStyle name="열어 본 하이퍼링크" xfId="43741" builtinId="9" hidden="1"/>
    <cellStyle name="열어 본 하이퍼링크" xfId="43742" builtinId="9" hidden="1"/>
    <cellStyle name="열어 본 하이퍼링크" xfId="43743" builtinId="9" hidden="1"/>
    <cellStyle name="열어 본 하이퍼링크" xfId="43744" builtinId="9" hidden="1"/>
    <cellStyle name="열어 본 하이퍼링크" xfId="43745" builtinId="9" hidden="1"/>
    <cellStyle name="열어 본 하이퍼링크" xfId="43746" builtinId="9" hidden="1"/>
    <cellStyle name="열어 본 하이퍼링크" xfId="43747" builtinId="9" hidden="1"/>
    <cellStyle name="열어 본 하이퍼링크" xfId="43748" builtinId="9" hidden="1"/>
    <cellStyle name="열어 본 하이퍼링크" xfId="43749" builtinId="9" hidden="1"/>
    <cellStyle name="열어 본 하이퍼링크" xfId="43750" builtinId="9" hidden="1"/>
    <cellStyle name="열어 본 하이퍼링크" xfId="43751" builtinId="9" hidden="1"/>
    <cellStyle name="열어 본 하이퍼링크" xfId="43752" builtinId="9" hidden="1"/>
    <cellStyle name="열어 본 하이퍼링크" xfId="43753" builtinId="9" hidden="1"/>
    <cellStyle name="열어 본 하이퍼링크" xfId="43754" builtinId="9" hidden="1"/>
    <cellStyle name="열어 본 하이퍼링크" xfId="43755" builtinId="9" hidden="1"/>
    <cellStyle name="열어 본 하이퍼링크" xfId="43756" builtinId="9" hidden="1"/>
    <cellStyle name="열어 본 하이퍼링크" xfId="43757" builtinId="9" hidden="1"/>
    <cellStyle name="열어 본 하이퍼링크" xfId="43758" builtinId="9" hidden="1"/>
    <cellStyle name="열어 본 하이퍼링크" xfId="43759" builtinId="9" hidden="1"/>
    <cellStyle name="열어 본 하이퍼링크" xfId="43760" builtinId="9" hidden="1"/>
    <cellStyle name="열어 본 하이퍼링크" xfId="43761" builtinId="9" hidden="1"/>
    <cellStyle name="열어 본 하이퍼링크" xfId="43762" builtinId="9" hidden="1"/>
    <cellStyle name="열어 본 하이퍼링크" xfId="43763" builtinId="9" hidden="1"/>
    <cellStyle name="열어 본 하이퍼링크" xfId="43764" builtinId="9" hidden="1"/>
    <cellStyle name="열어 본 하이퍼링크" xfId="43765" builtinId="9" hidden="1"/>
    <cellStyle name="열어 본 하이퍼링크" xfId="43766" builtinId="9" hidden="1"/>
    <cellStyle name="열어 본 하이퍼링크" xfId="43767" builtinId="9" hidden="1"/>
    <cellStyle name="열어 본 하이퍼링크" xfId="43768" builtinId="9" hidden="1"/>
    <cellStyle name="열어 본 하이퍼링크" xfId="43769" builtinId="9" hidden="1"/>
    <cellStyle name="열어 본 하이퍼링크" xfId="43770" builtinId="9" hidden="1"/>
    <cellStyle name="열어 본 하이퍼링크" xfId="43771" builtinId="9" hidden="1"/>
    <cellStyle name="열어 본 하이퍼링크" xfId="43772" builtinId="9" hidden="1"/>
    <cellStyle name="열어 본 하이퍼링크" xfId="43773" builtinId="9" hidden="1"/>
    <cellStyle name="열어 본 하이퍼링크" xfId="43774" builtinId="9" hidden="1"/>
    <cellStyle name="열어 본 하이퍼링크" xfId="43775" builtinId="9" hidden="1"/>
    <cellStyle name="열어 본 하이퍼링크" xfId="43776" builtinId="9" hidden="1"/>
    <cellStyle name="열어 본 하이퍼링크" xfId="43777" builtinId="9" hidden="1"/>
    <cellStyle name="열어 본 하이퍼링크" xfId="43778" builtinId="9" hidden="1"/>
    <cellStyle name="열어 본 하이퍼링크" xfId="43779" builtinId="9" hidden="1"/>
    <cellStyle name="열어 본 하이퍼링크" xfId="43780" builtinId="9" hidden="1"/>
    <cellStyle name="열어 본 하이퍼링크" xfId="43781" builtinId="9" hidden="1"/>
    <cellStyle name="열어 본 하이퍼링크" xfId="43782" builtinId="9" hidden="1"/>
    <cellStyle name="열어 본 하이퍼링크" xfId="43783" builtinId="9" hidden="1"/>
    <cellStyle name="열어 본 하이퍼링크" xfId="43784" builtinId="9" hidden="1"/>
    <cellStyle name="열어 본 하이퍼링크" xfId="43785" builtinId="9" hidden="1"/>
    <cellStyle name="열어 본 하이퍼링크" xfId="43786" builtinId="9" hidden="1"/>
    <cellStyle name="열어 본 하이퍼링크" xfId="43787" builtinId="9" hidden="1"/>
    <cellStyle name="열어 본 하이퍼링크" xfId="43788" builtinId="9" hidden="1"/>
    <cellStyle name="열어 본 하이퍼링크" xfId="43789" builtinId="9" hidden="1"/>
    <cellStyle name="열어 본 하이퍼링크" xfId="43790" builtinId="9" hidden="1"/>
    <cellStyle name="열어 본 하이퍼링크" xfId="43791" builtinId="9" hidden="1"/>
    <cellStyle name="열어 본 하이퍼링크" xfId="43792" builtinId="9" hidden="1"/>
    <cellStyle name="열어 본 하이퍼링크" xfId="43793" builtinId="9" hidden="1"/>
    <cellStyle name="열어 본 하이퍼링크" xfId="43794" builtinId="9" hidden="1"/>
    <cellStyle name="열어 본 하이퍼링크" xfId="43795" builtinId="9" hidden="1"/>
    <cellStyle name="열어 본 하이퍼링크" xfId="43796" builtinId="9" hidden="1"/>
    <cellStyle name="열어 본 하이퍼링크" xfId="43797" builtinId="9" hidden="1"/>
    <cellStyle name="열어 본 하이퍼링크" xfId="43798" builtinId="9" hidden="1"/>
    <cellStyle name="열어 본 하이퍼링크" xfId="43799" builtinId="9" hidden="1"/>
    <cellStyle name="열어 본 하이퍼링크" xfId="43800" builtinId="9" hidden="1"/>
    <cellStyle name="열어 본 하이퍼링크" xfId="43801" builtinId="9" hidden="1"/>
    <cellStyle name="열어 본 하이퍼링크" xfId="43802" builtinId="9" hidden="1"/>
    <cellStyle name="열어 본 하이퍼링크" xfId="43803" builtinId="9" hidden="1"/>
    <cellStyle name="열어 본 하이퍼링크" xfId="43804" builtinId="9" hidden="1"/>
    <cellStyle name="열어 본 하이퍼링크" xfId="43805" builtinId="9" hidden="1"/>
    <cellStyle name="열어 본 하이퍼링크" xfId="43806" builtinId="9" hidden="1"/>
    <cellStyle name="열어 본 하이퍼링크" xfId="43807" builtinId="9" hidden="1"/>
    <cellStyle name="열어 본 하이퍼링크" xfId="43808" builtinId="9" hidden="1"/>
    <cellStyle name="열어 본 하이퍼링크" xfId="43809" builtinId="9" hidden="1"/>
    <cellStyle name="열어 본 하이퍼링크" xfId="43810" builtinId="9" hidden="1"/>
    <cellStyle name="열어 본 하이퍼링크" xfId="43811" builtinId="9" hidden="1"/>
    <cellStyle name="열어 본 하이퍼링크" xfId="43812" builtinId="9" hidden="1"/>
    <cellStyle name="열어 본 하이퍼링크" xfId="43813" builtinId="9" hidden="1"/>
    <cellStyle name="열어 본 하이퍼링크" xfId="43814" builtinId="9" hidden="1"/>
    <cellStyle name="열어 본 하이퍼링크" xfId="43815" builtinId="9" hidden="1"/>
    <cellStyle name="열어 본 하이퍼링크" xfId="43816" builtinId="9" hidden="1"/>
    <cellStyle name="열어 본 하이퍼링크" xfId="43817" builtinId="9" hidden="1"/>
    <cellStyle name="열어 본 하이퍼링크" xfId="43818" builtinId="9" hidden="1"/>
    <cellStyle name="열어 본 하이퍼링크" xfId="43819" builtinId="9" hidden="1"/>
    <cellStyle name="열어 본 하이퍼링크" xfId="43820" builtinId="9" hidden="1"/>
    <cellStyle name="열어 본 하이퍼링크" xfId="43821" builtinId="9" hidden="1"/>
    <cellStyle name="열어 본 하이퍼링크" xfId="43822" builtinId="9" hidden="1"/>
    <cellStyle name="열어 본 하이퍼링크" xfId="43823" builtinId="9" hidden="1"/>
    <cellStyle name="열어 본 하이퍼링크" xfId="43824" builtinId="9" hidden="1"/>
    <cellStyle name="열어 본 하이퍼링크" xfId="43825" builtinId="9" hidden="1"/>
    <cellStyle name="열어 본 하이퍼링크" xfId="43826" builtinId="9" hidden="1"/>
    <cellStyle name="열어 본 하이퍼링크" xfId="43827" builtinId="9" hidden="1"/>
    <cellStyle name="열어 본 하이퍼링크" xfId="43828" builtinId="9" hidden="1"/>
    <cellStyle name="열어 본 하이퍼링크" xfId="43829" builtinId="9" hidden="1"/>
    <cellStyle name="열어 본 하이퍼링크" xfId="43830" builtinId="9" hidden="1"/>
    <cellStyle name="열어 본 하이퍼링크" xfId="43831" builtinId="9" hidden="1"/>
    <cellStyle name="열어 본 하이퍼링크" xfId="43832" builtinId="9" hidden="1"/>
    <cellStyle name="열어 본 하이퍼링크" xfId="43833" builtinId="9" hidden="1"/>
    <cellStyle name="열어 본 하이퍼링크" xfId="43834" builtinId="9" hidden="1"/>
    <cellStyle name="열어 본 하이퍼링크" xfId="43835" builtinId="9" hidden="1"/>
    <cellStyle name="열어 본 하이퍼링크" xfId="43836" builtinId="9" hidden="1"/>
    <cellStyle name="열어 본 하이퍼링크" xfId="43837" builtinId="9" hidden="1"/>
    <cellStyle name="열어 본 하이퍼링크" xfId="43838" builtinId="9" hidden="1"/>
    <cellStyle name="열어 본 하이퍼링크" xfId="43839" builtinId="9" hidden="1"/>
    <cellStyle name="열어 본 하이퍼링크" xfId="43840" builtinId="9" hidden="1"/>
    <cellStyle name="열어 본 하이퍼링크" xfId="43841" builtinId="9" hidden="1"/>
    <cellStyle name="열어 본 하이퍼링크" xfId="43842" builtinId="9" hidden="1"/>
    <cellStyle name="열어 본 하이퍼링크" xfId="43843" builtinId="9" hidden="1"/>
    <cellStyle name="열어 본 하이퍼링크" xfId="43844" builtinId="9" hidden="1"/>
    <cellStyle name="열어 본 하이퍼링크" xfId="43845" builtinId="9" hidden="1"/>
    <cellStyle name="열어 본 하이퍼링크" xfId="43846" builtinId="9" hidden="1"/>
    <cellStyle name="열어 본 하이퍼링크" xfId="43847" builtinId="9" hidden="1"/>
    <cellStyle name="열어 본 하이퍼링크" xfId="43848" builtinId="9" hidden="1"/>
    <cellStyle name="열어 본 하이퍼링크" xfId="43849" builtinId="9" hidden="1"/>
    <cellStyle name="열어 본 하이퍼링크" xfId="43850" builtinId="9" hidden="1"/>
    <cellStyle name="열어 본 하이퍼링크" xfId="43851" builtinId="9" hidden="1"/>
    <cellStyle name="열어 본 하이퍼링크" xfId="43852" builtinId="9" hidden="1"/>
    <cellStyle name="열어 본 하이퍼링크" xfId="43853" builtinId="9" hidden="1"/>
    <cellStyle name="열어 본 하이퍼링크" xfId="43854" builtinId="9" hidden="1"/>
    <cellStyle name="열어 본 하이퍼링크" xfId="43855" builtinId="9" hidden="1"/>
    <cellStyle name="열어 본 하이퍼링크" xfId="43856" builtinId="9" hidden="1"/>
    <cellStyle name="열어 본 하이퍼링크" xfId="43857" builtinId="9" hidden="1"/>
    <cellStyle name="열어 본 하이퍼링크" xfId="43858" builtinId="9" hidden="1"/>
    <cellStyle name="열어 본 하이퍼링크" xfId="43859" builtinId="9" hidden="1"/>
    <cellStyle name="열어 본 하이퍼링크" xfId="43860" builtinId="9" hidden="1"/>
    <cellStyle name="열어 본 하이퍼링크" xfId="43861" builtinId="9" hidden="1"/>
    <cellStyle name="열어 본 하이퍼링크" xfId="43862" builtinId="9" hidden="1"/>
    <cellStyle name="열어 본 하이퍼링크" xfId="43863" builtinId="9" hidden="1"/>
    <cellStyle name="열어 본 하이퍼링크" xfId="43864" builtinId="9" hidden="1"/>
    <cellStyle name="열어 본 하이퍼링크" xfId="43865" builtinId="9" hidden="1"/>
    <cellStyle name="열어 본 하이퍼링크" xfId="43866" builtinId="9" hidden="1"/>
    <cellStyle name="열어 본 하이퍼링크" xfId="43867" builtinId="9" hidden="1"/>
    <cellStyle name="열어 본 하이퍼링크" xfId="43868" builtinId="9" hidden="1"/>
    <cellStyle name="열어 본 하이퍼링크" xfId="43869" builtinId="9" hidden="1"/>
    <cellStyle name="열어 본 하이퍼링크" xfId="43870" builtinId="9" hidden="1"/>
    <cellStyle name="열어 본 하이퍼링크" xfId="43871" builtinId="9" hidden="1"/>
    <cellStyle name="열어 본 하이퍼링크" xfId="43872" builtinId="9" hidden="1"/>
    <cellStyle name="열어 본 하이퍼링크" xfId="43873" builtinId="9" hidden="1"/>
    <cellStyle name="열어 본 하이퍼링크" xfId="43874" builtinId="9" hidden="1"/>
    <cellStyle name="열어 본 하이퍼링크" xfId="43875" builtinId="9" hidden="1"/>
    <cellStyle name="열어 본 하이퍼링크" xfId="43876" builtinId="9" hidden="1"/>
    <cellStyle name="열어 본 하이퍼링크" xfId="43877" builtinId="9" hidden="1"/>
    <cellStyle name="열어 본 하이퍼링크" xfId="43878" builtinId="9" hidden="1"/>
    <cellStyle name="열어 본 하이퍼링크" xfId="43879" builtinId="9" hidden="1"/>
    <cellStyle name="열어 본 하이퍼링크" xfId="43880" builtinId="9" hidden="1"/>
    <cellStyle name="열어 본 하이퍼링크" xfId="43881" builtinId="9" hidden="1"/>
    <cellStyle name="열어 본 하이퍼링크" xfId="43882" builtinId="9" hidden="1"/>
    <cellStyle name="열어 본 하이퍼링크" xfId="43883" builtinId="9" hidden="1"/>
    <cellStyle name="열어 본 하이퍼링크" xfId="43884" builtinId="9" hidden="1"/>
    <cellStyle name="열어 본 하이퍼링크" xfId="43885" builtinId="9" hidden="1"/>
    <cellStyle name="열어 본 하이퍼링크" xfId="43886" builtinId="9" hidden="1"/>
    <cellStyle name="열어 본 하이퍼링크" xfId="43887" builtinId="9" hidden="1"/>
    <cellStyle name="열어 본 하이퍼링크" xfId="43888" builtinId="9" hidden="1"/>
    <cellStyle name="열어 본 하이퍼링크" xfId="43889" builtinId="9" hidden="1"/>
    <cellStyle name="열어 본 하이퍼링크" xfId="43890" builtinId="9" hidden="1"/>
    <cellStyle name="열어 본 하이퍼링크" xfId="43891" builtinId="9" hidden="1"/>
    <cellStyle name="열어 본 하이퍼링크" xfId="43892" builtinId="9" hidden="1"/>
    <cellStyle name="열어 본 하이퍼링크" xfId="43893" builtinId="9" hidden="1"/>
    <cellStyle name="열어 본 하이퍼링크" xfId="43894" builtinId="9" hidden="1"/>
    <cellStyle name="열어 본 하이퍼링크" xfId="43895" builtinId="9" hidden="1"/>
    <cellStyle name="열어 본 하이퍼링크" xfId="43896" builtinId="9" hidden="1"/>
    <cellStyle name="열어 본 하이퍼링크" xfId="43897" builtinId="9" hidden="1"/>
    <cellStyle name="열어 본 하이퍼링크" xfId="43898" builtinId="9" hidden="1"/>
    <cellStyle name="열어 본 하이퍼링크" xfId="43899" builtinId="9" hidden="1"/>
    <cellStyle name="열어 본 하이퍼링크" xfId="43900" builtinId="9" hidden="1"/>
    <cellStyle name="열어 본 하이퍼링크" xfId="43901" builtinId="9" hidden="1"/>
    <cellStyle name="열어 본 하이퍼링크" xfId="43902" builtinId="9" hidden="1"/>
    <cellStyle name="열어 본 하이퍼링크" xfId="43903" builtinId="9" hidden="1"/>
    <cellStyle name="열어 본 하이퍼링크" xfId="43904" builtinId="9" hidden="1"/>
    <cellStyle name="열어 본 하이퍼링크" xfId="43905" builtinId="9" hidden="1"/>
    <cellStyle name="열어 본 하이퍼링크" xfId="43906" builtinId="9" hidden="1"/>
    <cellStyle name="열어 본 하이퍼링크" xfId="43907" builtinId="9" hidden="1"/>
    <cellStyle name="열어 본 하이퍼링크" xfId="43908" builtinId="9" hidden="1"/>
    <cellStyle name="열어 본 하이퍼링크" xfId="43909" builtinId="9" hidden="1"/>
    <cellStyle name="열어 본 하이퍼링크" xfId="43910" builtinId="9" hidden="1"/>
    <cellStyle name="열어 본 하이퍼링크" xfId="43911" builtinId="9" hidden="1"/>
    <cellStyle name="열어 본 하이퍼링크" xfId="43912" builtinId="9" hidden="1"/>
    <cellStyle name="열어 본 하이퍼링크" xfId="43913" builtinId="9" hidden="1"/>
    <cellStyle name="열어 본 하이퍼링크" xfId="43914" builtinId="9" hidden="1"/>
    <cellStyle name="열어 본 하이퍼링크" xfId="43915" builtinId="9" hidden="1"/>
    <cellStyle name="열어 본 하이퍼링크" xfId="43916" builtinId="9" hidden="1"/>
    <cellStyle name="열어 본 하이퍼링크" xfId="43917" builtinId="9" hidden="1"/>
    <cellStyle name="열어 본 하이퍼링크" xfId="43918" builtinId="9" hidden="1"/>
    <cellStyle name="열어 본 하이퍼링크" xfId="43919" builtinId="9" hidden="1"/>
    <cellStyle name="열어 본 하이퍼링크" xfId="43920" builtinId="9" hidden="1"/>
    <cellStyle name="열어 본 하이퍼링크" xfId="43921" builtinId="9" hidden="1"/>
    <cellStyle name="열어 본 하이퍼링크" xfId="43922" builtinId="9" hidden="1"/>
    <cellStyle name="열어 본 하이퍼링크" xfId="43923" builtinId="9" hidden="1"/>
    <cellStyle name="열어 본 하이퍼링크" xfId="43924" builtinId="9" hidden="1"/>
    <cellStyle name="열어 본 하이퍼링크" xfId="43925" builtinId="9" hidden="1"/>
    <cellStyle name="열어 본 하이퍼링크" xfId="43926" builtinId="9" hidden="1"/>
    <cellStyle name="열어 본 하이퍼링크" xfId="43927" builtinId="9" hidden="1"/>
    <cellStyle name="열어 본 하이퍼링크" xfId="43928" builtinId="9" hidden="1"/>
    <cellStyle name="열어 본 하이퍼링크" xfId="43929" builtinId="9" hidden="1"/>
    <cellStyle name="열어 본 하이퍼링크" xfId="43930" builtinId="9" hidden="1"/>
    <cellStyle name="열어 본 하이퍼링크" xfId="43931" builtinId="9" hidden="1"/>
    <cellStyle name="열어 본 하이퍼링크" xfId="43932" builtinId="9" hidden="1"/>
    <cellStyle name="열어 본 하이퍼링크" xfId="43933" builtinId="9" hidden="1"/>
    <cellStyle name="열어 본 하이퍼링크" xfId="43934" builtinId="9" hidden="1"/>
    <cellStyle name="열어 본 하이퍼링크" xfId="43935" builtinId="9" hidden="1"/>
    <cellStyle name="열어 본 하이퍼링크" xfId="43936" builtinId="9" hidden="1"/>
    <cellStyle name="열어 본 하이퍼링크" xfId="43937" builtinId="9" hidden="1"/>
    <cellStyle name="열어 본 하이퍼링크" xfId="43938" builtinId="9" hidden="1"/>
    <cellStyle name="열어 본 하이퍼링크" xfId="43939" builtinId="9" hidden="1"/>
    <cellStyle name="열어 본 하이퍼링크" xfId="43940" builtinId="9" hidden="1"/>
    <cellStyle name="열어 본 하이퍼링크" xfId="43941" builtinId="9" hidden="1"/>
    <cellStyle name="열어 본 하이퍼링크" xfId="43942" builtinId="9" hidden="1"/>
    <cellStyle name="열어 본 하이퍼링크" xfId="43943" builtinId="9" hidden="1"/>
    <cellStyle name="열어 본 하이퍼링크" xfId="43944" builtinId="9" hidden="1"/>
    <cellStyle name="열어 본 하이퍼링크" xfId="43945" builtinId="9" hidden="1"/>
    <cellStyle name="열어 본 하이퍼링크" xfId="43946" builtinId="9" hidden="1"/>
    <cellStyle name="열어 본 하이퍼링크" xfId="43947" builtinId="9" hidden="1"/>
    <cellStyle name="열어 본 하이퍼링크" xfId="43948" builtinId="9" hidden="1"/>
    <cellStyle name="열어 본 하이퍼링크" xfId="43949" builtinId="9" hidden="1"/>
    <cellStyle name="열어 본 하이퍼링크" xfId="43950" builtinId="9" hidden="1"/>
    <cellStyle name="열어 본 하이퍼링크" xfId="43951" builtinId="9" hidden="1"/>
    <cellStyle name="열어 본 하이퍼링크" xfId="43952" builtinId="9" hidden="1"/>
    <cellStyle name="열어 본 하이퍼링크" xfId="43953" builtinId="9" hidden="1"/>
    <cellStyle name="열어 본 하이퍼링크" xfId="43954" builtinId="9" hidden="1"/>
    <cellStyle name="열어 본 하이퍼링크" xfId="43955" builtinId="9" hidden="1"/>
    <cellStyle name="열어 본 하이퍼링크" xfId="43956" builtinId="9" hidden="1"/>
    <cellStyle name="열어 본 하이퍼링크" xfId="43957" builtinId="9" hidden="1"/>
    <cellStyle name="열어 본 하이퍼링크" xfId="43958" builtinId="9" hidden="1"/>
    <cellStyle name="열어 본 하이퍼링크" xfId="43959" builtinId="9" hidden="1"/>
    <cellStyle name="열어 본 하이퍼링크" xfId="43960" builtinId="9" hidden="1"/>
    <cellStyle name="열어 본 하이퍼링크" xfId="43961" builtinId="9" hidden="1"/>
    <cellStyle name="열어 본 하이퍼링크" xfId="43962" builtinId="9" hidden="1"/>
    <cellStyle name="열어 본 하이퍼링크" xfId="43963" builtinId="9" hidden="1"/>
    <cellStyle name="열어 본 하이퍼링크" xfId="43964" builtinId="9" hidden="1"/>
    <cellStyle name="열어 본 하이퍼링크" xfId="43965" builtinId="9" hidden="1"/>
    <cellStyle name="열어 본 하이퍼링크" xfId="43966" builtinId="9" hidden="1"/>
    <cellStyle name="열어 본 하이퍼링크" xfId="43967" builtinId="9" hidden="1"/>
    <cellStyle name="열어 본 하이퍼링크" xfId="43968" builtinId="9" hidden="1"/>
    <cellStyle name="열어 본 하이퍼링크" xfId="43969" builtinId="9" hidden="1"/>
    <cellStyle name="열어 본 하이퍼링크" xfId="43970" builtinId="9" hidden="1"/>
    <cellStyle name="열어 본 하이퍼링크" xfId="43971" builtinId="9" hidden="1"/>
    <cellStyle name="열어 본 하이퍼링크" xfId="43972" builtinId="9" hidden="1"/>
    <cellStyle name="열어 본 하이퍼링크" xfId="43973" builtinId="9" hidden="1"/>
    <cellStyle name="열어 본 하이퍼링크" xfId="43974" builtinId="9" hidden="1"/>
    <cellStyle name="열어 본 하이퍼링크" xfId="43975" builtinId="9" hidden="1"/>
    <cellStyle name="열어 본 하이퍼링크" xfId="43976" builtinId="9" hidden="1"/>
    <cellStyle name="열어 본 하이퍼링크" xfId="43977" builtinId="9" hidden="1"/>
    <cellStyle name="열어 본 하이퍼링크" xfId="43978" builtinId="9" hidden="1"/>
    <cellStyle name="열어 본 하이퍼링크" xfId="43979" builtinId="9" hidden="1"/>
    <cellStyle name="열어 본 하이퍼링크" xfId="43980" builtinId="9" hidden="1"/>
    <cellStyle name="열어 본 하이퍼링크" xfId="43981" builtinId="9" hidden="1"/>
    <cellStyle name="열어 본 하이퍼링크" xfId="43982" builtinId="9" hidden="1"/>
    <cellStyle name="열어 본 하이퍼링크" xfId="43983" builtinId="9" hidden="1"/>
    <cellStyle name="열어 본 하이퍼링크" xfId="43984" builtinId="9" hidden="1"/>
    <cellStyle name="열어 본 하이퍼링크" xfId="43985" builtinId="9" hidden="1"/>
    <cellStyle name="열어 본 하이퍼링크" xfId="43986" builtinId="9" hidden="1"/>
    <cellStyle name="열어 본 하이퍼링크" xfId="43987" builtinId="9" hidden="1"/>
    <cellStyle name="열어 본 하이퍼링크" xfId="43988" builtinId="9" hidden="1"/>
    <cellStyle name="열어 본 하이퍼링크" xfId="43989" builtinId="9" hidden="1"/>
    <cellStyle name="열어 본 하이퍼링크" xfId="43990" builtinId="9" hidden="1"/>
    <cellStyle name="열어 본 하이퍼링크" xfId="43991" builtinId="9" hidden="1"/>
    <cellStyle name="열어 본 하이퍼링크" xfId="43992" builtinId="9" hidden="1"/>
    <cellStyle name="열어 본 하이퍼링크" xfId="43993" builtinId="9" hidden="1"/>
    <cellStyle name="열어 본 하이퍼링크" xfId="43994" builtinId="9" hidden="1"/>
    <cellStyle name="열어 본 하이퍼링크" xfId="43995" builtinId="9" hidden="1"/>
    <cellStyle name="열어 본 하이퍼링크" xfId="43996" builtinId="9" hidden="1"/>
    <cellStyle name="열어 본 하이퍼링크" xfId="43997" builtinId="9" hidden="1"/>
    <cellStyle name="열어 본 하이퍼링크" xfId="43998" builtinId="9" hidden="1"/>
    <cellStyle name="열어 본 하이퍼링크" xfId="43999" builtinId="9" hidden="1"/>
    <cellStyle name="열어 본 하이퍼링크" xfId="44000" builtinId="9" hidden="1"/>
    <cellStyle name="열어 본 하이퍼링크" xfId="44001" builtinId="9" hidden="1"/>
    <cellStyle name="열어 본 하이퍼링크" xfId="44002" builtinId="9" hidden="1"/>
    <cellStyle name="열어 본 하이퍼링크" xfId="44003" builtinId="9" hidden="1"/>
    <cellStyle name="열어 본 하이퍼링크" xfId="44004" builtinId="9" hidden="1"/>
    <cellStyle name="열어 본 하이퍼링크" xfId="44005" builtinId="9" hidden="1"/>
    <cellStyle name="열어 본 하이퍼링크" xfId="44006" builtinId="9" hidden="1"/>
    <cellStyle name="열어 본 하이퍼링크" xfId="44007" builtinId="9" hidden="1"/>
    <cellStyle name="열어 본 하이퍼링크" xfId="44008" builtinId="9" hidden="1"/>
    <cellStyle name="열어 본 하이퍼링크" xfId="44009" builtinId="9" hidden="1"/>
    <cellStyle name="열어 본 하이퍼링크" xfId="44010" builtinId="9" hidden="1"/>
    <cellStyle name="열어 본 하이퍼링크" xfId="44011" builtinId="9" hidden="1"/>
    <cellStyle name="열어 본 하이퍼링크" xfId="44012" builtinId="9" hidden="1"/>
    <cellStyle name="열어 본 하이퍼링크" xfId="44013" builtinId="9" hidden="1"/>
    <cellStyle name="열어 본 하이퍼링크" xfId="44014" builtinId="9" hidden="1"/>
    <cellStyle name="열어 본 하이퍼링크" xfId="44015" builtinId="9" hidden="1"/>
    <cellStyle name="열어 본 하이퍼링크" xfId="44016" builtinId="9" hidden="1"/>
    <cellStyle name="열어 본 하이퍼링크" xfId="44017" builtinId="9" hidden="1"/>
    <cellStyle name="열어 본 하이퍼링크" xfId="44018" builtinId="9" hidden="1"/>
    <cellStyle name="열어 본 하이퍼링크" xfId="44019" builtinId="9" hidden="1"/>
    <cellStyle name="열어 본 하이퍼링크" xfId="44020" builtinId="9" hidden="1"/>
    <cellStyle name="열어 본 하이퍼링크" xfId="44021" builtinId="9" hidden="1"/>
    <cellStyle name="열어 본 하이퍼링크" xfId="44022" builtinId="9" hidden="1"/>
    <cellStyle name="열어 본 하이퍼링크" xfId="44023" builtinId="9" hidden="1"/>
    <cellStyle name="열어 본 하이퍼링크" xfId="44024" builtinId="9" hidden="1"/>
    <cellStyle name="열어 본 하이퍼링크" xfId="44025" builtinId="9" hidden="1"/>
    <cellStyle name="열어 본 하이퍼링크" xfId="44026" builtinId="9" hidden="1"/>
    <cellStyle name="열어 본 하이퍼링크" xfId="44027" builtinId="9" hidden="1"/>
    <cellStyle name="열어 본 하이퍼링크" xfId="44028" builtinId="9" hidden="1"/>
    <cellStyle name="열어 본 하이퍼링크" xfId="44029" builtinId="9" hidden="1"/>
    <cellStyle name="열어 본 하이퍼링크" xfId="44030" builtinId="9" hidden="1"/>
    <cellStyle name="열어 본 하이퍼링크" xfId="44031" builtinId="9" hidden="1"/>
    <cellStyle name="열어 본 하이퍼링크" xfId="44032" builtinId="9" hidden="1"/>
    <cellStyle name="열어 본 하이퍼링크" xfId="44033" builtinId="9" hidden="1"/>
    <cellStyle name="열어 본 하이퍼링크" xfId="44034" builtinId="9" hidden="1"/>
    <cellStyle name="열어 본 하이퍼링크" xfId="44035" builtinId="9" hidden="1"/>
    <cellStyle name="열어 본 하이퍼링크" xfId="44036" builtinId="9" hidden="1"/>
    <cellStyle name="열어 본 하이퍼링크" xfId="44037" builtinId="9" hidden="1"/>
    <cellStyle name="열어 본 하이퍼링크" xfId="44038" builtinId="9" hidden="1"/>
    <cellStyle name="열어 본 하이퍼링크" xfId="44039" builtinId="9" hidden="1"/>
    <cellStyle name="열어 본 하이퍼링크" xfId="44040" builtinId="9" hidden="1"/>
    <cellStyle name="열어 본 하이퍼링크" xfId="44041" builtinId="9" hidden="1"/>
    <cellStyle name="열어 본 하이퍼링크" xfId="44042" builtinId="9" hidden="1"/>
    <cellStyle name="열어 본 하이퍼링크" xfId="44043" builtinId="9" hidden="1"/>
    <cellStyle name="열어 본 하이퍼링크" xfId="44044" builtinId="9" hidden="1"/>
    <cellStyle name="열어 본 하이퍼링크" xfId="44045" builtinId="9" hidden="1"/>
    <cellStyle name="열어 본 하이퍼링크" xfId="44046" builtinId="9" hidden="1"/>
    <cellStyle name="열어 본 하이퍼링크" xfId="44047" builtinId="9" hidden="1"/>
    <cellStyle name="열어 본 하이퍼링크" xfId="44048" builtinId="9" hidden="1"/>
    <cellStyle name="열어 본 하이퍼링크" xfId="44049" builtinId="9" hidden="1"/>
    <cellStyle name="열어 본 하이퍼링크" xfId="44050" builtinId="9" hidden="1"/>
    <cellStyle name="열어 본 하이퍼링크" xfId="44051" builtinId="9" hidden="1"/>
    <cellStyle name="열어 본 하이퍼링크" xfId="44052" builtinId="9" hidden="1"/>
    <cellStyle name="열어 본 하이퍼링크" xfId="44053" builtinId="9" hidden="1"/>
    <cellStyle name="열어 본 하이퍼링크" xfId="44054" builtinId="9" hidden="1"/>
    <cellStyle name="열어 본 하이퍼링크" xfId="44055" builtinId="9" hidden="1"/>
    <cellStyle name="열어 본 하이퍼링크" xfId="44056" builtinId="9" hidden="1"/>
    <cellStyle name="열어 본 하이퍼링크" xfId="44057" builtinId="9" hidden="1"/>
    <cellStyle name="열어 본 하이퍼링크" xfId="44058" builtinId="9" hidden="1"/>
    <cellStyle name="열어 본 하이퍼링크" xfId="44059" builtinId="9" hidden="1"/>
    <cellStyle name="열어 본 하이퍼링크" xfId="44060" builtinId="9" hidden="1"/>
    <cellStyle name="열어 본 하이퍼링크" xfId="44061" builtinId="9" hidden="1"/>
    <cellStyle name="열어 본 하이퍼링크" xfId="44062" builtinId="9" hidden="1"/>
    <cellStyle name="열어 본 하이퍼링크" xfId="44063" builtinId="9" hidden="1"/>
    <cellStyle name="열어 본 하이퍼링크" xfId="44064" builtinId="9" hidden="1"/>
    <cellStyle name="열어 본 하이퍼링크" xfId="44065" builtinId="9" hidden="1"/>
    <cellStyle name="열어 본 하이퍼링크" xfId="44066" builtinId="9" hidden="1"/>
    <cellStyle name="열어 본 하이퍼링크" xfId="44067" builtinId="9" hidden="1"/>
    <cellStyle name="열어 본 하이퍼링크" xfId="44068" builtinId="9" hidden="1"/>
    <cellStyle name="열어 본 하이퍼링크" xfId="44069" builtinId="9" hidden="1"/>
    <cellStyle name="열어 본 하이퍼링크" xfId="44070" builtinId="9" hidden="1"/>
    <cellStyle name="열어 본 하이퍼링크" xfId="44071" builtinId="9" hidden="1"/>
    <cellStyle name="열어 본 하이퍼링크" xfId="44072" builtinId="9" hidden="1"/>
    <cellStyle name="열어 본 하이퍼링크" xfId="44073" builtinId="9" hidden="1"/>
    <cellStyle name="열어 본 하이퍼링크" xfId="44074" builtinId="9" hidden="1"/>
    <cellStyle name="열어 본 하이퍼링크" xfId="44075" builtinId="9" hidden="1"/>
    <cellStyle name="열어 본 하이퍼링크" xfId="44076" builtinId="9" hidden="1"/>
    <cellStyle name="열어 본 하이퍼링크" xfId="44077" builtinId="9" hidden="1"/>
    <cellStyle name="열어 본 하이퍼링크" xfId="44078" builtinId="9" hidden="1"/>
    <cellStyle name="열어 본 하이퍼링크" xfId="44079" builtinId="9" hidden="1"/>
    <cellStyle name="열어 본 하이퍼링크" xfId="44080" builtinId="9" hidden="1"/>
    <cellStyle name="열어 본 하이퍼링크" xfId="44081" builtinId="9" hidden="1"/>
    <cellStyle name="열어 본 하이퍼링크" xfId="44082" builtinId="9" hidden="1"/>
    <cellStyle name="열어 본 하이퍼링크" xfId="44083" builtinId="9" hidden="1"/>
    <cellStyle name="열어 본 하이퍼링크" xfId="44084" builtinId="9" hidden="1"/>
    <cellStyle name="열어 본 하이퍼링크" xfId="44085" builtinId="9" hidden="1"/>
    <cellStyle name="열어 본 하이퍼링크" xfId="44086" builtinId="9" hidden="1"/>
    <cellStyle name="열어 본 하이퍼링크" xfId="44087" builtinId="9" hidden="1"/>
    <cellStyle name="열어 본 하이퍼링크" xfId="44088" builtinId="9" hidden="1"/>
    <cellStyle name="열어 본 하이퍼링크" xfId="44089" builtinId="9" hidden="1"/>
    <cellStyle name="열어 본 하이퍼링크" xfId="44090" builtinId="9" hidden="1"/>
    <cellStyle name="열어 본 하이퍼링크" xfId="44091" builtinId="9" hidden="1"/>
    <cellStyle name="열어 본 하이퍼링크" xfId="44092" builtinId="9" hidden="1"/>
    <cellStyle name="열어 본 하이퍼링크" xfId="44093" builtinId="9" hidden="1"/>
    <cellStyle name="열어 본 하이퍼링크" xfId="44094" builtinId="9" hidden="1"/>
    <cellStyle name="열어 본 하이퍼링크" xfId="44095" builtinId="9" hidden="1"/>
    <cellStyle name="열어 본 하이퍼링크" xfId="44096" builtinId="9" hidden="1"/>
    <cellStyle name="열어 본 하이퍼링크" xfId="44097" builtinId="9" hidden="1"/>
    <cellStyle name="열어 본 하이퍼링크" xfId="44098" builtinId="9" hidden="1"/>
    <cellStyle name="열어 본 하이퍼링크" xfId="44099" builtinId="9" hidden="1"/>
    <cellStyle name="열어 본 하이퍼링크" xfId="44100" builtinId="9" hidden="1"/>
    <cellStyle name="열어 본 하이퍼링크" xfId="44101" builtinId="9" hidden="1"/>
    <cellStyle name="열어 본 하이퍼링크" xfId="44102" builtinId="9" hidden="1"/>
    <cellStyle name="열어 본 하이퍼링크" xfId="44103" builtinId="9" hidden="1"/>
    <cellStyle name="열어 본 하이퍼링크" xfId="44104" builtinId="9" hidden="1"/>
    <cellStyle name="열어 본 하이퍼링크" xfId="44105" builtinId="9" hidden="1"/>
    <cellStyle name="열어 본 하이퍼링크" xfId="44106" builtinId="9" hidden="1"/>
    <cellStyle name="열어 본 하이퍼링크" xfId="44107" builtinId="9" hidden="1"/>
    <cellStyle name="열어 본 하이퍼링크" xfId="44108" builtinId="9" hidden="1"/>
    <cellStyle name="열어 본 하이퍼링크" xfId="44109" builtinId="9" hidden="1"/>
    <cellStyle name="열어 본 하이퍼링크" xfId="44110" builtinId="9" hidden="1"/>
    <cellStyle name="열어 본 하이퍼링크" xfId="44111" builtinId="9" hidden="1"/>
    <cellStyle name="열어 본 하이퍼링크" xfId="44112" builtinId="9" hidden="1"/>
    <cellStyle name="열어 본 하이퍼링크" xfId="44113" builtinId="9" hidden="1"/>
    <cellStyle name="열어 본 하이퍼링크" xfId="44114" builtinId="9" hidden="1"/>
    <cellStyle name="열어 본 하이퍼링크" xfId="44115" builtinId="9" hidden="1"/>
    <cellStyle name="열어 본 하이퍼링크" xfId="44116" builtinId="9" hidden="1"/>
    <cellStyle name="열어 본 하이퍼링크" xfId="44117" builtinId="9" hidden="1"/>
    <cellStyle name="열어 본 하이퍼링크" xfId="44118" builtinId="9" hidden="1"/>
    <cellStyle name="열어 본 하이퍼링크" xfId="44119" builtinId="9" hidden="1"/>
    <cellStyle name="열어 본 하이퍼링크" xfId="44120" builtinId="9" hidden="1"/>
    <cellStyle name="열어 본 하이퍼링크" xfId="44121" builtinId="9" hidden="1"/>
    <cellStyle name="열어 본 하이퍼링크" xfId="44122" builtinId="9" hidden="1"/>
    <cellStyle name="열어 본 하이퍼링크" xfId="44123" builtinId="9" hidden="1"/>
    <cellStyle name="열어 본 하이퍼링크" xfId="44124" builtinId="9" hidden="1"/>
    <cellStyle name="열어 본 하이퍼링크" xfId="44125" builtinId="9" hidden="1"/>
    <cellStyle name="열어 본 하이퍼링크" xfId="44126" builtinId="9" hidden="1"/>
    <cellStyle name="열어 본 하이퍼링크" xfId="44127" builtinId="9" hidden="1"/>
    <cellStyle name="열어 본 하이퍼링크" xfId="44128" builtinId="9" hidden="1"/>
    <cellStyle name="열어 본 하이퍼링크" xfId="44129" builtinId="9" hidden="1"/>
    <cellStyle name="열어 본 하이퍼링크" xfId="44130" builtinId="9" hidden="1"/>
    <cellStyle name="열어 본 하이퍼링크" xfId="44131" builtinId="9" hidden="1"/>
    <cellStyle name="열어 본 하이퍼링크" xfId="44132" builtinId="9" hidden="1"/>
    <cellStyle name="열어 본 하이퍼링크" xfId="44133" builtinId="9" hidden="1"/>
    <cellStyle name="열어 본 하이퍼링크" xfId="44134" builtinId="9" hidden="1"/>
    <cellStyle name="열어 본 하이퍼링크" xfId="44135" builtinId="9" hidden="1"/>
    <cellStyle name="열어 본 하이퍼링크" xfId="44136" builtinId="9" hidden="1"/>
    <cellStyle name="열어 본 하이퍼링크" xfId="44137" builtinId="9" hidden="1"/>
    <cellStyle name="열어 본 하이퍼링크" xfId="44138" builtinId="9" hidden="1"/>
    <cellStyle name="열어 본 하이퍼링크" xfId="44139" builtinId="9" hidden="1"/>
    <cellStyle name="열어 본 하이퍼링크" xfId="44140" builtinId="9" hidden="1"/>
    <cellStyle name="열어 본 하이퍼링크" xfId="44141" builtinId="9" hidden="1"/>
    <cellStyle name="열어 본 하이퍼링크" xfId="44142" builtinId="9" hidden="1"/>
    <cellStyle name="열어 본 하이퍼링크" xfId="44143" builtinId="9" hidden="1"/>
    <cellStyle name="열어 본 하이퍼링크" xfId="44144" builtinId="9" hidden="1"/>
    <cellStyle name="열어 본 하이퍼링크" xfId="44145" builtinId="9" hidden="1"/>
    <cellStyle name="열어 본 하이퍼링크" xfId="44146" builtinId="9" hidden="1"/>
    <cellStyle name="열어 본 하이퍼링크" xfId="44147" builtinId="9" hidden="1"/>
    <cellStyle name="열어 본 하이퍼링크" xfId="44148" builtinId="9" hidden="1"/>
    <cellStyle name="열어 본 하이퍼링크" xfId="44149" builtinId="9" hidden="1"/>
    <cellStyle name="열어 본 하이퍼링크" xfId="44150" builtinId="9" hidden="1"/>
    <cellStyle name="열어 본 하이퍼링크" xfId="44151" builtinId="9" hidden="1"/>
    <cellStyle name="열어 본 하이퍼링크" xfId="44152" builtinId="9" hidden="1"/>
    <cellStyle name="열어 본 하이퍼링크" xfId="44153" builtinId="9" hidden="1"/>
    <cellStyle name="열어 본 하이퍼링크" xfId="44154" builtinId="9" hidden="1"/>
    <cellStyle name="열어 본 하이퍼링크" xfId="44155" builtinId="9" hidden="1"/>
    <cellStyle name="열어 본 하이퍼링크" xfId="44156" builtinId="9" hidden="1"/>
    <cellStyle name="열어 본 하이퍼링크" xfId="44157" builtinId="9" hidden="1"/>
    <cellStyle name="열어 본 하이퍼링크" xfId="44158" builtinId="9" hidden="1"/>
    <cellStyle name="열어 본 하이퍼링크" xfId="44159" builtinId="9" hidden="1"/>
    <cellStyle name="열어 본 하이퍼링크" xfId="44160" builtinId="9" hidden="1"/>
    <cellStyle name="열어 본 하이퍼링크" xfId="44161" builtinId="9" hidden="1"/>
    <cellStyle name="열어 본 하이퍼링크" xfId="44162" builtinId="9" hidden="1"/>
    <cellStyle name="열어 본 하이퍼링크" xfId="44163" builtinId="9" hidden="1"/>
    <cellStyle name="열어 본 하이퍼링크" xfId="44164" builtinId="9" hidden="1"/>
    <cellStyle name="열어 본 하이퍼링크" xfId="44165" builtinId="9" hidden="1"/>
    <cellStyle name="열어 본 하이퍼링크" xfId="44166" builtinId="9" hidden="1"/>
    <cellStyle name="열어 본 하이퍼링크" xfId="44167" builtinId="9" hidden="1"/>
    <cellStyle name="열어 본 하이퍼링크" xfId="44168" builtinId="9" hidden="1"/>
    <cellStyle name="열어 본 하이퍼링크" xfId="44169" builtinId="9" hidden="1"/>
    <cellStyle name="열어 본 하이퍼링크" xfId="44170" builtinId="9" hidden="1"/>
    <cellStyle name="열어 본 하이퍼링크" xfId="44171" builtinId="9" hidden="1"/>
    <cellStyle name="열어 본 하이퍼링크" xfId="44172" builtinId="9" hidden="1"/>
    <cellStyle name="열어 본 하이퍼링크" xfId="44173" builtinId="9" hidden="1"/>
    <cellStyle name="열어 본 하이퍼링크" xfId="44174" builtinId="9" hidden="1"/>
    <cellStyle name="열어 본 하이퍼링크" xfId="44175" builtinId="9" hidden="1"/>
    <cellStyle name="열어 본 하이퍼링크" xfId="44176" builtinId="9" hidden="1"/>
    <cellStyle name="열어 본 하이퍼링크" xfId="44177" builtinId="9" hidden="1"/>
    <cellStyle name="열어 본 하이퍼링크" xfId="44178" builtinId="9" hidden="1"/>
    <cellStyle name="열어 본 하이퍼링크" xfId="44179" builtinId="9" hidden="1"/>
    <cellStyle name="열어 본 하이퍼링크" xfId="44180" builtinId="9" hidden="1"/>
    <cellStyle name="열어 본 하이퍼링크" xfId="44181" builtinId="9" hidden="1"/>
    <cellStyle name="열어 본 하이퍼링크" xfId="44182" builtinId="9" hidden="1"/>
    <cellStyle name="열어 본 하이퍼링크" xfId="44183" builtinId="9" hidden="1"/>
    <cellStyle name="열어 본 하이퍼링크" xfId="44184" builtinId="9" hidden="1"/>
    <cellStyle name="열어 본 하이퍼링크" xfId="44185" builtinId="9" hidden="1"/>
    <cellStyle name="열어 본 하이퍼링크" xfId="44186" builtinId="9" hidden="1"/>
    <cellStyle name="열어 본 하이퍼링크" xfId="44187" builtinId="9" hidden="1"/>
    <cellStyle name="열어 본 하이퍼링크" xfId="44188" builtinId="9" hidden="1"/>
    <cellStyle name="열어 본 하이퍼링크" xfId="44189" builtinId="9" hidden="1"/>
    <cellStyle name="열어 본 하이퍼링크" xfId="44190" builtinId="9" hidden="1"/>
    <cellStyle name="열어 본 하이퍼링크" xfId="44191" builtinId="9" hidden="1"/>
    <cellStyle name="열어 본 하이퍼링크" xfId="44192" builtinId="9" hidden="1"/>
    <cellStyle name="열어 본 하이퍼링크" xfId="44193" builtinId="9" hidden="1"/>
    <cellStyle name="열어 본 하이퍼링크" xfId="44194" builtinId="9" hidden="1"/>
    <cellStyle name="열어 본 하이퍼링크" xfId="44195" builtinId="9" hidden="1"/>
    <cellStyle name="열어 본 하이퍼링크" xfId="44196" builtinId="9" hidden="1"/>
    <cellStyle name="열어 본 하이퍼링크" xfId="44197" builtinId="9" hidden="1"/>
    <cellStyle name="열어 본 하이퍼링크" xfId="44198" builtinId="9" hidden="1"/>
    <cellStyle name="열어 본 하이퍼링크" xfId="44199" builtinId="9" hidden="1"/>
    <cellStyle name="열어 본 하이퍼링크" xfId="44200" builtinId="9" hidden="1"/>
    <cellStyle name="열어 본 하이퍼링크" xfId="44201" builtinId="9" hidden="1"/>
    <cellStyle name="열어 본 하이퍼링크" xfId="44202" builtinId="9" hidden="1"/>
    <cellStyle name="열어 본 하이퍼링크" xfId="44203" builtinId="9" hidden="1"/>
    <cellStyle name="열어 본 하이퍼링크" xfId="44204" builtinId="9" hidden="1"/>
    <cellStyle name="열어 본 하이퍼링크" xfId="44205" builtinId="9" hidden="1"/>
    <cellStyle name="열어 본 하이퍼링크" xfId="44206" builtinId="9" hidden="1"/>
    <cellStyle name="열어 본 하이퍼링크" xfId="44207" builtinId="9" hidden="1"/>
    <cellStyle name="열어 본 하이퍼링크" xfId="44208" builtinId="9" hidden="1"/>
    <cellStyle name="열어 본 하이퍼링크" xfId="44209" builtinId="9" hidden="1"/>
    <cellStyle name="열어 본 하이퍼링크" xfId="44210" builtinId="9" hidden="1"/>
    <cellStyle name="열어 본 하이퍼링크" xfId="44211" builtinId="9" hidden="1"/>
    <cellStyle name="열어 본 하이퍼링크" xfId="44212" builtinId="9" hidden="1"/>
    <cellStyle name="열어 본 하이퍼링크" xfId="44213" builtinId="9" hidden="1"/>
    <cellStyle name="열어 본 하이퍼링크" xfId="44214" builtinId="9" hidden="1"/>
    <cellStyle name="열어 본 하이퍼링크" xfId="44215" builtinId="9" hidden="1"/>
    <cellStyle name="열어 본 하이퍼링크" xfId="44216" builtinId="9" hidden="1"/>
    <cellStyle name="열어 본 하이퍼링크" xfId="44217" builtinId="9" hidden="1"/>
    <cellStyle name="열어 본 하이퍼링크" xfId="44218" builtinId="9" hidden="1"/>
    <cellStyle name="열어 본 하이퍼링크" xfId="44219" builtinId="9" hidden="1"/>
    <cellStyle name="열어 본 하이퍼링크" xfId="44220" builtinId="9" hidden="1"/>
    <cellStyle name="열어 본 하이퍼링크" xfId="44221" builtinId="9" hidden="1"/>
    <cellStyle name="열어 본 하이퍼링크" xfId="44222" builtinId="9" hidden="1"/>
    <cellStyle name="열어 본 하이퍼링크" xfId="44223" builtinId="9" hidden="1"/>
    <cellStyle name="열어 본 하이퍼링크" xfId="44224" builtinId="9" hidden="1"/>
    <cellStyle name="열어 본 하이퍼링크" xfId="44225" builtinId="9" hidden="1"/>
    <cellStyle name="열어 본 하이퍼링크" xfId="44226" builtinId="9" hidden="1"/>
    <cellStyle name="열어 본 하이퍼링크" xfId="44227" builtinId="9" hidden="1"/>
    <cellStyle name="열어 본 하이퍼링크" xfId="44228" builtinId="9" hidden="1"/>
    <cellStyle name="열어 본 하이퍼링크" xfId="44229" builtinId="9" hidden="1"/>
    <cellStyle name="열어 본 하이퍼링크" xfId="44230" builtinId="9" hidden="1"/>
    <cellStyle name="열어 본 하이퍼링크" xfId="44231" builtinId="9" hidden="1"/>
    <cellStyle name="열어 본 하이퍼링크" xfId="44232" builtinId="9" hidden="1"/>
    <cellStyle name="열어 본 하이퍼링크" xfId="44233" builtinId="9" hidden="1"/>
    <cellStyle name="열어 본 하이퍼링크" xfId="44234" builtinId="9" hidden="1"/>
    <cellStyle name="열어 본 하이퍼링크" xfId="44235" builtinId="9" hidden="1"/>
    <cellStyle name="열어 본 하이퍼링크" xfId="44236" builtinId="9" hidden="1"/>
    <cellStyle name="열어 본 하이퍼링크" xfId="44237" builtinId="9" hidden="1"/>
    <cellStyle name="열어 본 하이퍼링크" xfId="44238" builtinId="9" hidden="1"/>
    <cellStyle name="열어 본 하이퍼링크" xfId="44239" builtinId="9" hidden="1"/>
    <cellStyle name="열어 본 하이퍼링크" xfId="44240" builtinId="9" hidden="1"/>
    <cellStyle name="열어 본 하이퍼링크" xfId="44241" builtinId="9" hidden="1"/>
    <cellStyle name="열어 본 하이퍼링크" xfId="44242" builtinId="9" hidden="1"/>
    <cellStyle name="열어 본 하이퍼링크" xfId="44243" builtinId="9" hidden="1"/>
    <cellStyle name="열어 본 하이퍼링크" xfId="44244" builtinId="9" hidden="1"/>
    <cellStyle name="열어 본 하이퍼링크" xfId="44245" builtinId="9" hidden="1"/>
    <cellStyle name="열어 본 하이퍼링크" xfId="44246" builtinId="9" hidden="1"/>
    <cellStyle name="열어 본 하이퍼링크" xfId="44247" builtinId="9" hidden="1"/>
    <cellStyle name="열어 본 하이퍼링크" xfId="44248" builtinId="9" hidden="1"/>
    <cellStyle name="열어 본 하이퍼링크" xfId="44249" builtinId="9" hidden="1"/>
    <cellStyle name="열어 본 하이퍼링크" xfId="44250" builtinId="9" hidden="1"/>
    <cellStyle name="열어 본 하이퍼링크" xfId="44251" builtinId="9" hidden="1"/>
    <cellStyle name="열어 본 하이퍼링크" xfId="44252" builtinId="9" hidden="1"/>
    <cellStyle name="열어 본 하이퍼링크" xfId="44253" builtinId="9" hidden="1"/>
    <cellStyle name="열어 본 하이퍼링크" xfId="44254" builtinId="9" hidden="1"/>
    <cellStyle name="열어 본 하이퍼링크" xfId="44255" builtinId="9" hidden="1"/>
    <cellStyle name="열어 본 하이퍼링크" xfId="44256" builtinId="9" hidden="1"/>
    <cellStyle name="열어 본 하이퍼링크" xfId="44257" builtinId="9" hidden="1"/>
    <cellStyle name="열어 본 하이퍼링크" xfId="44258" builtinId="9" hidden="1"/>
    <cellStyle name="열어 본 하이퍼링크" xfId="44259" builtinId="9" hidden="1"/>
    <cellStyle name="열어 본 하이퍼링크" xfId="44260" builtinId="9" hidden="1"/>
    <cellStyle name="열어 본 하이퍼링크" xfId="44261" builtinId="9" hidden="1"/>
    <cellStyle name="열어 본 하이퍼링크" xfId="44262" builtinId="9" hidden="1"/>
    <cellStyle name="열어 본 하이퍼링크" xfId="44263" builtinId="9" hidden="1"/>
    <cellStyle name="열어 본 하이퍼링크" xfId="44264" builtinId="9" hidden="1"/>
    <cellStyle name="열어 본 하이퍼링크" xfId="44265" builtinId="9" hidden="1"/>
    <cellStyle name="열어 본 하이퍼링크" xfId="44266" builtinId="9" hidden="1"/>
    <cellStyle name="열어 본 하이퍼링크" xfId="44267" builtinId="9" hidden="1"/>
    <cellStyle name="열어 본 하이퍼링크" xfId="44268" builtinId="9" hidden="1"/>
    <cellStyle name="열어 본 하이퍼링크" xfId="44269" builtinId="9" hidden="1"/>
    <cellStyle name="열어 본 하이퍼링크" xfId="44270" builtinId="9" hidden="1"/>
    <cellStyle name="열어 본 하이퍼링크" xfId="44271" builtinId="9" hidden="1"/>
    <cellStyle name="열어 본 하이퍼링크" xfId="44272" builtinId="9" hidden="1"/>
    <cellStyle name="열어 본 하이퍼링크" xfId="44273" builtinId="9" hidden="1"/>
    <cellStyle name="열어 본 하이퍼링크" xfId="44274" builtinId="9" hidden="1"/>
    <cellStyle name="열어 본 하이퍼링크" xfId="44275" builtinId="9" hidden="1"/>
    <cellStyle name="열어 본 하이퍼링크" xfId="44276" builtinId="9" hidden="1"/>
    <cellStyle name="열어 본 하이퍼링크" xfId="44277" builtinId="9" hidden="1"/>
    <cellStyle name="열어 본 하이퍼링크" xfId="44278" builtinId="9" hidden="1"/>
    <cellStyle name="열어 본 하이퍼링크" xfId="44279" builtinId="9" hidden="1"/>
    <cellStyle name="열어 본 하이퍼링크" xfId="44280" builtinId="9" hidden="1"/>
    <cellStyle name="열어 본 하이퍼링크" xfId="44281" builtinId="9" hidden="1"/>
    <cellStyle name="열어 본 하이퍼링크" xfId="44282" builtinId="9" hidden="1"/>
    <cellStyle name="열어 본 하이퍼링크" xfId="44283" builtinId="9" hidden="1"/>
    <cellStyle name="열어 본 하이퍼링크" xfId="44284" builtinId="9" hidden="1"/>
    <cellStyle name="열어 본 하이퍼링크" xfId="44285" builtinId="9" hidden="1"/>
    <cellStyle name="열어 본 하이퍼링크" xfId="44286" builtinId="9" hidden="1"/>
    <cellStyle name="열어 본 하이퍼링크" xfId="44287" builtinId="9" hidden="1"/>
    <cellStyle name="열어 본 하이퍼링크" xfId="44288" builtinId="9" hidden="1"/>
    <cellStyle name="열어 본 하이퍼링크" xfId="44289" builtinId="9" hidden="1"/>
    <cellStyle name="열어 본 하이퍼링크" xfId="44290" builtinId="9" hidden="1"/>
    <cellStyle name="열어 본 하이퍼링크" xfId="44291" builtinId="9" hidden="1"/>
    <cellStyle name="열어 본 하이퍼링크" xfId="44292" builtinId="9" hidden="1"/>
    <cellStyle name="열어 본 하이퍼링크" xfId="44293" builtinId="9" hidden="1"/>
    <cellStyle name="열어 본 하이퍼링크" xfId="44294" builtinId="9" hidden="1"/>
    <cellStyle name="열어 본 하이퍼링크" xfId="44295" builtinId="9" hidden="1"/>
    <cellStyle name="열어 본 하이퍼링크" xfId="44296" builtinId="9" hidden="1"/>
    <cellStyle name="열어 본 하이퍼링크" xfId="44297" builtinId="9" hidden="1"/>
    <cellStyle name="열어 본 하이퍼링크" xfId="44298" builtinId="9" hidden="1"/>
    <cellStyle name="열어 본 하이퍼링크" xfId="44299" builtinId="9" hidden="1"/>
    <cellStyle name="열어 본 하이퍼링크" xfId="44300" builtinId="9" hidden="1"/>
    <cellStyle name="열어 본 하이퍼링크" xfId="44301" builtinId="9" hidden="1"/>
    <cellStyle name="열어 본 하이퍼링크" xfId="44302" builtinId="9" hidden="1"/>
    <cellStyle name="열어 본 하이퍼링크" xfId="44303" builtinId="9" hidden="1"/>
    <cellStyle name="열어 본 하이퍼링크" xfId="44304" builtinId="9" hidden="1"/>
    <cellStyle name="열어 본 하이퍼링크" xfId="44305" builtinId="9" hidden="1"/>
    <cellStyle name="열어 본 하이퍼링크" xfId="44306" builtinId="9" hidden="1"/>
    <cellStyle name="열어 본 하이퍼링크" xfId="44307" builtinId="9" hidden="1"/>
    <cellStyle name="열어 본 하이퍼링크" xfId="44308" builtinId="9" hidden="1"/>
    <cellStyle name="열어 본 하이퍼링크" xfId="44309" builtinId="9" hidden="1"/>
    <cellStyle name="열어 본 하이퍼링크" xfId="44310" builtinId="9" hidden="1"/>
    <cellStyle name="열어 본 하이퍼링크" xfId="44311" builtinId="9" hidden="1"/>
    <cellStyle name="열어 본 하이퍼링크" xfId="44312" builtinId="9" hidden="1"/>
    <cellStyle name="열어 본 하이퍼링크" xfId="44313" builtinId="9" hidden="1"/>
    <cellStyle name="열어 본 하이퍼링크" xfId="44314" builtinId="9" hidden="1"/>
    <cellStyle name="열어 본 하이퍼링크" xfId="44315" builtinId="9" hidden="1"/>
    <cellStyle name="열어 본 하이퍼링크" xfId="44316" builtinId="9" hidden="1"/>
    <cellStyle name="열어 본 하이퍼링크" xfId="44317" builtinId="9" hidden="1"/>
    <cellStyle name="열어 본 하이퍼링크" xfId="44318" builtinId="9" hidden="1"/>
    <cellStyle name="열어 본 하이퍼링크" xfId="44319" builtinId="9" hidden="1"/>
    <cellStyle name="열어 본 하이퍼링크" xfId="44320" builtinId="9" hidden="1"/>
    <cellStyle name="열어 본 하이퍼링크" xfId="44321" builtinId="9" hidden="1"/>
    <cellStyle name="열어 본 하이퍼링크" xfId="44322" builtinId="9" hidden="1"/>
    <cellStyle name="열어 본 하이퍼링크" xfId="44323" builtinId="9" hidden="1"/>
    <cellStyle name="열어 본 하이퍼링크" xfId="44324" builtinId="9" hidden="1"/>
    <cellStyle name="열어 본 하이퍼링크" xfId="44325" builtinId="9" hidden="1"/>
    <cellStyle name="열어 본 하이퍼링크" xfId="44326" builtinId="9" hidden="1"/>
    <cellStyle name="열어 본 하이퍼링크" xfId="44327" builtinId="9" hidden="1"/>
    <cellStyle name="열어 본 하이퍼링크" xfId="44328" builtinId="9" hidden="1"/>
    <cellStyle name="열어 본 하이퍼링크" xfId="44329" builtinId="9" hidden="1"/>
    <cellStyle name="열어 본 하이퍼링크" xfId="44330" builtinId="9" hidden="1"/>
    <cellStyle name="열어 본 하이퍼링크" xfId="44331" builtinId="9" hidden="1"/>
    <cellStyle name="열어 본 하이퍼링크" xfId="44332" builtinId="9" hidden="1"/>
    <cellStyle name="열어 본 하이퍼링크" xfId="44333" builtinId="9" hidden="1"/>
    <cellStyle name="열어 본 하이퍼링크" xfId="44334" builtinId="9" hidden="1"/>
    <cellStyle name="열어 본 하이퍼링크" xfId="44335" builtinId="9" hidden="1"/>
    <cellStyle name="열어 본 하이퍼링크" xfId="44336" builtinId="9" hidden="1"/>
    <cellStyle name="열어 본 하이퍼링크" xfId="44337" builtinId="9" hidden="1"/>
    <cellStyle name="열어 본 하이퍼링크" xfId="44338" builtinId="9" hidden="1"/>
    <cellStyle name="열어 본 하이퍼링크" xfId="44339" builtinId="9" hidden="1"/>
    <cellStyle name="열어 본 하이퍼링크" xfId="44340" builtinId="9" hidden="1"/>
    <cellStyle name="열어 본 하이퍼링크" xfId="44341" builtinId="9" hidden="1"/>
    <cellStyle name="열어 본 하이퍼링크" xfId="44342" builtinId="9" hidden="1"/>
    <cellStyle name="열어 본 하이퍼링크" xfId="44343" builtinId="9" hidden="1"/>
    <cellStyle name="열어 본 하이퍼링크" xfId="44344" builtinId="9" hidden="1"/>
    <cellStyle name="열어 본 하이퍼링크" xfId="44345" builtinId="9" hidden="1"/>
    <cellStyle name="열어 본 하이퍼링크" xfId="44346" builtinId="9" hidden="1"/>
    <cellStyle name="열어 본 하이퍼링크" xfId="44347" builtinId="9" hidden="1"/>
    <cellStyle name="열어 본 하이퍼링크" xfId="44348" builtinId="9" hidden="1"/>
    <cellStyle name="열어 본 하이퍼링크" xfId="44349" builtinId="9" hidden="1"/>
    <cellStyle name="열어 본 하이퍼링크" xfId="44350" builtinId="9" hidden="1"/>
    <cellStyle name="열어 본 하이퍼링크" xfId="44351" builtinId="9" hidden="1"/>
    <cellStyle name="열어 본 하이퍼링크" xfId="44352" builtinId="9" hidden="1"/>
    <cellStyle name="열어 본 하이퍼링크" xfId="44353" builtinId="9" hidden="1"/>
    <cellStyle name="열어 본 하이퍼링크" xfId="44354" builtinId="9" hidden="1"/>
    <cellStyle name="열어 본 하이퍼링크" xfId="44355" builtinId="9" hidden="1"/>
    <cellStyle name="열어 본 하이퍼링크" xfId="44356" builtinId="9" hidden="1"/>
    <cellStyle name="열어 본 하이퍼링크" xfId="44357" builtinId="9" hidden="1"/>
    <cellStyle name="열어 본 하이퍼링크" xfId="44358" builtinId="9" hidden="1"/>
    <cellStyle name="열어 본 하이퍼링크" xfId="44359" builtinId="9" hidden="1"/>
    <cellStyle name="열어 본 하이퍼링크" xfId="44360" builtinId="9" hidden="1"/>
    <cellStyle name="열어 본 하이퍼링크" xfId="44361" builtinId="9" hidden="1"/>
    <cellStyle name="열어 본 하이퍼링크" xfId="44362" builtinId="9" hidden="1"/>
    <cellStyle name="열어 본 하이퍼링크" xfId="44363" builtinId="9" hidden="1"/>
    <cellStyle name="열어 본 하이퍼링크" xfId="44364" builtinId="9" hidden="1"/>
    <cellStyle name="열어 본 하이퍼링크" xfId="44365" builtinId="9" hidden="1"/>
    <cellStyle name="열어 본 하이퍼링크" xfId="44366" builtinId="9" hidden="1"/>
    <cellStyle name="열어 본 하이퍼링크" xfId="44367" builtinId="9" hidden="1"/>
    <cellStyle name="열어 본 하이퍼링크" xfId="44368" builtinId="9" hidden="1"/>
    <cellStyle name="열어 본 하이퍼링크" xfId="44369" builtinId="9" hidden="1"/>
    <cellStyle name="열어 본 하이퍼링크" xfId="44370" builtinId="9" hidden="1"/>
    <cellStyle name="열어 본 하이퍼링크" xfId="44371" builtinId="9" hidden="1"/>
    <cellStyle name="열어 본 하이퍼링크" xfId="44372" builtinId="9" hidden="1"/>
    <cellStyle name="열어 본 하이퍼링크" xfId="44373" builtinId="9" hidden="1"/>
    <cellStyle name="열어 본 하이퍼링크" xfId="44374" builtinId="9" hidden="1"/>
    <cellStyle name="열어 본 하이퍼링크" xfId="44375" builtinId="9" hidden="1"/>
    <cellStyle name="열어 본 하이퍼링크" xfId="44376" builtinId="9" hidden="1"/>
    <cellStyle name="열어 본 하이퍼링크" xfId="44377" builtinId="9" hidden="1"/>
    <cellStyle name="열어 본 하이퍼링크" xfId="44378" builtinId="9" hidden="1"/>
    <cellStyle name="열어 본 하이퍼링크" xfId="44379" builtinId="9" hidden="1"/>
    <cellStyle name="열어 본 하이퍼링크" xfId="44380" builtinId="9" hidden="1"/>
    <cellStyle name="열어 본 하이퍼링크" xfId="44381" builtinId="9" hidden="1"/>
    <cellStyle name="열어 본 하이퍼링크" xfId="44382" builtinId="9" hidden="1"/>
    <cellStyle name="열어 본 하이퍼링크" xfId="44383" builtinId="9" hidden="1"/>
    <cellStyle name="열어 본 하이퍼링크" xfId="44384" builtinId="9" hidden="1"/>
    <cellStyle name="열어 본 하이퍼링크" xfId="44385" builtinId="9" hidden="1"/>
    <cellStyle name="열어 본 하이퍼링크" xfId="44386" builtinId="9" hidden="1"/>
    <cellStyle name="열어 본 하이퍼링크" xfId="44387" builtinId="9" hidden="1"/>
    <cellStyle name="열어 본 하이퍼링크" xfId="44388" builtinId="9" hidden="1"/>
    <cellStyle name="열어 본 하이퍼링크" xfId="44389" builtinId="9" hidden="1"/>
    <cellStyle name="열어 본 하이퍼링크" xfId="44390" builtinId="9" hidden="1"/>
    <cellStyle name="열어 본 하이퍼링크" xfId="44391" builtinId="9" hidden="1"/>
    <cellStyle name="열어 본 하이퍼링크" xfId="44392" builtinId="9" hidden="1"/>
    <cellStyle name="열어 본 하이퍼링크" xfId="44393" builtinId="9" hidden="1"/>
    <cellStyle name="열어 본 하이퍼링크" xfId="44394" builtinId="9" hidden="1"/>
    <cellStyle name="열어 본 하이퍼링크" xfId="44395" builtinId="9" hidden="1"/>
    <cellStyle name="열어 본 하이퍼링크" xfId="44396" builtinId="9" hidden="1"/>
    <cellStyle name="열어 본 하이퍼링크" xfId="44397" builtinId="9" hidden="1"/>
    <cellStyle name="열어 본 하이퍼링크" xfId="44398" builtinId="9" hidden="1"/>
    <cellStyle name="열어 본 하이퍼링크" xfId="44399" builtinId="9" hidden="1"/>
    <cellStyle name="열어 본 하이퍼링크" xfId="44400" builtinId="9" hidden="1"/>
    <cellStyle name="열어 본 하이퍼링크" xfId="44401" builtinId="9" hidden="1"/>
    <cellStyle name="열어 본 하이퍼링크" xfId="44402" builtinId="9" hidden="1"/>
    <cellStyle name="열어 본 하이퍼링크" xfId="44403" builtinId="9" hidden="1"/>
    <cellStyle name="열어 본 하이퍼링크" xfId="44404" builtinId="9" hidden="1"/>
    <cellStyle name="열어 본 하이퍼링크" xfId="44405" builtinId="9" hidden="1"/>
    <cellStyle name="열어 본 하이퍼링크" xfId="44406" builtinId="9" hidden="1"/>
    <cellStyle name="열어 본 하이퍼링크" xfId="44407" builtinId="9" hidden="1"/>
    <cellStyle name="열어 본 하이퍼링크" xfId="44408" builtinId="9" hidden="1"/>
    <cellStyle name="열어 본 하이퍼링크" xfId="44409" builtinId="9" hidden="1"/>
    <cellStyle name="열어 본 하이퍼링크" xfId="44410" builtinId="9" hidden="1"/>
    <cellStyle name="열어 본 하이퍼링크" xfId="44411" builtinId="9" hidden="1"/>
    <cellStyle name="열어 본 하이퍼링크" xfId="44412" builtinId="9" hidden="1"/>
    <cellStyle name="열어 본 하이퍼링크" xfId="44413" builtinId="9" hidden="1"/>
    <cellStyle name="열어 본 하이퍼링크" xfId="44414" builtinId="9" hidden="1"/>
    <cellStyle name="열어 본 하이퍼링크" xfId="44415" builtinId="9" hidden="1"/>
    <cellStyle name="열어 본 하이퍼링크" xfId="44416" builtinId="9" hidden="1"/>
    <cellStyle name="열어 본 하이퍼링크" xfId="44417" builtinId="9" hidden="1"/>
    <cellStyle name="열어 본 하이퍼링크" xfId="44418" builtinId="9" hidden="1"/>
    <cellStyle name="열어 본 하이퍼링크" xfId="44419" builtinId="9" hidden="1"/>
    <cellStyle name="열어 본 하이퍼링크" xfId="44420" builtinId="9" hidden="1"/>
    <cellStyle name="열어 본 하이퍼링크" xfId="44421" builtinId="9" hidden="1"/>
    <cellStyle name="열어 본 하이퍼링크" xfId="44422" builtinId="9" hidden="1"/>
    <cellStyle name="열어 본 하이퍼링크" xfId="44423" builtinId="9" hidden="1"/>
    <cellStyle name="열어 본 하이퍼링크" xfId="44424" builtinId="9" hidden="1"/>
    <cellStyle name="열어 본 하이퍼링크" xfId="44425" builtinId="9" hidden="1"/>
    <cellStyle name="열어 본 하이퍼링크" xfId="44426" builtinId="9" hidden="1"/>
    <cellStyle name="열어 본 하이퍼링크" xfId="44427" builtinId="9" hidden="1"/>
    <cellStyle name="열어 본 하이퍼링크" xfId="44428" builtinId="9" hidden="1"/>
    <cellStyle name="열어 본 하이퍼링크" xfId="44429" builtinId="9" hidden="1"/>
    <cellStyle name="열어 본 하이퍼링크" xfId="44430" builtinId="9" hidden="1"/>
    <cellStyle name="열어 본 하이퍼링크" xfId="44431" builtinId="9" hidden="1"/>
    <cellStyle name="열어 본 하이퍼링크" xfId="44432" builtinId="9" hidden="1"/>
    <cellStyle name="열어 본 하이퍼링크" xfId="44433" builtinId="9" hidden="1"/>
    <cellStyle name="열어 본 하이퍼링크" xfId="44434" builtinId="9" hidden="1"/>
    <cellStyle name="열어 본 하이퍼링크" xfId="44435" builtinId="9" hidden="1"/>
    <cellStyle name="열어 본 하이퍼링크" xfId="44436" builtinId="9" hidden="1"/>
    <cellStyle name="열어 본 하이퍼링크" xfId="44437" builtinId="9" hidden="1"/>
    <cellStyle name="열어 본 하이퍼링크" xfId="44438" builtinId="9" hidden="1"/>
    <cellStyle name="열어 본 하이퍼링크" xfId="44439" builtinId="9" hidden="1"/>
    <cellStyle name="열어 본 하이퍼링크" xfId="44440" builtinId="9" hidden="1"/>
    <cellStyle name="열어 본 하이퍼링크" xfId="44441" builtinId="9" hidden="1"/>
    <cellStyle name="열어 본 하이퍼링크" xfId="44442" builtinId="9" hidden="1"/>
    <cellStyle name="열어 본 하이퍼링크" xfId="44443" builtinId="9" hidden="1"/>
    <cellStyle name="열어 본 하이퍼링크" xfId="44444" builtinId="9" hidden="1"/>
    <cellStyle name="열어 본 하이퍼링크" xfId="44445" builtinId="9" hidden="1"/>
    <cellStyle name="열어 본 하이퍼링크" xfId="44446" builtinId="9" hidden="1"/>
    <cellStyle name="열어 본 하이퍼링크" xfId="44447" builtinId="9" hidden="1"/>
    <cellStyle name="열어 본 하이퍼링크" xfId="44448" builtinId="9" hidden="1"/>
    <cellStyle name="열어 본 하이퍼링크" xfId="44449" builtinId="9" hidden="1"/>
    <cellStyle name="열어 본 하이퍼링크" xfId="44450" builtinId="9" hidden="1"/>
    <cellStyle name="열어 본 하이퍼링크" xfId="44451" builtinId="9" hidden="1"/>
    <cellStyle name="열어 본 하이퍼링크" xfId="44452" builtinId="9" hidden="1"/>
    <cellStyle name="열어 본 하이퍼링크" xfId="44453" builtinId="9" hidden="1"/>
    <cellStyle name="열어 본 하이퍼링크" xfId="44454" builtinId="9" hidden="1"/>
    <cellStyle name="열어 본 하이퍼링크" xfId="44455" builtinId="9" hidden="1"/>
    <cellStyle name="열어 본 하이퍼링크" xfId="44456" builtinId="9" hidden="1"/>
    <cellStyle name="열어 본 하이퍼링크" xfId="44457" builtinId="9" hidden="1"/>
    <cellStyle name="열어 본 하이퍼링크" xfId="44458" builtinId="9" hidden="1"/>
    <cellStyle name="열어 본 하이퍼링크" xfId="44459" builtinId="9" hidden="1"/>
    <cellStyle name="열어 본 하이퍼링크" xfId="44460" builtinId="9" hidden="1"/>
    <cellStyle name="열어 본 하이퍼링크" xfId="44461" builtinId="9" hidden="1"/>
    <cellStyle name="열어 본 하이퍼링크" xfId="44462" builtinId="9" hidden="1"/>
    <cellStyle name="열어 본 하이퍼링크" xfId="44463" builtinId="9" hidden="1"/>
    <cellStyle name="열어 본 하이퍼링크" xfId="44464" builtinId="9" hidden="1"/>
    <cellStyle name="열어 본 하이퍼링크" xfId="44465" builtinId="9" hidden="1"/>
    <cellStyle name="열어 본 하이퍼링크" xfId="44466" builtinId="9" hidden="1"/>
    <cellStyle name="열어 본 하이퍼링크" xfId="44467" builtinId="9" hidden="1"/>
    <cellStyle name="열어 본 하이퍼링크" xfId="44468" builtinId="9" hidden="1"/>
    <cellStyle name="열어 본 하이퍼링크" xfId="44469" builtinId="9" hidden="1"/>
    <cellStyle name="열어 본 하이퍼링크" xfId="44470" builtinId="9" hidden="1"/>
    <cellStyle name="열어 본 하이퍼링크" xfId="44471" builtinId="9" hidden="1"/>
    <cellStyle name="열어 본 하이퍼링크" xfId="44472" builtinId="9" hidden="1"/>
    <cellStyle name="열어 본 하이퍼링크" xfId="44473" builtinId="9" hidden="1"/>
    <cellStyle name="열어 본 하이퍼링크" xfId="44474" builtinId="9" hidden="1"/>
    <cellStyle name="열어 본 하이퍼링크" xfId="44475" builtinId="9" hidden="1"/>
    <cellStyle name="열어 본 하이퍼링크" xfId="44476" builtinId="9" hidden="1"/>
    <cellStyle name="열어 본 하이퍼링크" xfId="44477" builtinId="9" hidden="1"/>
    <cellStyle name="열어 본 하이퍼링크" xfId="44478" builtinId="9" hidden="1"/>
    <cellStyle name="열어 본 하이퍼링크" xfId="44479" builtinId="9" hidden="1"/>
    <cellStyle name="열어 본 하이퍼링크" xfId="44480" builtinId="9" hidden="1"/>
    <cellStyle name="열어 본 하이퍼링크" xfId="44481" builtinId="9" hidden="1"/>
    <cellStyle name="열어 본 하이퍼링크" xfId="44482" builtinId="9" hidden="1"/>
    <cellStyle name="열어 본 하이퍼링크" xfId="44483" builtinId="9" hidden="1"/>
    <cellStyle name="열어 본 하이퍼링크" xfId="44484" builtinId="9" hidden="1"/>
    <cellStyle name="열어 본 하이퍼링크" xfId="44485" builtinId="9" hidden="1"/>
    <cellStyle name="열어 본 하이퍼링크" xfId="44486" builtinId="9" hidden="1"/>
    <cellStyle name="열어 본 하이퍼링크" xfId="44487" builtinId="9" hidden="1"/>
    <cellStyle name="열어 본 하이퍼링크" xfId="44488" builtinId="9" hidden="1"/>
    <cellStyle name="열어 본 하이퍼링크" xfId="44489" builtinId="9" hidden="1"/>
    <cellStyle name="열어 본 하이퍼링크" xfId="44490" builtinId="9" hidden="1"/>
    <cellStyle name="열어 본 하이퍼링크" xfId="44491" builtinId="9" hidden="1"/>
    <cellStyle name="열어 본 하이퍼링크" xfId="44492" builtinId="9" hidden="1"/>
    <cellStyle name="열어 본 하이퍼링크" xfId="44493" builtinId="9" hidden="1"/>
    <cellStyle name="열어 본 하이퍼링크" xfId="44494" builtinId="9" hidden="1"/>
    <cellStyle name="열어 본 하이퍼링크" xfId="44495" builtinId="9" hidden="1"/>
    <cellStyle name="열어 본 하이퍼링크" xfId="44496" builtinId="9" hidden="1"/>
    <cellStyle name="열어 본 하이퍼링크" xfId="44497" builtinId="9" hidden="1"/>
    <cellStyle name="열어 본 하이퍼링크" xfId="44498" builtinId="9" hidden="1"/>
    <cellStyle name="열어 본 하이퍼링크" xfId="44499" builtinId="9" hidden="1"/>
    <cellStyle name="열어 본 하이퍼링크" xfId="44500" builtinId="9" hidden="1"/>
    <cellStyle name="열어 본 하이퍼링크" xfId="44501" builtinId="9" hidden="1"/>
    <cellStyle name="열어 본 하이퍼링크" xfId="44502" builtinId="9" hidden="1"/>
    <cellStyle name="열어 본 하이퍼링크" xfId="44503" builtinId="9" hidden="1"/>
    <cellStyle name="열어 본 하이퍼링크" xfId="44504" builtinId="9" hidden="1"/>
    <cellStyle name="열어 본 하이퍼링크" xfId="44505" builtinId="9" hidden="1"/>
    <cellStyle name="열어 본 하이퍼링크" xfId="44506" builtinId="9" hidden="1"/>
    <cellStyle name="열어 본 하이퍼링크" xfId="44507" builtinId="9" hidden="1"/>
    <cellStyle name="열어 본 하이퍼링크" xfId="44508" builtinId="9" hidden="1"/>
    <cellStyle name="열어 본 하이퍼링크" xfId="44509" builtinId="9" hidden="1"/>
    <cellStyle name="열어 본 하이퍼링크" xfId="44510" builtinId="9" hidden="1"/>
    <cellStyle name="열어 본 하이퍼링크" xfId="44511" builtinId="9" hidden="1"/>
    <cellStyle name="열어 본 하이퍼링크" xfId="44512" builtinId="9" hidden="1"/>
    <cellStyle name="열어 본 하이퍼링크" xfId="44513" builtinId="9" hidden="1"/>
    <cellStyle name="열어 본 하이퍼링크" xfId="44514" builtinId="9" hidden="1"/>
    <cellStyle name="열어 본 하이퍼링크" xfId="44515" builtinId="9" hidden="1"/>
    <cellStyle name="열어 본 하이퍼링크" xfId="44516" builtinId="9" hidden="1"/>
    <cellStyle name="열어 본 하이퍼링크" xfId="44517" builtinId="9" hidden="1"/>
    <cellStyle name="열어 본 하이퍼링크" xfId="44518" builtinId="9" hidden="1"/>
    <cellStyle name="열어 본 하이퍼링크" xfId="44519" builtinId="9" hidden="1"/>
    <cellStyle name="열어 본 하이퍼링크" xfId="44520" builtinId="9" hidden="1"/>
    <cellStyle name="열어 본 하이퍼링크" xfId="44521" builtinId="9" hidden="1"/>
    <cellStyle name="열어 본 하이퍼링크" xfId="44522" builtinId="9" hidden="1"/>
    <cellStyle name="열어 본 하이퍼링크" xfId="44523" builtinId="9" hidden="1"/>
    <cellStyle name="열어 본 하이퍼링크" xfId="44524" builtinId="9" hidden="1"/>
    <cellStyle name="열어 본 하이퍼링크" xfId="44525" builtinId="9" hidden="1"/>
    <cellStyle name="열어 본 하이퍼링크" xfId="44526" builtinId="9" hidden="1"/>
    <cellStyle name="열어 본 하이퍼링크" xfId="44527" builtinId="9" hidden="1"/>
    <cellStyle name="열어 본 하이퍼링크" xfId="44528" builtinId="9" hidden="1"/>
    <cellStyle name="열어 본 하이퍼링크" xfId="44529" builtinId="9" hidden="1"/>
    <cellStyle name="열어 본 하이퍼링크" xfId="44530" builtinId="9" hidden="1"/>
    <cellStyle name="열어 본 하이퍼링크" xfId="44531" builtinId="9" hidden="1"/>
    <cellStyle name="열어 본 하이퍼링크" xfId="44532" builtinId="9" hidden="1"/>
    <cellStyle name="열어 본 하이퍼링크" xfId="44533" builtinId="9" hidden="1"/>
    <cellStyle name="열어 본 하이퍼링크" xfId="44534" builtinId="9" hidden="1"/>
    <cellStyle name="열어 본 하이퍼링크" xfId="44535" builtinId="9" hidden="1"/>
    <cellStyle name="열어 본 하이퍼링크" xfId="44536" builtinId="9" hidden="1"/>
    <cellStyle name="열어 본 하이퍼링크" xfId="44537" builtinId="9" hidden="1"/>
    <cellStyle name="열어 본 하이퍼링크" xfId="44538" builtinId="9" hidden="1"/>
    <cellStyle name="열어 본 하이퍼링크" xfId="44539" builtinId="9" hidden="1"/>
    <cellStyle name="열어 본 하이퍼링크" xfId="44540" builtinId="9" hidden="1"/>
    <cellStyle name="열어 본 하이퍼링크" xfId="44541" builtinId="9" hidden="1"/>
    <cellStyle name="열어 본 하이퍼링크" xfId="44542" builtinId="9" hidden="1"/>
    <cellStyle name="열어 본 하이퍼링크" xfId="44543" builtinId="9" hidden="1"/>
    <cellStyle name="열어 본 하이퍼링크" xfId="44544" builtinId="9" hidden="1"/>
    <cellStyle name="열어 본 하이퍼링크" xfId="44545" builtinId="9" hidden="1"/>
    <cellStyle name="열어 본 하이퍼링크" xfId="44546" builtinId="9" hidden="1"/>
    <cellStyle name="열어 본 하이퍼링크" xfId="44547" builtinId="9" hidden="1"/>
    <cellStyle name="열어 본 하이퍼링크" xfId="44548" builtinId="9" hidden="1"/>
    <cellStyle name="열어 본 하이퍼링크" xfId="44549" builtinId="9" hidden="1"/>
    <cellStyle name="열어 본 하이퍼링크" xfId="44550" builtinId="9" hidden="1"/>
    <cellStyle name="열어 본 하이퍼링크" xfId="44551" builtinId="9" hidden="1"/>
    <cellStyle name="열어 본 하이퍼링크" xfId="44552" builtinId="9" hidden="1"/>
    <cellStyle name="열어 본 하이퍼링크" xfId="44553" builtinId="9" hidden="1"/>
    <cellStyle name="열어 본 하이퍼링크" xfId="44554" builtinId="9" hidden="1"/>
    <cellStyle name="열어 본 하이퍼링크" xfId="44555" builtinId="9" hidden="1"/>
    <cellStyle name="열어 본 하이퍼링크" xfId="44556" builtinId="9" hidden="1"/>
    <cellStyle name="열어 본 하이퍼링크" xfId="44557" builtinId="9" hidden="1"/>
    <cellStyle name="열어 본 하이퍼링크" xfId="44558" builtinId="9" hidden="1"/>
    <cellStyle name="열어 본 하이퍼링크" xfId="44559" builtinId="9" hidden="1"/>
    <cellStyle name="열어 본 하이퍼링크" xfId="44560" builtinId="9" hidden="1"/>
    <cellStyle name="열어 본 하이퍼링크" xfId="44561" builtinId="9" hidden="1"/>
    <cellStyle name="열어 본 하이퍼링크" xfId="44562" builtinId="9" hidden="1"/>
    <cellStyle name="열어 본 하이퍼링크" xfId="44563" builtinId="9" hidden="1"/>
    <cellStyle name="열어 본 하이퍼링크" xfId="44564" builtinId="9" hidden="1"/>
    <cellStyle name="열어 본 하이퍼링크" xfId="44565" builtinId="9" hidden="1"/>
    <cellStyle name="열어 본 하이퍼링크" xfId="44566" builtinId="9" hidden="1"/>
    <cellStyle name="열어 본 하이퍼링크" xfId="44567" builtinId="9" hidden="1"/>
    <cellStyle name="열어 본 하이퍼링크" xfId="44568" builtinId="9" hidden="1"/>
    <cellStyle name="열어 본 하이퍼링크" xfId="44569" builtinId="9" hidden="1"/>
    <cellStyle name="열어 본 하이퍼링크" xfId="44570" builtinId="9" hidden="1"/>
    <cellStyle name="열어 본 하이퍼링크" xfId="44571" builtinId="9" hidden="1"/>
    <cellStyle name="열어 본 하이퍼링크" xfId="44572" builtinId="9" hidden="1"/>
    <cellStyle name="열어 본 하이퍼링크" xfId="44573" builtinId="9" hidden="1"/>
    <cellStyle name="열어 본 하이퍼링크" xfId="44574" builtinId="9" hidden="1"/>
    <cellStyle name="열어 본 하이퍼링크" xfId="44575" builtinId="9" hidden="1"/>
    <cellStyle name="열어 본 하이퍼링크" xfId="44576" builtinId="9" hidden="1"/>
    <cellStyle name="열어 본 하이퍼링크" xfId="44577" builtinId="9" hidden="1"/>
    <cellStyle name="열어 본 하이퍼링크" xfId="44578" builtinId="9" hidden="1"/>
    <cellStyle name="열어 본 하이퍼링크" xfId="44579" builtinId="9" hidden="1"/>
    <cellStyle name="열어 본 하이퍼링크" xfId="44580" builtinId="9" hidden="1"/>
    <cellStyle name="열어 본 하이퍼링크" xfId="44581" builtinId="9" hidden="1"/>
    <cellStyle name="열어 본 하이퍼링크" xfId="44582" builtinId="9" hidden="1"/>
    <cellStyle name="열어 본 하이퍼링크" xfId="44583" builtinId="9" hidden="1"/>
    <cellStyle name="열어 본 하이퍼링크" xfId="44584" builtinId="9" hidden="1"/>
    <cellStyle name="열어 본 하이퍼링크" xfId="44585" builtinId="9" hidden="1"/>
    <cellStyle name="열어 본 하이퍼링크" xfId="44586" builtinId="9" hidden="1"/>
    <cellStyle name="열어 본 하이퍼링크" xfId="44587" builtinId="9" hidden="1"/>
    <cellStyle name="열어 본 하이퍼링크" xfId="44588" builtinId="9" hidden="1"/>
    <cellStyle name="열어 본 하이퍼링크" xfId="44589" builtinId="9" hidden="1"/>
    <cellStyle name="열어 본 하이퍼링크" xfId="44590" builtinId="9" hidden="1"/>
    <cellStyle name="열어 본 하이퍼링크" xfId="44591" builtinId="9" hidden="1"/>
    <cellStyle name="열어 본 하이퍼링크" xfId="44592" builtinId="9" hidden="1"/>
    <cellStyle name="열어 본 하이퍼링크" xfId="44593" builtinId="9" hidden="1"/>
    <cellStyle name="열어 본 하이퍼링크" xfId="44594" builtinId="9" hidden="1"/>
    <cellStyle name="열어 본 하이퍼링크" xfId="44595" builtinId="9" hidden="1"/>
    <cellStyle name="열어 본 하이퍼링크" xfId="44596" builtinId="9" hidden="1"/>
    <cellStyle name="열어 본 하이퍼링크" xfId="44597" builtinId="9" hidden="1"/>
    <cellStyle name="열어 본 하이퍼링크" xfId="44598" builtinId="9" hidden="1"/>
    <cellStyle name="열어 본 하이퍼링크" xfId="44599" builtinId="9" hidden="1"/>
    <cellStyle name="열어 본 하이퍼링크" xfId="44600" builtinId="9" hidden="1"/>
    <cellStyle name="열어 본 하이퍼링크" xfId="44601" builtinId="9" hidden="1"/>
    <cellStyle name="열어 본 하이퍼링크" xfId="44602" builtinId="9" hidden="1"/>
    <cellStyle name="열어 본 하이퍼링크" xfId="44603" builtinId="9" hidden="1"/>
    <cellStyle name="열어 본 하이퍼링크" xfId="44604" builtinId="9" hidden="1"/>
    <cellStyle name="열어 본 하이퍼링크" xfId="44605" builtinId="9" hidden="1"/>
    <cellStyle name="열어 본 하이퍼링크" xfId="44606" builtinId="9" hidden="1"/>
    <cellStyle name="열어 본 하이퍼링크" xfId="44607" builtinId="9" hidden="1"/>
    <cellStyle name="열어 본 하이퍼링크" xfId="44608" builtinId="9" hidden="1"/>
    <cellStyle name="열어 본 하이퍼링크" xfId="44609" builtinId="9" hidden="1"/>
    <cellStyle name="열어 본 하이퍼링크" xfId="44610" builtinId="9" hidden="1"/>
    <cellStyle name="열어 본 하이퍼링크" xfId="44611" builtinId="9" hidden="1"/>
    <cellStyle name="열어 본 하이퍼링크" xfId="44612" builtinId="9" hidden="1"/>
    <cellStyle name="열어 본 하이퍼링크" xfId="44613" builtinId="9" hidden="1"/>
    <cellStyle name="열어 본 하이퍼링크" xfId="44614" builtinId="9" hidden="1"/>
    <cellStyle name="열어 본 하이퍼링크" xfId="44615" builtinId="9" hidden="1"/>
    <cellStyle name="열어 본 하이퍼링크" xfId="44616" builtinId="9" hidden="1"/>
    <cellStyle name="열어 본 하이퍼링크" xfId="44617" builtinId="9" hidden="1"/>
    <cellStyle name="열어 본 하이퍼링크" xfId="44618" builtinId="9" hidden="1"/>
    <cellStyle name="열어 본 하이퍼링크" xfId="44619" builtinId="9" hidden="1"/>
    <cellStyle name="열어 본 하이퍼링크" xfId="44620" builtinId="9" hidden="1"/>
    <cellStyle name="열어 본 하이퍼링크" xfId="44621" builtinId="9" hidden="1"/>
    <cellStyle name="열어 본 하이퍼링크" xfId="44622" builtinId="9" hidden="1"/>
    <cellStyle name="열어 본 하이퍼링크" xfId="44623" builtinId="9" hidden="1"/>
    <cellStyle name="열어 본 하이퍼링크" xfId="44624" builtinId="9" hidden="1"/>
    <cellStyle name="열어 본 하이퍼링크" xfId="44625" builtinId="9" hidden="1"/>
    <cellStyle name="열어 본 하이퍼링크" xfId="44626" builtinId="9" hidden="1"/>
    <cellStyle name="열어 본 하이퍼링크" xfId="44627" builtinId="9" hidden="1"/>
    <cellStyle name="열어 본 하이퍼링크" xfId="44628" builtinId="9" hidden="1"/>
    <cellStyle name="열어 본 하이퍼링크" xfId="44629" builtinId="9" hidden="1"/>
    <cellStyle name="열어 본 하이퍼링크" xfId="44630" builtinId="9" hidden="1"/>
    <cellStyle name="열어 본 하이퍼링크" xfId="44631" builtinId="9" hidden="1"/>
    <cellStyle name="열어 본 하이퍼링크" xfId="44632" builtinId="9" hidden="1"/>
    <cellStyle name="열어 본 하이퍼링크" xfId="44633" builtinId="9" hidden="1"/>
    <cellStyle name="열어 본 하이퍼링크" xfId="44634" builtinId="9" hidden="1"/>
    <cellStyle name="열어 본 하이퍼링크" xfId="44635" builtinId="9" hidden="1"/>
    <cellStyle name="열어 본 하이퍼링크" xfId="44636" builtinId="9" hidden="1"/>
    <cellStyle name="열어 본 하이퍼링크" xfId="44637" builtinId="9" hidden="1"/>
    <cellStyle name="열어 본 하이퍼링크" xfId="44638" builtinId="9" hidden="1"/>
    <cellStyle name="열어 본 하이퍼링크" xfId="44639" builtinId="9" hidden="1"/>
    <cellStyle name="열어 본 하이퍼링크" xfId="44640" builtinId="9" hidden="1"/>
    <cellStyle name="열어 본 하이퍼링크" xfId="44641" builtinId="9" hidden="1"/>
    <cellStyle name="열어 본 하이퍼링크" xfId="44642" builtinId="9" hidden="1"/>
    <cellStyle name="열어 본 하이퍼링크" xfId="44643" builtinId="9" hidden="1"/>
    <cellStyle name="열어 본 하이퍼링크" xfId="44644" builtinId="9" hidden="1"/>
    <cellStyle name="열어 본 하이퍼링크" xfId="44645" builtinId="9" hidden="1"/>
    <cellStyle name="열어 본 하이퍼링크" xfId="44646" builtinId="9" hidden="1"/>
    <cellStyle name="열어 본 하이퍼링크" xfId="44647" builtinId="9" hidden="1"/>
    <cellStyle name="열어 본 하이퍼링크" xfId="44648" builtinId="9" hidden="1"/>
    <cellStyle name="열어 본 하이퍼링크" xfId="44649" builtinId="9" hidden="1"/>
    <cellStyle name="열어 본 하이퍼링크" xfId="44650" builtinId="9" hidden="1"/>
    <cellStyle name="열어 본 하이퍼링크" xfId="44651" builtinId="9" hidden="1"/>
    <cellStyle name="열어 본 하이퍼링크" xfId="44652" builtinId="9" hidden="1"/>
    <cellStyle name="열어 본 하이퍼링크" xfId="44653" builtinId="9" hidden="1"/>
    <cellStyle name="열어 본 하이퍼링크" xfId="44654" builtinId="9" hidden="1"/>
    <cellStyle name="열어 본 하이퍼링크" xfId="44655" builtinId="9" hidden="1"/>
    <cellStyle name="열어 본 하이퍼링크" xfId="44656" builtinId="9" hidden="1"/>
    <cellStyle name="열어 본 하이퍼링크" xfId="44657" builtinId="9" hidden="1"/>
    <cellStyle name="열어 본 하이퍼링크" xfId="44658" builtinId="9" hidden="1"/>
    <cellStyle name="열어 본 하이퍼링크" xfId="44659" builtinId="9" hidden="1"/>
    <cellStyle name="열어 본 하이퍼링크" xfId="44660" builtinId="9" hidden="1"/>
    <cellStyle name="열어 본 하이퍼링크" xfId="44661" builtinId="9" hidden="1"/>
    <cellStyle name="열어 본 하이퍼링크" xfId="44662" builtinId="9" hidden="1"/>
    <cellStyle name="열어 본 하이퍼링크" xfId="44663" builtinId="9" hidden="1"/>
    <cellStyle name="열어 본 하이퍼링크" xfId="44664" builtinId="9" hidden="1"/>
    <cellStyle name="열어 본 하이퍼링크" xfId="44665" builtinId="9" hidden="1"/>
    <cellStyle name="열어 본 하이퍼링크" xfId="44666" builtinId="9" hidden="1"/>
    <cellStyle name="열어 본 하이퍼링크" xfId="44667" builtinId="9" hidden="1"/>
    <cellStyle name="열어 본 하이퍼링크" xfId="44668" builtinId="9" hidden="1"/>
    <cellStyle name="열어 본 하이퍼링크" xfId="44669" builtinId="9" hidden="1"/>
    <cellStyle name="열어 본 하이퍼링크" xfId="44670" builtinId="9" hidden="1"/>
    <cellStyle name="열어 본 하이퍼링크" xfId="44671" builtinId="9" hidden="1"/>
    <cellStyle name="열어 본 하이퍼링크" xfId="44672" builtinId="9" hidden="1"/>
    <cellStyle name="열어 본 하이퍼링크" xfId="44673" builtinId="9" hidden="1"/>
    <cellStyle name="열어 본 하이퍼링크" xfId="44674" builtinId="9" hidden="1"/>
    <cellStyle name="열어 본 하이퍼링크" xfId="44675" builtinId="9" hidden="1"/>
    <cellStyle name="열어 본 하이퍼링크" xfId="44676" builtinId="9" hidden="1"/>
    <cellStyle name="열어 본 하이퍼링크" xfId="44677" builtinId="9" hidden="1"/>
    <cellStyle name="열어 본 하이퍼링크" xfId="44678" builtinId="9" hidden="1"/>
    <cellStyle name="열어 본 하이퍼링크" xfId="44679" builtinId="9" hidden="1"/>
    <cellStyle name="열어 본 하이퍼링크" xfId="44680" builtinId="9" hidden="1"/>
    <cellStyle name="열어 본 하이퍼링크" xfId="44681" builtinId="9" hidden="1"/>
    <cellStyle name="열어 본 하이퍼링크" xfId="44682" builtinId="9" hidden="1"/>
    <cellStyle name="열어 본 하이퍼링크" xfId="44683" builtinId="9" hidden="1"/>
    <cellStyle name="열어 본 하이퍼링크" xfId="44684" builtinId="9" hidden="1"/>
    <cellStyle name="열어 본 하이퍼링크" xfId="44685" builtinId="9" hidden="1"/>
    <cellStyle name="열어 본 하이퍼링크" xfId="44686" builtinId="9" hidden="1"/>
    <cellStyle name="열어 본 하이퍼링크" xfId="44687" builtinId="9" hidden="1"/>
    <cellStyle name="열어 본 하이퍼링크" xfId="44688" builtinId="9" hidden="1"/>
    <cellStyle name="열어 본 하이퍼링크" xfId="44689" builtinId="9" hidden="1"/>
    <cellStyle name="열어 본 하이퍼링크" xfId="44690" builtinId="9" hidden="1"/>
    <cellStyle name="열어 본 하이퍼링크" xfId="44691" builtinId="9" hidden="1"/>
    <cellStyle name="열어 본 하이퍼링크" xfId="44692" builtinId="9" hidden="1"/>
    <cellStyle name="열어 본 하이퍼링크" xfId="44693" builtinId="9" hidden="1"/>
    <cellStyle name="열어 본 하이퍼링크" xfId="44694" builtinId="9" hidden="1"/>
    <cellStyle name="열어 본 하이퍼링크" xfId="44695" builtinId="9" hidden="1"/>
    <cellStyle name="열어 본 하이퍼링크" xfId="44696" builtinId="9" hidden="1"/>
    <cellStyle name="열어 본 하이퍼링크" xfId="44697" builtinId="9" hidden="1"/>
    <cellStyle name="열어 본 하이퍼링크" xfId="44698" builtinId="9" hidden="1"/>
    <cellStyle name="열어 본 하이퍼링크" xfId="44699" builtinId="9" hidden="1"/>
    <cellStyle name="열어 본 하이퍼링크" xfId="44700" builtinId="9" hidden="1"/>
    <cellStyle name="열어 본 하이퍼링크" xfId="44701" builtinId="9" hidden="1"/>
    <cellStyle name="열어 본 하이퍼링크" xfId="44702" builtinId="9" hidden="1"/>
    <cellStyle name="열어 본 하이퍼링크" xfId="44703" builtinId="9" hidden="1"/>
    <cellStyle name="열어 본 하이퍼링크" xfId="44704" builtinId="9" hidden="1"/>
    <cellStyle name="열어 본 하이퍼링크" xfId="44705" builtinId="9" hidden="1"/>
    <cellStyle name="열어 본 하이퍼링크" xfId="44706" builtinId="9" hidden="1"/>
    <cellStyle name="열어 본 하이퍼링크" xfId="44707" builtinId="9" hidden="1"/>
    <cellStyle name="열어 본 하이퍼링크" xfId="44708" builtinId="9" hidden="1"/>
    <cellStyle name="열어 본 하이퍼링크" xfId="44709" builtinId="9" hidden="1"/>
    <cellStyle name="열어 본 하이퍼링크" xfId="44710" builtinId="9" hidden="1"/>
    <cellStyle name="열어 본 하이퍼링크" xfId="44711" builtinId="9" hidden="1"/>
    <cellStyle name="열어 본 하이퍼링크" xfId="44712" builtinId="9" hidden="1"/>
    <cellStyle name="열어 본 하이퍼링크" xfId="44713" builtinId="9" hidden="1"/>
    <cellStyle name="열어 본 하이퍼링크" xfId="44714" builtinId="9" hidden="1"/>
    <cellStyle name="열어 본 하이퍼링크" xfId="44715" builtinId="9" hidden="1"/>
    <cellStyle name="열어 본 하이퍼링크" xfId="44716" builtinId="9" hidden="1"/>
    <cellStyle name="열어 본 하이퍼링크" xfId="44717" builtinId="9" hidden="1"/>
    <cellStyle name="열어 본 하이퍼링크" xfId="44718" builtinId="9" hidden="1"/>
    <cellStyle name="열어 본 하이퍼링크" xfId="44719" builtinId="9" hidden="1"/>
    <cellStyle name="열어 본 하이퍼링크" xfId="44720" builtinId="9" hidden="1"/>
    <cellStyle name="열어 본 하이퍼링크" xfId="44721" builtinId="9" hidden="1"/>
    <cellStyle name="열어 본 하이퍼링크" xfId="44722" builtinId="9" hidden="1"/>
    <cellStyle name="열어 본 하이퍼링크" xfId="44723" builtinId="9" hidden="1"/>
    <cellStyle name="열어 본 하이퍼링크" xfId="44724" builtinId="9" hidden="1"/>
    <cellStyle name="열어 본 하이퍼링크" xfId="44725" builtinId="9" hidden="1"/>
    <cellStyle name="열어 본 하이퍼링크" xfId="44726" builtinId="9" hidden="1"/>
    <cellStyle name="열어 본 하이퍼링크" xfId="44727" builtinId="9" hidden="1"/>
    <cellStyle name="열어 본 하이퍼링크" xfId="44728" builtinId="9" hidden="1"/>
    <cellStyle name="열어 본 하이퍼링크" xfId="44729" builtinId="9" hidden="1"/>
    <cellStyle name="열어 본 하이퍼링크" xfId="44730" builtinId="9" hidden="1"/>
    <cellStyle name="열어 본 하이퍼링크" xfId="44731" builtinId="9" hidden="1"/>
    <cellStyle name="열어 본 하이퍼링크" xfId="44732" builtinId="9" hidden="1"/>
    <cellStyle name="열어 본 하이퍼링크" xfId="44733" builtinId="9" hidden="1"/>
    <cellStyle name="열어 본 하이퍼링크" xfId="44734" builtinId="9" hidden="1"/>
    <cellStyle name="열어 본 하이퍼링크" xfId="44735" builtinId="9" hidden="1"/>
    <cellStyle name="열어 본 하이퍼링크" xfId="44736" builtinId="9" hidden="1"/>
    <cellStyle name="열어 본 하이퍼링크" xfId="44737" builtinId="9" hidden="1"/>
    <cellStyle name="열어 본 하이퍼링크" xfId="44738" builtinId="9" hidden="1"/>
    <cellStyle name="열어 본 하이퍼링크" xfId="44739" builtinId="9" hidden="1"/>
    <cellStyle name="열어 본 하이퍼링크" xfId="44740" builtinId="9" hidden="1"/>
    <cellStyle name="열어 본 하이퍼링크" xfId="44741" builtinId="9" hidden="1"/>
    <cellStyle name="열어 본 하이퍼링크" xfId="44742" builtinId="9" hidden="1"/>
    <cellStyle name="열어 본 하이퍼링크" xfId="44743" builtinId="9" hidden="1"/>
    <cellStyle name="열어 본 하이퍼링크" xfId="44744" builtinId="9" hidden="1"/>
    <cellStyle name="열어 본 하이퍼링크" xfId="44745" builtinId="9" hidden="1"/>
    <cellStyle name="열어 본 하이퍼링크" xfId="44746" builtinId="9" hidden="1"/>
    <cellStyle name="열어 본 하이퍼링크" xfId="44747" builtinId="9" hidden="1"/>
    <cellStyle name="열어 본 하이퍼링크" xfId="44748" builtinId="9" hidden="1"/>
    <cellStyle name="열어 본 하이퍼링크" xfId="44749" builtinId="9" hidden="1"/>
    <cellStyle name="열어 본 하이퍼링크" xfId="44750" builtinId="9" hidden="1"/>
    <cellStyle name="열어 본 하이퍼링크" xfId="44751" builtinId="9" hidden="1"/>
    <cellStyle name="열어 본 하이퍼링크" xfId="44752" builtinId="9" hidden="1"/>
    <cellStyle name="열어 본 하이퍼링크" xfId="44753" builtinId="9" hidden="1"/>
    <cellStyle name="열어 본 하이퍼링크" xfId="44754" builtinId="9" hidden="1"/>
    <cellStyle name="열어 본 하이퍼링크" xfId="44755" builtinId="9" hidden="1"/>
    <cellStyle name="열어 본 하이퍼링크" xfId="44756" builtinId="9" hidden="1"/>
    <cellStyle name="열어 본 하이퍼링크" xfId="44757" builtinId="9" hidden="1"/>
    <cellStyle name="열어 본 하이퍼링크" xfId="44758" builtinId="9" hidden="1"/>
    <cellStyle name="열어 본 하이퍼링크" xfId="44759" builtinId="9" hidden="1"/>
    <cellStyle name="열어 본 하이퍼링크" xfId="44760" builtinId="9" hidden="1"/>
    <cellStyle name="열어 본 하이퍼링크" xfId="44761" builtinId="9" hidden="1"/>
    <cellStyle name="열어 본 하이퍼링크" xfId="44762" builtinId="9" hidden="1"/>
    <cellStyle name="열어 본 하이퍼링크" xfId="44763" builtinId="9" hidden="1"/>
    <cellStyle name="열어 본 하이퍼링크" xfId="44764" builtinId="9" hidden="1"/>
    <cellStyle name="열어 본 하이퍼링크" xfId="44765" builtinId="9" hidden="1"/>
    <cellStyle name="열어 본 하이퍼링크" xfId="44766" builtinId="9" hidden="1"/>
    <cellStyle name="열어 본 하이퍼링크" xfId="44767" builtinId="9" hidden="1"/>
    <cellStyle name="열어 본 하이퍼링크" xfId="44768" builtinId="9" hidden="1"/>
    <cellStyle name="열어 본 하이퍼링크" xfId="44769" builtinId="9" hidden="1"/>
    <cellStyle name="열어 본 하이퍼링크" xfId="44770" builtinId="9" hidden="1"/>
    <cellStyle name="열어 본 하이퍼링크" xfId="44771" builtinId="9" hidden="1"/>
    <cellStyle name="열어 본 하이퍼링크" xfId="44772" builtinId="9" hidden="1"/>
    <cellStyle name="열어 본 하이퍼링크" xfId="44773" builtinId="9" hidden="1"/>
    <cellStyle name="열어 본 하이퍼링크" xfId="44774" builtinId="9" hidden="1"/>
    <cellStyle name="열어 본 하이퍼링크" xfId="44775" builtinId="9" hidden="1"/>
    <cellStyle name="열어 본 하이퍼링크" xfId="44776" builtinId="9" hidden="1"/>
    <cellStyle name="열어 본 하이퍼링크" xfId="44777" builtinId="9" hidden="1"/>
    <cellStyle name="열어 본 하이퍼링크" xfId="44778" builtinId="9" hidden="1"/>
    <cellStyle name="열어 본 하이퍼링크" xfId="44779" builtinId="9" hidden="1"/>
    <cellStyle name="열어 본 하이퍼링크" xfId="44780" builtinId="9" hidden="1"/>
    <cellStyle name="열어 본 하이퍼링크" xfId="44781" builtinId="9" hidden="1"/>
    <cellStyle name="열어 본 하이퍼링크" xfId="44782" builtinId="9" hidden="1"/>
    <cellStyle name="열어 본 하이퍼링크" xfId="44783" builtinId="9" hidden="1"/>
    <cellStyle name="열어 본 하이퍼링크" xfId="44784" builtinId="9" hidden="1"/>
    <cellStyle name="열어 본 하이퍼링크" xfId="44785" builtinId="9" hidden="1"/>
    <cellStyle name="열어 본 하이퍼링크" xfId="44786" builtinId="9" hidden="1"/>
    <cellStyle name="열어 본 하이퍼링크" xfId="44787" builtinId="9" hidden="1"/>
    <cellStyle name="열어 본 하이퍼링크" xfId="44788" builtinId="9" hidden="1"/>
    <cellStyle name="열어 본 하이퍼링크" xfId="44789" builtinId="9" hidden="1"/>
    <cellStyle name="열어 본 하이퍼링크" xfId="44790" builtinId="9" hidden="1"/>
    <cellStyle name="열어 본 하이퍼링크" xfId="44791" builtinId="9" hidden="1"/>
    <cellStyle name="열어 본 하이퍼링크" xfId="44792" builtinId="9" hidden="1"/>
    <cellStyle name="열어 본 하이퍼링크" xfId="44793" builtinId="9" hidden="1"/>
    <cellStyle name="열어 본 하이퍼링크" xfId="44794" builtinId="9" hidden="1"/>
    <cellStyle name="열어 본 하이퍼링크" xfId="44795" builtinId="9" hidden="1"/>
    <cellStyle name="열어 본 하이퍼링크" xfId="44796" builtinId="9" hidden="1"/>
    <cellStyle name="열어 본 하이퍼링크" xfId="44797" builtinId="9" hidden="1"/>
    <cellStyle name="열어 본 하이퍼링크" xfId="44798" builtinId="9" hidden="1"/>
    <cellStyle name="열어 본 하이퍼링크" xfId="44799" builtinId="9" hidden="1"/>
    <cellStyle name="열어 본 하이퍼링크" xfId="44800" builtinId="9" hidden="1"/>
    <cellStyle name="열어 본 하이퍼링크" xfId="44801" builtinId="9" hidden="1"/>
    <cellStyle name="열어 본 하이퍼링크" xfId="44802" builtinId="9" hidden="1"/>
    <cellStyle name="열어 본 하이퍼링크" xfId="44803" builtinId="9" hidden="1"/>
    <cellStyle name="열어 본 하이퍼링크" xfId="44804" builtinId="9" hidden="1"/>
    <cellStyle name="열어 본 하이퍼링크" xfId="44805" builtinId="9" hidden="1"/>
    <cellStyle name="열어 본 하이퍼링크" xfId="44806" builtinId="9" hidden="1"/>
    <cellStyle name="열어 본 하이퍼링크" xfId="44807" builtinId="9" hidden="1"/>
    <cellStyle name="열어 본 하이퍼링크" xfId="44808" builtinId="9" hidden="1"/>
    <cellStyle name="열어 본 하이퍼링크" xfId="44809" builtinId="9" hidden="1"/>
    <cellStyle name="열어 본 하이퍼링크" xfId="44810" builtinId="9" hidden="1"/>
    <cellStyle name="열어 본 하이퍼링크" xfId="44811" builtinId="9" hidden="1"/>
    <cellStyle name="열어 본 하이퍼링크" xfId="44812" builtinId="9" hidden="1"/>
    <cellStyle name="열어 본 하이퍼링크" xfId="44813" builtinId="9" hidden="1"/>
    <cellStyle name="열어 본 하이퍼링크" xfId="44814" builtinId="9" hidden="1"/>
    <cellStyle name="열어 본 하이퍼링크" xfId="44815" builtinId="9" hidden="1"/>
    <cellStyle name="열어 본 하이퍼링크" xfId="44816" builtinId="9" hidden="1"/>
    <cellStyle name="열어 본 하이퍼링크" xfId="44817" builtinId="9" hidden="1"/>
    <cellStyle name="열어 본 하이퍼링크" xfId="44818" builtinId="9" hidden="1"/>
    <cellStyle name="열어 본 하이퍼링크" xfId="44819" builtinId="9" hidden="1"/>
    <cellStyle name="열어 본 하이퍼링크" xfId="44820" builtinId="9" hidden="1"/>
    <cellStyle name="열어 본 하이퍼링크" xfId="44821" builtinId="9" hidden="1"/>
    <cellStyle name="열어 본 하이퍼링크" xfId="44822" builtinId="9" hidden="1"/>
    <cellStyle name="열어 본 하이퍼링크" xfId="44823" builtinId="9" hidden="1"/>
    <cellStyle name="열어 본 하이퍼링크" xfId="44824" builtinId="9" hidden="1"/>
    <cellStyle name="열어 본 하이퍼링크" xfId="44825" builtinId="9" hidden="1"/>
    <cellStyle name="열어 본 하이퍼링크" xfId="44826" builtinId="9" hidden="1"/>
    <cellStyle name="열어 본 하이퍼링크" xfId="44827" builtinId="9" hidden="1"/>
    <cellStyle name="열어 본 하이퍼링크" xfId="44828" builtinId="9" hidden="1"/>
    <cellStyle name="열어 본 하이퍼링크" xfId="44829" builtinId="9" hidden="1"/>
    <cellStyle name="열어 본 하이퍼링크" xfId="44830" builtinId="9" hidden="1"/>
    <cellStyle name="열어 본 하이퍼링크" xfId="44831" builtinId="9" hidden="1"/>
    <cellStyle name="열어 본 하이퍼링크" xfId="44832" builtinId="9" hidden="1"/>
    <cellStyle name="열어 본 하이퍼링크" xfId="44833" builtinId="9" hidden="1"/>
    <cellStyle name="열어 본 하이퍼링크" xfId="44834" builtinId="9" hidden="1"/>
    <cellStyle name="열어 본 하이퍼링크" xfId="44835" builtinId="9" hidden="1"/>
    <cellStyle name="열어 본 하이퍼링크" xfId="44836" builtinId="9" hidden="1"/>
    <cellStyle name="열어 본 하이퍼링크" xfId="44837" builtinId="9" hidden="1"/>
    <cellStyle name="열어 본 하이퍼링크" xfId="44838" builtinId="9" hidden="1"/>
    <cellStyle name="열어 본 하이퍼링크" xfId="44839" builtinId="9" hidden="1"/>
    <cellStyle name="열어 본 하이퍼링크" xfId="44840" builtinId="9" hidden="1"/>
    <cellStyle name="열어 본 하이퍼링크" xfId="44841" builtinId="9" hidden="1"/>
    <cellStyle name="열어 본 하이퍼링크" xfId="44842" builtinId="9" hidden="1"/>
    <cellStyle name="열어 본 하이퍼링크" xfId="44843" builtinId="9" hidden="1"/>
    <cellStyle name="열어 본 하이퍼링크" xfId="44844" builtinId="9" hidden="1"/>
    <cellStyle name="열어 본 하이퍼링크" xfId="44845" builtinId="9" hidden="1"/>
    <cellStyle name="열어 본 하이퍼링크" xfId="44846" builtinId="9" hidden="1"/>
    <cellStyle name="열어 본 하이퍼링크" xfId="44847" builtinId="9" hidden="1"/>
    <cellStyle name="열어 본 하이퍼링크" xfId="44848" builtinId="9" hidden="1"/>
    <cellStyle name="열어 본 하이퍼링크" xfId="44849" builtinId="9" hidden="1"/>
    <cellStyle name="열어 본 하이퍼링크" xfId="44850" builtinId="9" hidden="1"/>
    <cellStyle name="열어 본 하이퍼링크" xfId="44851" builtinId="9" hidden="1"/>
    <cellStyle name="열어 본 하이퍼링크" xfId="44852" builtinId="9" hidden="1"/>
    <cellStyle name="열어 본 하이퍼링크" xfId="44853" builtinId="9" hidden="1"/>
    <cellStyle name="열어 본 하이퍼링크" xfId="44854" builtinId="9" hidden="1"/>
    <cellStyle name="열어 본 하이퍼링크" xfId="44855" builtinId="9" hidden="1"/>
    <cellStyle name="열어 본 하이퍼링크" xfId="44856" builtinId="9" hidden="1"/>
    <cellStyle name="열어 본 하이퍼링크" xfId="44857" builtinId="9" hidden="1"/>
    <cellStyle name="열어 본 하이퍼링크" xfId="44858" builtinId="9" hidden="1"/>
    <cellStyle name="열어 본 하이퍼링크" xfId="44859" builtinId="9" hidden="1"/>
    <cellStyle name="열어 본 하이퍼링크" xfId="44860" builtinId="9" hidden="1"/>
    <cellStyle name="열어 본 하이퍼링크" xfId="44861" builtinId="9" hidden="1"/>
    <cellStyle name="열어 본 하이퍼링크" xfId="44862" builtinId="9" hidden="1"/>
    <cellStyle name="열어 본 하이퍼링크" xfId="44863" builtinId="9" hidden="1"/>
    <cellStyle name="열어 본 하이퍼링크" xfId="44864" builtinId="9" hidden="1"/>
    <cellStyle name="열어 본 하이퍼링크" xfId="44865" builtinId="9" hidden="1"/>
    <cellStyle name="열어 본 하이퍼링크" xfId="44866" builtinId="9" hidden="1"/>
    <cellStyle name="열어 본 하이퍼링크" xfId="44867" builtinId="9" hidden="1"/>
    <cellStyle name="열어 본 하이퍼링크" xfId="44868" builtinId="9" hidden="1"/>
    <cellStyle name="열어 본 하이퍼링크" xfId="44869" builtinId="9" hidden="1"/>
    <cellStyle name="열어 본 하이퍼링크" xfId="44870" builtinId="9" hidden="1"/>
    <cellStyle name="열어 본 하이퍼링크" xfId="44871" builtinId="9" hidden="1"/>
    <cellStyle name="열어 본 하이퍼링크" xfId="44872" builtinId="9" hidden="1"/>
    <cellStyle name="열어 본 하이퍼링크" xfId="44873" builtinId="9" hidden="1"/>
    <cellStyle name="열어 본 하이퍼링크" xfId="44874" builtinId="9" hidden="1"/>
    <cellStyle name="열어 본 하이퍼링크" xfId="44875" builtinId="9" hidden="1"/>
    <cellStyle name="열어 본 하이퍼링크" xfId="44876" builtinId="9" hidden="1"/>
    <cellStyle name="열어 본 하이퍼링크" xfId="44877" builtinId="9" hidden="1"/>
    <cellStyle name="열어 본 하이퍼링크" xfId="44878" builtinId="9" hidden="1"/>
    <cellStyle name="열어 본 하이퍼링크" xfId="44879" builtinId="9" hidden="1"/>
    <cellStyle name="열어 본 하이퍼링크" xfId="44880" builtinId="9" hidden="1"/>
    <cellStyle name="열어 본 하이퍼링크" xfId="44881" builtinId="9" hidden="1"/>
    <cellStyle name="열어 본 하이퍼링크" xfId="44882" builtinId="9" hidden="1"/>
    <cellStyle name="열어 본 하이퍼링크" xfId="44883" builtinId="9" hidden="1"/>
    <cellStyle name="열어 본 하이퍼링크" xfId="44884" builtinId="9" hidden="1"/>
    <cellStyle name="열어 본 하이퍼링크" xfId="44885" builtinId="9" hidden="1"/>
    <cellStyle name="열어 본 하이퍼링크" xfId="44886" builtinId="9" hidden="1"/>
    <cellStyle name="열어 본 하이퍼링크" xfId="44887" builtinId="9" hidden="1"/>
    <cellStyle name="열어 본 하이퍼링크" xfId="44888" builtinId="9" hidden="1"/>
    <cellStyle name="열어 본 하이퍼링크" xfId="44889" builtinId="9" hidden="1"/>
    <cellStyle name="열어 본 하이퍼링크" xfId="44890" builtinId="9" hidden="1"/>
    <cellStyle name="열어 본 하이퍼링크" xfId="44891" builtinId="9" hidden="1"/>
    <cellStyle name="열어 본 하이퍼링크" xfId="44892" builtinId="9" hidden="1"/>
    <cellStyle name="열어 본 하이퍼링크" xfId="44893" builtinId="9" hidden="1"/>
    <cellStyle name="열어 본 하이퍼링크" xfId="44894" builtinId="9" hidden="1"/>
    <cellStyle name="열어 본 하이퍼링크" xfId="44895" builtinId="9" hidden="1"/>
    <cellStyle name="열어 본 하이퍼링크" xfId="44896" builtinId="9" hidden="1"/>
    <cellStyle name="열어 본 하이퍼링크" xfId="44897" builtinId="9" hidden="1"/>
    <cellStyle name="열어 본 하이퍼링크" xfId="44898" builtinId="9" hidden="1"/>
    <cellStyle name="열어 본 하이퍼링크" xfId="44899" builtinId="9" hidden="1"/>
    <cellStyle name="열어 본 하이퍼링크" xfId="44900" builtinId="9" hidden="1"/>
    <cellStyle name="열어 본 하이퍼링크" xfId="44901" builtinId="9" hidden="1"/>
    <cellStyle name="열어 본 하이퍼링크" xfId="44902" builtinId="9" hidden="1"/>
    <cellStyle name="열어 본 하이퍼링크" xfId="44903" builtinId="9" hidden="1"/>
    <cellStyle name="열어 본 하이퍼링크" xfId="44904" builtinId="9" hidden="1"/>
    <cellStyle name="열어 본 하이퍼링크" xfId="44905" builtinId="9" hidden="1"/>
    <cellStyle name="열어 본 하이퍼링크" xfId="44906" builtinId="9" hidden="1"/>
    <cellStyle name="열어 본 하이퍼링크" xfId="44907" builtinId="9" hidden="1"/>
    <cellStyle name="열어 본 하이퍼링크" xfId="44908" builtinId="9" hidden="1"/>
    <cellStyle name="열어 본 하이퍼링크" xfId="44909" builtinId="9" hidden="1"/>
    <cellStyle name="열어 본 하이퍼링크" xfId="44910" builtinId="9" hidden="1"/>
    <cellStyle name="열어 본 하이퍼링크" xfId="44911" builtinId="9" hidden="1"/>
    <cellStyle name="열어 본 하이퍼링크" xfId="44912" builtinId="9" hidden="1"/>
    <cellStyle name="열어 본 하이퍼링크" xfId="44913" builtinId="9" hidden="1"/>
    <cellStyle name="열어 본 하이퍼링크" xfId="44914" builtinId="9" hidden="1"/>
    <cellStyle name="열어 본 하이퍼링크" xfId="44915" builtinId="9" hidden="1"/>
    <cellStyle name="열어 본 하이퍼링크" xfId="44916" builtinId="9" hidden="1"/>
    <cellStyle name="열어 본 하이퍼링크" xfId="44917" builtinId="9" hidden="1"/>
    <cellStyle name="열어 본 하이퍼링크" xfId="44918" builtinId="9" hidden="1"/>
    <cellStyle name="열어 본 하이퍼링크" xfId="44919" builtinId="9" hidden="1"/>
    <cellStyle name="열어 본 하이퍼링크" xfId="44920" builtinId="9" hidden="1"/>
    <cellStyle name="열어 본 하이퍼링크" xfId="44921" builtinId="9" hidden="1"/>
    <cellStyle name="열어 본 하이퍼링크" xfId="44922" builtinId="9" hidden="1"/>
    <cellStyle name="열어 본 하이퍼링크" xfId="44923" builtinId="9" hidden="1"/>
    <cellStyle name="열어 본 하이퍼링크" xfId="44924" builtinId="9" hidden="1"/>
    <cellStyle name="열어 본 하이퍼링크" xfId="44925" builtinId="9" hidden="1"/>
    <cellStyle name="열어 본 하이퍼링크" xfId="44926" builtinId="9" hidden="1"/>
    <cellStyle name="열어 본 하이퍼링크" xfId="44927" builtinId="9" hidden="1"/>
    <cellStyle name="열어 본 하이퍼링크" xfId="44928" builtinId="9" hidden="1"/>
    <cellStyle name="열어 본 하이퍼링크" xfId="44929" builtinId="9" hidden="1"/>
    <cellStyle name="열어 본 하이퍼링크" xfId="44930" builtinId="9" hidden="1"/>
    <cellStyle name="열어 본 하이퍼링크" xfId="44931" builtinId="9" hidden="1"/>
    <cellStyle name="열어 본 하이퍼링크" xfId="44932" builtinId="9" hidden="1"/>
    <cellStyle name="열어 본 하이퍼링크" xfId="44933" builtinId="9" hidden="1"/>
    <cellStyle name="열어 본 하이퍼링크" xfId="44934" builtinId="9" hidden="1"/>
    <cellStyle name="열어 본 하이퍼링크" xfId="44935" builtinId="9" hidden="1"/>
    <cellStyle name="열어 본 하이퍼링크" xfId="44936" builtinId="9" hidden="1"/>
    <cellStyle name="열어 본 하이퍼링크" xfId="44937" builtinId="9" hidden="1"/>
    <cellStyle name="열어 본 하이퍼링크" xfId="44938" builtinId="9" hidden="1"/>
    <cellStyle name="열어 본 하이퍼링크" xfId="44939" builtinId="9" hidden="1"/>
    <cellStyle name="열어 본 하이퍼링크" xfId="44940" builtinId="9" hidden="1"/>
    <cellStyle name="열어 본 하이퍼링크" xfId="44941" builtinId="9" hidden="1"/>
    <cellStyle name="열어 본 하이퍼링크" xfId="44942" builtinId="9" hidden="1"/>
    <cellStyle name="열어 본 하이퍼링크" xfId="44943" builtinId="9" hidden="1"/>
    <cellStyle name="열어 본 하이퍼링크" xfId="44944" builtinId="9" hidden="1"/>
    <cellStyle name="열어 본 하이퍼링크" xfId="44945" builtinId="9" hidden="1"/>
    <cellStyle name="열어 본 하이퍼링크" xfId="44946" builtinId="9" hidden="1"/>
    <cellStyle name="열어 본 하이퍼링크" xfId="44947" builtinId="9" hidden="1"/>
    <cellStyle name="열어 본 하이퍼링크" xfId="44948" builtinId="9" hidden="1"/>
    <cellStyle name="열어 본 하이퍼링크" xfId="44949" builtinId="9" hidden="1"/>
    <cellStyle name="열어 본 하이퍼링크" xfId="44950" builtinId="9" hidden="1"/>
    <cellStyle name="열어 본 하이퍼링크" xfId="44951" builtinId="9" hidden="1"/>
    <cellStyle name="열어 본 하이퍼링크" xfId="44952" builtinId="9" hidden="1"/>
    <cellStyle name="열어 본 하이퍼링크" xfId="44953" builtinId="9" hidden="1"/>
    <cellStyle name="열어 본 하이퍼링크" xfId="44954" builtinId="9" hidden="1"/>
    <cellStyle name="열어 본 하이퍼링크" xfId="44955" builtinId="9" hidden="1"/>
    <cellStyle name="열어 본 하이퍼링크" xfId="44956" builtinId="9" hidden="1"/>
    <cellStyle name="열어 본 하이퍼링크" xfId="44957" builtinId="9" hidden="1"/>
    <cellStyle name="열어 본 하이퍼링크" xfId="44958" builtinId="9" hidden="1"/>
    <cellStyle name="열어 본 하이퍼링크" xfId="44959" builtinId="9" hidden="1"/>
    <cellStyle name="열어 본 하이퍼링크" xfId="44960" builtinId="9" hidden="1"/>
    <cellStyle name="열어 본 하이퍼링크" xfId="44961" builtinId="9" hidden="1"/>
    <cellStyle name="열어 본 하이퍼링크" xfId="44962" builtinId="9" hidden="1"/>
    <cellStyle name="열어 본 하이퍼링크" xfId="44963" builtinId="9" hidden="1"/>
    <cellStyle name="열어 본 하이퍼링크" xfId="44964" builtinId="9" hidden="1"/>
    <cellStyle name="열어 본 하이퍼링크" xfId="44965" builtinId="9" hidden="1"/>
    <cellStyle name="열어 본 하이퍼링크" xfId="44966" builtinId="9" hidden="1"/>
    <cellStyle name="열어 본 하이퍼링크" xfId="44967" builtinId="9" hidden="1"/>
    <cellStyle name="열어 본 하이퍼링크" xfId="44968" builtinId="9" hidden="1"/>
    <cellStyle name="열어 본 하이퍼링크" xfId="44969" builtinId="9" hidden="1"/>
    <cellStyle name="열어 본 하이퍼링크" xfId="44970" builtinId="9" hidden="1"/>
    <cellStyle name="열어 본 하이퍼링크" xfId="44971" builtinId="9" hidden="1"/>
    <cellStyle name="열어 본 하이퍼링크" xfId="44972" builtinId="9" hidden="1"/>
    <cellStyle name="열어 본 하이퍼링크" xfId="44973" builtinId="9" hidden="1"/>
    <cellStyle name="열어 본 하이퍼링크" xfId="44974" builtinId="9" hidden="1"/>
    <cellStyle name="열어 본 하이퍼링크" xfId="44975" builtinId="9" hidden="1"/>
    <cellStyle name="열어 본 하이퍼링크" xfId="44976" builtinId="9" hidden="1"/>
    <cellStyle name="열어 본 하이퍼링크" xfId="44977" builtinId="9" hidden="1"/>
    <cellStyle name="열어 본 하이퍼링크" xfId="44978" builtinId="9" hidden="1"/>
    <cellStyle name="열어 본 하이퍼링크" xfId="44979" builtinId="9" hidden="1"/>
    <cellStyle name="열어 본 하이퍼링크" xfId="44980" builtinId="9" hidden="1"/>
    <cellStyle name="열어 본 하이퍼링크" xfId="44981" builtinId="9" hidden="1"/>
    <cellStyle name="열어 본 하이퍼링크" xfId="44982" builtinId="9" hidden="1"/>
    <cellStyle name="열어 본 하이퍼링크" xfId="44983" builtinId="9" hidden="1"/>
    <cellStyle name="열어 본 하이퍼링크" xfId="44984" builtinId="9" hidden="1"/>
    <cellStyle name="열어 본 하이퍼링크" xfId="44985" builtinId="9" hidden="1"/>
    <cellStyle name="열어 본 하이퍼링크" xfId="44986" builtinId="9" hidden="1"/>
    <cellStyle name="열어 본 하이퍼링크" xfId="44987" builtinId="9" hidden="1"/>
    <cellStyle name="열어 본 하이퍼링크" xfId="44988" builtinId="9" hidden="1"/>
    <cellStyle name="열어 본 하이퍼링크" xfId="44989" builtinId="9" hidden="1"/>
    <cellStyle name="열어 본 하이퍼링크" xfId="44990" builtinId="9" hidden="1"/>
    <cellStyle name="열어 본 하이퍼링크" xfId="44991" builtinId="9" hidden="1"/>
    <cellStyle name="열어 본 하이퍼링크" xfId="44992" builtinId="9" hidden="1"/>
    <cellStyle name="열어 본 하이퍼링크" xfId="44993" builtinId="9" hidden="1"/>
    <cellStyle name="열어 본 하이퍼링크" xfId="44994" builtinId="9" hidden="1"/>
    <cellStyle name="열어 본 하이퍼링크" xfId="44995" builtinId="9" hidden="1"/>
    <cellStyle name="열어 본 하이퍼링크" xfId="44996" builtinId="9" hidden="1"/>
    <cellStyle name="열어 본 하이퍼링크" xfId="44997" builtinId="9" hidden="1"/>
    <cellStyle name="열어 본 하이퍼링크" xfId="44998" builtinId="9" hidden="1"/>
    <cellStyle name="열어 본 하이퍼링크" xfId="44999" builtinId="9" hidden="1"/>
    <cellStyle name="열어 본 하이퍼링크" xfId="45000" builtinId="9" hidden="1"/>
    <cellStyle name="열어 본 하이퍼링크" xfId="45001" builtinId="9" hidden="1"/>
    <cellStyle name="열어 본 하이퍼링크" xfId="45002" builtinId="9" hidden="1"/>
    <cellStyle name="열어 본 하이퍼링크" xfId="45003" builtinId="9" hidden="1"/>
    <cellStyle name="열어 본 하이퍼링크" xfId="45004" builtinId="9" hidden="1"/>
    <cellStyle name="열어 본 하이퍼링크" xfId="45005" builtinId="9" hidden="1"/>
    <cellStyle name="열어 본 하이퍼링크" xfId="45006" builtinId="9" hidden="1"/>
    <cellStyle name="열어 본 하이퍼링크" xfId="45007" builtinId="9" hidden="1"/>
    <cellStyle name="열어 본 하이퍼링크" xfId="45008" builtinId="9" hidden="1"/>
    <cellStyle name="열어 본 하이퍼링크" xfId="45009" builtinId="9" hidden="1"/>
    <cellStyle name="열어 본 하이퍼링크" xfId="45010" builtinId="9" hidden="1"/>
    <cellStyle name="열어 본 하이퍼링크" xfId="45011" builtinId="9" hidden="1"/>
    <cellStyle name="열어 본 하이퍼링크" xfId="45012" builtinId="9" hidden="1"/>
    <cellStyle name="열어 본 하이퍼링크" xfId="45013" builtinId="9" hidden="1"/>
    <cellStyle name="열어 본 하이퍼링크" xfId="45014" builtinId="9" hidden="1"/>
    <cellStyle name="열어 본 하이퍼링크" xfId="45015" builtinId="9" hidden="1"/>
    <cellStyle name="열어 본 하이퍼링크" xfId="45016" builtinId="9" hidden="1"/>
    <cellStyle name="열어 본 하이퍼링크" xfId="45017" builtinId="9" hidden="1"/>
    <cellStyle name="열어 본 하이퍼링크" xfId="45018" builtinId="9" hidden="1"/>
    <cellStyle name="열어 본 하이퍼링크" xfId="45019" builtinId="9" hidden="1"/>
    <cellStyle name="열어 본 하이퍼링크" xfId="45020" builtinId="9" hidden="1"/>
    <cellStyle name="열어 본 하이퍼링크" xfId="45021" builtinId="9" hidden="1"/>
    <cellStyle name="열어 본 하이퍼링크" xfId="45022" builtinId="9" hidden="1"/>
    <cellStyle name="열어 본 하이퍼링크" xfId="45023" builtinId="9" hidden="1"/>
    <cellStyle name="열어 본 하이퍼링크" xfId="45024" builtinId="9" hidden="1"/>
    <cellStyle name="열어 본 하이퍼링크" xfId="45025" builtinId="9" hidden="1"/>
    <cellStyle name="열어 본 하이퍼링크" xfId="45026" builtinId="9" hidden="1"/>
    <cellStyle name="열어 본 하이퍼링크" xfId="45027" builtinId="9" hidden="1"/>
    <cellStyle name="열어 본 하이퍼링크" xfId="45028" builtinId="9" hidden="1"/>
    <cellStyle name="열어 본 하이퍼링크" xfId="45029" builtinId="9" hidden="1"/>
    <cellStyle name="열어 본 하이퍼링크" xfId="45030" builtinId="9" hidden="1"/>
    <cellStyle name="열어 본 하이퍼링크" xfId="45031" builtinId="9" hidden="1"/>
    <cellStyle name="열어 본 하이퍼링크" xfId="45032" builtinId="9" hidden="1"/>
    <cellStyle name="열어 본 하이퍼링크" xfId="45033" builtinId="9" hidden="1"/>
    <cellStyle name="열어 본 하이퍼링크" xfId="45034" builtinId="9" hidden="1"/>
    <cellStyle name="열어 본 하이퍼링크" xfId="45035" builtinId="9" hidden="1"/>
    <cellStyle name="열어 본 하이퍼링크" xfId="45036" builtinId="9" hidden="1"/>
    <cellStyle name="열어 본 하이퍼링크" xfId="45037" builtinId="9" hidden="1"/>
    <cellStyle name="열어 본 하이퍼링크" xfId="45038" builtinId="9" hidden="1"/>
    <cellStyle name="열어 본 하이퍼링크" xfId="45039" builtinId="9" hidden="1"/>
    <cellStyle name="열어 본 하이퍼링크" xfId="45040" builtinId="9" hidden="1"/>
    <cellStyle name="열어 본 하이퍼링크" xfId="45041" builtinId="9" hidden="1"/>
    <cellStyle name="열어 본 하이퍼링크" xfId="45042" builtinId="9" hidden="1"/>
    <cellStyle name="열어 본 하이퍼링크" xfId="45043" builtinId="9" hidden="1"/>
    <cellStyle name="열어 본 하이퍼링크" xfId="45044" builtinId="9" hidden="1"/>
    <cellStyle name="열어 본 하이퍼링크" xfId="45045" builtinId="9" hidden="1"/>
    <cellStyle name="열어 본 하이퍼링크" xfId="45046" builtinId="9" hidden="1"/>
    <cellStyle name="열어 본 하이퍼링크" xfId="45047" builtinId="9" hidden="1"/>
    <cellStyle name="열어 본 하이퍼링크" xfId="45048" builtinId="9" hidden="1"/>
    <cellStyle name="열어 본 하이퍼링크" xfId="45049" builtinId="9" hidden="1"/>
    <cellStyle name="열어 본 하이퍼링크" xfId="45050" builtinId="9" hidden="1"/>
    <cellStyle name="열어 본 하이퍼링크" xfId="45051" builtinId="9" hidden="1"/>
    <cellStyle name="열어 본 하이퍼링크" xfId="45052" builtinId="9" hidden="1"/>
    <cellStyle name="열어 본 하이퍼링크" xfId="45053" builtinId="9" hidden="1"/>
    <cellStyle name="열어 본 하이퍼링크" xfId="45054" builtinId="9" hidden="1"/>
    <cellStyle name="열어 본 하이퍼링크" xfId="45055" builtinId="9" hidden="1"/>
    <cellStyle name="열어 본 하이퍼링크" xfId="45056" builtinId="9" hidden="1"/>
    <cellStyle name="열어 본 하이퍼링크" xfId="45057" builtinId="9" hidden="1"/>
    <cellStyle name="열어 본 하이퍼링크" xfId="45058" builtinId="9" hidden="1"/>
    <cellStyle name="열어 본 하이퍼링크" xfId="45059" builtinId="9" hidden="1"/>
    <cellStyle name="열어 본 하이퍼링크" xfId="45060" builtinId="9" hidden="1"/>
    <cellStyle name="열어 본 하이퍼링크" xfId="45061" builtinId="9" hidden="1"/>
    <cellStyle name="열어 본 하이퍼링크" xfId="45062" builtinId="9" hidden="1"/>
    <cellStyle name="열어 본 하이퍼링크" xfId="45063" builtinId="9" hidden="1"/>
    <cellStyle name="열어 본 하이퍼링크" xfId="45064" builtinId="9" hidden="1"/>
    <cellStyle name="열어 본 하이퍼링크" xfId="45065" builtinId="9" hidden="1"/>
    <cellStyle name="열어 본 하이퍼링크" xfId="45066" builtinId="9" hidden="1"/>
    <cellStyle name="열어 본 하이퍼링크" xfId="45067" builtinId="9" hidden="1"/>
    <cellStyle name="열어 본 하이퍼링크" xfId="45068" builtinId="9" hidden="1"/>
    <cellStyle name="열어 본 하이퍼링크" xfId="45069" builtinId="9" hidden="1"/>
    <cellStyle name="열어 본 하이퍼링크" xfId="45070" builtinId="9" hidden="1"/>
    <cellStyle name="열어 본 하이퍼링크" xfId="45071" builtinId="9" hidden="1"/>
    <cellStyle name="열어 본 하이퍼링크" xfId="45072" builtinId="9" hidden="1"/>
    <cellStyle name="열어 본 하이퍼링크" xfId="45073" builtinId="9" hidden="1"/>
    <cellStyle name="열어 본 하이퍼링크" xfId="45074" builtinId="9" hidden="1"/>
    <cellStyle name="열어 본 하이퍼링크" xfId="45075" builtinId="9" hidden="1"/>
    <cellStyle name="열어 본 하이퍼링크" xfId="45076" builtinId="9" hidden="1"/>
    <cellStyle name="열어 본 하이퍼링크" xfId="45077" builtinId="9" hidden="1"/>
    <cellStyle name="열어 본 하이퍼링크" xfId="45078" builtinId="9" hidden="1"/>
    <cellStyle name="열어 본 하이퍼링크" xfId="45079" builtinId="9" hidden="1"/>
    <cellStyle name="열어 본 하이퍼링크" xfId="45080" builtinId="9" hidden="1"/>
    <cellStyle name="열어 본 하이퍼링크" xfId="45081" builtinId="9" hidden="1"/>
    <cellStyle name="열어 본 하이퍼링크" xfId="45082" builtinId="9" hidden="1"/>
    <cellStyle name="열어 본 하이퍼링크" xfId="45083" builtinId="9" hidden="1"/>
    <cellStyle name="열어 본 하이퍼링크" xfId="45084" builtinId="9" hidden="1"/>
    <cellStyle name="열어 본 하이퍼링크" xfId="45085" builtinId="9" hidden="1"/>
    <cellStyle name="열어 본 하이퍼링크" xfId="45086" builtinId="9" hidden="1"/>
    <cellStyle name="열어 본 하이퍼링크" xfId="45087" builtinId="9" hidden="1"/>
    <cellStyle name="열어 본 하이퍼링크" xfId="45088" builtinId="9" hidden="1"/>
    <cellStyle name="열어 본 하이퍼링크" xfId="45089" builtinId="9" hidden="1"/>
    <cellStyle name="열어 본 하이퍼링크" xfId="45090" builtinId="9" hidden="1"/>
    <cellStyle name="열어 본 하이퍼링크" xfId="45091" builtinId="9" hidden="1"/>
    <cellStyle name="열어 본 하이퍼링크" xfId="45092" builtinId="9" hidden="1"/>
    <cellStyle name="열어 본 하이퍼링크" xfId="45093" builtinId="9" hidden="1"/>
    <cellStyle name="열어 본 하이퍼링크" xfId="45094" builtinId="9" hidden="1"/>
    <cellStyle name="열어 본 하이퍼링크" xfId="45095" builtinId="9" hidden="1"/>
    <cellStyle name="열어 본 하이퍼링크" xfId="45096" builtinId="9" hidden="1"/>
    <cellStyle name="열어 본 하이퍼링크" xfId="45097" builtinId="9" hidden="1"/>
    <cellStyle name="열어 본 하이퍼링크" xfId="45098" builtinId="9" hidden="1"/>
    <cellStyle name="열어 본 하이퍼링크" xfId="45099" builtinId="9" hidden="1"/>
    <cellStyle name="열어 본 하이퍼링크" xfId="45100" builtinId="9" hidden="1"/>
    <cellStyle name="열어 본 하이퍼링크" xfId="45101" builtinId="9" hidden="1"/>
    <cellStyle name="열어 본 하이퍼링크" xfId="45102" builtinId="9" hidden="1"/>
    <cellStyle name="열어 본 하이퍼링크" xfId="45103" builtinId="9" hidden="1"/>
    <cellStyle name="열어 본 하이퍼링크" xfId="45104" builtinId="9" hidden="1"/>
    <cellStyle name="열어 본 하이퍼링크" xfId="45105" builtinId="9" hidden="1"/>
    <cellStyle name="열어 본 하이퍼링크" xfId="45106" builtinId="9" hidden="1"/>
    <cellStyle name="열어 본 하이퍼링크" xfId="45107" builtinId="9" hidden="1"/>
    <cellStyle name="열어 본 하이퍼링크" xfId="45108" builtinId="9" hidden="1"/>
    <cellStyle name="열어 본 하이퍼링크" xfId="45109" builtinId="9" hidden="1"/>
    <cellStyle name="열어 본 하이퍼링크" xfId="45110" builtinId="9" hidden="1"/>
    <cellStyle name="열어 본 하이퍼링크" xfId="45111" builtinId="9" hidden="1"/>
    <cellStyle name="열어 본 하이퍼링크" xfId="45112" builtinId="9" hidden="1"/>
    <cellStyle name="열어 본 하이퍼링크" xfId="45113" builtinId="9" hidden="1"/>
    <cellStyle name="열어 본 하이퍼링크" xfId="45114" builtinId="9" hidden="1"/>
    <cellStyle name="열어 본 하이퍼링크" xfId="45115" builtinId="9" hidden="1"/>
    <cellStyle name="열어 본 하이퍼링크" xfId="45116" builtinId="9" hidden="1"/>
    <cellStyle name="열어 본 하이퍼링크" xfId="45117" builtinId="9" hidden="1"/>
    <cellStyle name="열어 본 하이퍼링크" xfId="45118" builtinId="9" hidden="1"/>
    <cellStyle name="열어 본 하이퍼링크" xfId="45119" builtinId="9" hidden="1"/>
    <cellStyle name="열어 본 하이퍼링크" xfId="45120" builtinId="9" hidden="1"/>
    <cellStyle name="열어 본 하이퍼링크" xfId="45121" builtinId="9" hidden="1"/>
    <cellStyle name="열어 본 하이퍼링크" xfId="45122" builtinId="9" hidden="1"/>
    <cellStyle name="열어 본 하이퍼링크" xfId="45123" builtinId="9" hidden="1"/>
    <cellStyle name="열어 본 하이퍼링크" xfId="45124" builtinId="9" hidden="1"/>
    <cellStyle name="열어 본 하이퍼링크" xfId="45125" builtinId="9" hidden="1"/>
    <cellStyle name="열어 본 하이퍼링크" xfId="45126" builtinId="9" hidden="1"/>
    <cellStyle name="열어 본 하이퍼링크" xfId="45127" builtinId="9" hidden="1"/>
    <cellStyle name="열어 본 하이퍼링크" xfId="45128" builtinId="9" hidden="1"/>
    <cellStyle name="열어 본 하이퍼링크" xfId="45129" builtinId="9" hidden="1"/>
    <cellStyle name="열어 본 하이퍼링크" xfId="45130" builtinId="9" hidden="1"/>
    <cellStyle name="열어 본 하이퍼링크" xfId="45131" builtinId="9" hidden="1"/>
    <cellStyle name="열어 본 하이퍼링크" xfId="45132" builtinId="9" hidden="1"/>
    <cellStyle name="열어 본 하이퍼링크" xfId="45133" builtinId="9" hidden="1"/>
    <cellStyle name="열어 본 하이퍼링크" xfId="45134" builtinId="9" hidden="1"/>
    <cellStyle name="열어 본 하이퍼링크" xfId="45135" builtinId="9" hidden="1"/>
    <cellStyle name="열어 본 하이퍼링크" xfId="45136" builtinId="9" hidden="1"/>
    <cellStyle name="열어 본 하이퍼링크" xfId="45137" builtinId="9" hidden="1"/>
    <cellStyle name="열어 본 하이퍼링크" xfId="45138" builtinId="9" hidden="1"/>
    <cellStyle name="열어 본 하이퍼링크" xfId="45139" builtinId="9" hidden="1"/>
    <cellStyle name="열어 본 하이퍼링크" xfId="45140" builtinId="9" hidden="1"/>
    <cellStyle name="열어 본 하이퍼링크" xfId="45141" builtinId="9" hidden="1"/>
    <cellStyle name="열어 본 하이퍼링크" xfId="45142" builtinId="9" hidden="1"/>
    <cellStyle name="열어 본 하이퍼링크" xfId="45143" builtinId="9" hidden="1"/>
    <cellStyle name="열어 본 하이퍼링크" xfId="45144" builtinId="9" hidden="1"/>
    <cellStyle name="열어 본 하이퍼링크" xfId="45145" builtinId="9" hidden="1"/>
    <cellStyle name="열어 본 하이퍼링크" xfId="45146" builtinId="9" hidden="1"/>
    <cellStyle name="열어 본 하이퍼링크" xfId="45147" builtinId="9" hidden="1"/>
    <cellStyle name="열어 본 하이퍼링크" xfId="45148" builtinId="9" hidden="1"/>
    <cellStyle name="열어 본 하이퍼링크" xfId="45149" builtinId="9" hidden="1"/>
    <cellStyle name="열어 본 하이퍼링크" xfId="45150" builtinId="9" hidden="1"/>
    <cellStyle name="열어 본 하이퍼링크" xfId="45151" builtinId="9" hidden="1"/>
    <cellStyle name="열어 본 하이퍼링크" xfId="45152" builtinId="9" hidden="1"/>
    <cellStyle name="열어 본 하이퍼링크" xfId="45153" builtinId="9" hidden="1"/>
    <cellStyle name="열어 본 하이퍼링크" xfId="45154" builtinId="9" hidden="1"/>
    <cellStyle name="열어 본 하이퍼링크" xfId="45155" builtinId="9" hidden="1"/>
    <cellStyle name="열어 본 하이퍼링크" xfId="45156" builtinId="9" hidden="1"/>
    <cellStyle name="열어 본 하이퍼링크" xfId="45157" builtinId="9" hidden="1"/>
    <cellStyle name="열어 본 하이퍼링크" xfId="45158" builtinId="9" hidden="1"/>
    <cellStyle name="열어 본 하이퍼링크" xfId="45159" builtinId="9" hidden="1"/>
    <cellStyle name="열어 본 하이퍼링크" xfId="45160" builtinId="9" hidden="1"/>
    <cellStyle name="열어 본 하이퍼링크" xfId="45161" builtinId="9" hidden="1"/>
    <cellStyle name="열어 본 하이퍼링크" xfId="45162" builtinId="9" hidden="1"/>
    <cellStyle name="열어 본 하이퍼링크" xfId="45163" builtinId="9" hidden="1"/>
    <cellStyle name="열어 본 하이퍼링크" xfId="45164" builtinId="9" hidden="1"/>
    <cellStyle name="열어 본 하이퍼링크" xfId="45165" builtinId="9" hidden="1"/>
    <cellStyle name="열어 본 하이퍼링크" xfId="45166" builtinId="9" hidden="1"/>
    <cellStyle name="열어 본 하이퍼링크" xfId="45167" builtinId="9" hidden="1"/>
    <cellStyle name="열어 본 하이퍼링크" xfId="45168" builtinId="9" hidden="1"/>
    <cellStyle name="열어 본 하이퍼링크" xfId="45169" builtinId="9" hidden="1"/>
    <cellStyle name="열어 본 하이퍼링크" xfId="45170" builtinId="9" hidden="1"/>
    <cellStyle name="열어 본 하이퍼링크" xfId="45171" builtinId="9" hidden="1"/>
    <cellStyle name="열어 본 하이퍼링크" xfId="45172" builtinId="9" hidden="1"/>
    <cellStyle name="열어 본 하이퍼링크" xfId="45173" builtinId="9" hidden="1"/>
    <cellStyle name="열어 본 하이퍼링크" xfId="45174" builtinId="9" hidden="1"/>
    <cellStyle name="열어 본 하이퍼링크" xfId="45175" builtinId="9" hidden="1"/>
    <cellStyle name="열어 본 하이퍼링크" xfId="45176" builtinId="9" hidden="1"/>
    <cellStyle name="열어 본 하이퍼링크" xfId="45177" builtinId="9" hidden="1"/>
    <cellStyle name="열어 본 하이퍼링크" xfId="45178" builtinId="9" hidden="1"/>
    <cellStyle name="열어 본 하이퍼링크" xfId="45179" builtinId="9" hidden="1"/>
    <cellStyle name="열어 본 하이퍼링크" xfId="45180" builtinId="9" hidden="1"/>
    <cellStyle name="열어 본 하이퍼링크" xfId="45181" builtinId="9" hidden="1"/>
    <cellStyle name="열어 본 하이퍼링크" xfId="45182" builtinId="9" hidden="1"/>
    <cellStyle name="열어 본 하이퍼링크" xfId="45183" builtinId="9" hidden="1"/>
    <cellStyle name="열어 본 하이퍼링크" xfId="45184" builtinId="9" hidden="1"/>
    <cellStyle name="열어 본 하이퍼링크" xfId="45185" builtinId="9" hidden="1"/>
    <cellStyle name="열어 본 하이퍼링크" xfId="45186" builtinId="9" hidden="1"/>
    <cellStyle name="열어 본 하이퍼링크" xfId="45187" builtinId="9" hidden="1"/>
    <cellStyle name="열어 본 하이퍼링크" xfId="45188" builtinId="9" hidden="1"/>
    <cellStyle name="열어 본 하이퍼링크" xfId="45189" builtinId="9" hidden="1"/>
    <cellStyle name="열어 본 하이퍼링크" xfId="45190" builtinId="9" hidden="1"/>
    <cellStyle name="열어 본 하이퍼링크" xfId="45191" builtinId="9" hidden="1"/>
    <cellStyle name="열어 본 하이퍼링크" xfId="45192" builtinId="9" hidden="1"/>
    <cellStyle name="열어 본 하이퍼링크" xfId="45193" builtinId="9" hidden="1"/>
    <cellStyle name="열어 본 하이퍼링크" xfId="45194" builtinId="9" hidden="1"/>
    <cellStyle name="열어 본 하이퍼링크" xfId="45195" builtinId="9" hidden="1"/>
    <cellStyle name="열어 본 하이퍼링크" xfId="45196" builtinId="9" hidden="1"/>
    <cellStyle name="열어 본 하이퍼링크" xfId="45197" builtinId="9" hidden="1"/>
    <cellStyle name="열어 본 하이퍼링크" xfId="45198" builtinId="9" hidden="1"/>
    <cellStyle name="열어 본 하이퍼링크" xfId="45199" builtinId="9" hidden="1"/>
    <cellStyle name="열어 본 하이퍼링크" xfId="45200" builtinId="9" hidden="1"/>
    <cellStyle name="열어 본 하이퍼링크" xfId="45201" builtinId="9" hidden="1"/>
    <cellStyle name="열어 본 하이퍼링크" xfId="45202" builtinId="9" hidden="1"/>
    <cellStyle name="열어 본 하이퍼링크" xfId="45203" builtinId="9" hidden="1"/>
    <cellStyle name="열어 본 하이퍼링크" xfId="45204" builtinId="9" hidden="1"/>
    <cellStyle name="열어 본 하이퍼링크" xfId="45205" builtinId="9" hidden="1"/>
    <cellStyle name="열어 본 하이퍼링크" xfId="45206" builtinId="9" hidden="1"/>
    <cellStyle name="열어 본 하이퍼링크" xfId="45207" builtinId="9" hidden="1"/>
    <cellStyle name="열어 본 하이퍼링크" xfId="45208" builtinId="9" hidden="1"/>
    <cellStyle name="열어 본 하이퍼링크" xfId="45209" builtinId="9" hidden="1"/>
    <cellStyle name="열어 본 하이퍼링크" xfId="45210" builtinId="9" hidden="1"/>
    <cellStyle name="열어 본 하이퍼링크" xfId="45211" builtinId="9" hidden="1"/>
    <cellStyle name="열어 본 하이퍼링크" xfId="45212" builtinId="9" hidden="1"/>
    <cellStyle name="열어 본 하이퍼링크" xfId="45213" builtinId="9" hidden="1"/>
    <cellStyle name="열어 본 하이퍼링크" xfId="45214" builtinId="9" hidden="1"/>
    <cellStyle name="열어 본 하이퍼링크" xfId="45215" builtinId="9" hidden="1"/>
    <cellStyle name="열어 본 하이퍼링크" xfId="45216" builtinId="9" hidden="1"/>
    <cellStyle name="열어 본 하이퍼링크" xfId="45217" builtinId="9" hidden="1"/>
    <cellStyle name="열어 본 하이퍼링크" xfId="45218" builtinId="9" hidden="1"/>
    <cellStyle name="열어 본 하이퍼링크" xfId="45219" builtinId="9" hidden="1"/>
    <cellStyle name="열어 본 하이퍼링크" xfId="45220" builtinId="9" hidden="1"/>
    <cellStyle name="열어 본 하이퍼링크" xfId="45221" builtinId="9" hidden="1"/>
    <cellStyle name="열어 본 하이퍼링크" xfId="45222" builtinId="9" hidden="1"/>
    <cellStyle name="열어 본 하이퍼링크" xfId="45223" builtinId="9" hidden="1"/>
    <cellStyle name="열어 본 하이퍼링크" xfId="45224" builtinId="9" hidden="1"/>
    <cellStyle name="열어 본 하이퍼링크" xfId="45225" builtinId="9" hidden="1"/>
    <cellStyle name="열어 본 하이퍼링크" xfId="45226" builtinId="9" hidden="1"/>
    <cellStyle name="열어 본 하이퍼링크" xfId="45227" builtinId="9" hidden="1"/>
    <cellStyle name="열어 본 하이퍼링크" xfId="45228" builtinId="9" hidden="1"/>
    <cellStyle name="열어 본 하이퍼링크" xfId="45229" builtinId="9" hidden="1"/>
    <cellStyle name="열어 본 하이퍼링크" xfId="45230" builtinId="9" hidden="1"/>
    <cellStyle name="열어 본 하이퍼링크" xfId="45231" builtinId="9" hidden="1"/>
    <cellStyle name="열어 본 하이퍼링크" xfId="45232" builtinId="9" hidden="1"/>
    <cellStyle name="열어 본 하이퍼링크" xfId="45233" builtinId="9" hidden="1"/>
    <cellStyle name="열어 본 하이퍼링크" xfId="45234" builtinId="9" hidden="1"/>
    <cellStyle name="열어 본 하이퍼링크" xfId="45235" builtinId="9" hidden="1"/>
    <cellStyle name="열어 본 하이퍼링크" xfId="45236" builtinId="9" hidden="1"/>
    <cellStyle name="열어 본 하이퍼링크" xfId="45237" builtinId="9" hidden="1"/>
    <cellStyle name="열어 본 하이퍼링크" xfId="45238" builtinId="9" hidden="1"/>
    <cellStyle name="열어 본 하이퍼링크" xfId="45239" builtinId="9" hidden="1"/>
    <cellStyle name="열어 본 하이퍼링크" xfId="45240" builtinId="9" hidden="1"/>
    <cellStyle name="열어 본 하이퍼링크" xfId="45241" builtinId="9" hidden="1"/>
    <cellStyle name="열어 본 하이퍼링크" xfId="45242" builtinId="9" hidden="1"/>
    <cellStyle name="열어 본 하이퍼링크" xfId="45243" builtinId="9" hidden="1"/>
    <cellStyle name="열어 본 하이퍼링크" xfId="45244" builtinId="9" hidden="1"/>
    <cellStyle name="열어 본 하이퍼링크" xfId="45245" builtinId="9" hidden="1"/>
    <cellStyle name="열어 본 하이퍼링크" xfId="45246" builtinId="9" hidden="1"/>
    <cellStyle name="열어 본 하이퍼링크" xfId="45247" builtinId="9" hidden="1"/>
    <cellStyle name="열어 본 하이퍼링크" xfId="45248" builtinId="9" hidden="1"/>
    <cellStyle name="열어 본 하이퍼링크" xfId="45249" builtinId="9" hidden="1"/>
    <cellStyle name="열어 본 하이퍼링크" xfId="45250" builtinId="9" hidden="1"/>
    <cellStyle name="열어 본 하이퍼링크" xfId="45251" builtinId="9" hidden="1"/>
    <cellStyle name="열어 본 하이퍼링크" xfId="45252" builtinId="9" hidden="1"/>
    <cellStyle name="열어 본 하이퍼링크" xfId="45253" builtinId="9" hidden="1"/>
    <cellStyle name="열어 본 하이퍼링크" xfId="45254" builtinId="9" hidden="1"/>
    <cellStyle name="열어 본 하이퍼링크" xfId="45255" builtinId="9" hidden="1"/>
    <cellStyle name="열어 본 하이퍼링크" xfId="45256" builtinId="9" hidden="1"/>
    <cellStyle name="열어 본 하이퍼링크" xfId="45257" builtinId="9" hidden="1"/>
    <cellStyle name="열어 본 하이퍼링크" xfId="45258" builtinId="9" hidden="1"/>
    <cellStyle name="열어 본 하이퍼링크" xfId="45259" builtinId="9" hidden="1"/>
    <cellStyle name="열어 본 하이퍼링크" xfId="45260" builtinId="9" hidden="1"/>
    <cellStyle name="열어 본 하이퍼링크" xfId="45261" builtinId="9" hidden="1"/>
    <cellStyle name="열어 본 하이퍼링크" xfId="45262" builtinId="9" hidden="1"/>
    <cellStyle name="열어 본 하이퍼링크" xfId="45263" builtinId="9" hidden="1"/>
    <cellStyle name="열어 본 하이퍼링크" xfId="45264" builtinId="9" hidden="1"/>
    <cellStyle name="열어 본 하이퍼링크" xfId="45265" builtinId="9" hidden="1"/>
    <cellStyle name="열어 본 하이퍼링크" xfId="45266" builtinId="9" hidden="1"/>
    <cellStyle name="열어 본 하이퍼링크" xfId="45267" builtinId="9" hidden="1"/>
    <cellStyle name="열어 본 하이퍼링크" xfId="45268" builtinId="9" hidden="1"/>
    <cellStyle name="열어 본 하이퍼링크" xfId="45269" builtinId="9" hidden="1"/>
    <cellStyle name="열어 본 하이퍼링크" xfId="45270" builtinId="9" hidden="1"/>
    <cellStyle name="열어 본 하이퍼링크" xfId="45271" builtinId="9" hidden="1"/>
    <cellStyle name="열어 본 하이퍼링크" xfId="45272" builtinId="9" hidden="1"/>
    <cellStyle name="열어 본 하이퍼링크" xfId="45273" builtinId="9" hidden="1"/>
    <cellStyle name="열어 본 하이퍼링크" xfId="45274" builtinId="9" hidden="1"/>
    <cellStyle name="열어 본 하이퍼링크" xfId="45275" builtinId="9" hidden="1"/>
    <cellStyle name="열어 본 하이퍼링크" xfId="45276" builtinId="9" hidden="1"/>
    <cellStyle name="열어 본 하이퍼링크" xfId="45277" builtinId="9" hidden="1"/>
    <cellStyle name="열어 본 하이퍼링크" xfId="45278" builtinId="9" hidden="1"/>
    <cellStyle name="열어 본 하이퍼링크" xfId="45279" builtinId="9" hidden="1"/>
    <cellStyle name="열어 본 하이퍼링크" xfId="45280" builtinId="9" hidden="1"/>
    <cellStyle name="열어 본 하이퍼링크" xfId="45281" builtinId="9" hidden="1"/>
    <cellStyle name="열어 본 하이퍼링크" xfId="45282" builtinId="9" hidden="1"/>
    <cellStyle name="열어 본 하이퍼링크" xfId="45283" builtinId="9" hidden="1"/>
    <cellStyle name="열어 본 하이퍼링크" xfId="45284" builtinId="9" hidden="1"/>
    <cellStyle name="열어 본 하이퍼링크" xfId="45285" builtinId="9" hidden="1"/>
    <cellStyle name="열어 본 하이퍼링크" xfId="45286" builtinId="9" hidden="1"/>
    <cellStyle name="열어 본 하이퍼링크" xfId="45287" builtinId="9" hidden="1"/>
    <cellStyle name="열어 본 하이퍼링크" xfId="45288" builtinId="9" hidden="1"/>
    <cellStyle name="열어 본 하이퍼링크" xfId="45289" builtinId="9" hidden="1"/>
    <cellStyle name="열어 본 하이퍼링크" xfId="45290" builtinId="9" hidden="1"/>
    <cellStyle name="열어 본 하이퍼링크" xfId="45291" builtinId="9" hidden="1"/>
    <cellStyle name="열어 본 하이퍼링크" xfId="45292" builtinId="9" hidden="1"/>
    <cellStyle name="열어 본 하이퍼링크" xfId="45293" builtinId="9" hidden="1"/>
    <cellStyle name="열어 본 하이퍼링크" xfId="45294" builtinId="9" hidden="1"/>
    <cellStyle name="열어 본 하이퍼링크" xfId="45295" builtinId="9" hidden="1"/>
    <cellStyle name="열어 본 하이퍼링크" xfId="45296" builtinId="9" hidden="1"/>
    <cellStyle name="열어 본 하이퍼링크" xfId="45297" builtinId="9" hidden="1"/>
    <cellStyle name="열어 본 하이퍼링크" xfId="45298" builtinId="9" hidden="1"/>
    <cellStyle name="열어 본 하이퍼링크" xfId="45299" builtinId="9" hidden="1"/>
    <cellStyle name="열어 본 하이퍼링크" xfId="45300" builtinId="9" hidden="1"/>
    <cellStyle name="열어 본 하이퍼링크" xfId="45301" builtinId="9" hidden="1"/>
    <cellStyle name="열어 본 하이퍼링크" xfId="45302" builtinId="9" hidden="1"/>
    <cellStyle name="열어 본 하이퍼링크" xfId="45303" builtinId="9" hidden="1"/>
    <cellStyle name="열어 본 하이퍼링크" xfId="45304" builtinId="9" hidden="1"/>
    <cellStyle name="열어 본 하이퍼링크" xfId="45305" builtinId="9" hidden="1"/>
    <cellStyle name="열어 본 하이퍼링크" xfId="45306" builtinId="9" hidden="1"/>
    <cellStyle name="열어 본 하이퍼링크" xfId="45307" builtinId="9" hidden="1"/>
    <cellStyle name="열어 본 하이퍼링크" xfId="45308" builtinId="9" hidden="1"/>
    <cellStyle name="열어 본 하이퍼링크" xfId="45309" builtinId="9" hidden="1"/>
    <cellStyle name="열어 본 하이퍼링크" xfId="45310" builtinId="9" hidden="1"/>
    <cellStyle name="열어 본 하이퍼링크" xfId="45311" builtinId="9" hidden="1"/>
    <cellStyle name="열어 본 하이퍼링크" xfId="45312" builtinId="9" hidden="1"/>
    <cellStyle name="열어 본 하이퍼링크" xfId="45313" builtinId="9" hidden="1"/>
    <cellStyle name="열어 본 하이퍼링크" xfId="45314" builtinId="9" hidden="1"/>
    <cellStyle name="열어 본 하이퍼링크" xfId="45315" builtinId="9" hidden="1"/>
    <cellStyle name="열어 본 하이퍼링크" xfId="45316" builtinId="9" hidden="1"/>
    <cellStyle name="열어 본 하이퍼링크" xfId="45317" builtinId="9" hidden="1"/>
    <cellStyle name="열어 본 하이퍼링크" xfId="45318" builtinId="9" hidden="1"/>
    <cellStyle name="열어 본 하이퍼링크" xfId="45319" builtinId="9" hidden="1"/>
    <cellStyle name="열어 본 하이퍼링크" xfId="45320" builtinId="9" hidden="1"/>
    <cellStyle name="열어 본 하이퍼링크" xfId="45321" builtinId="9" hidden="1"/>
    <cellStyle name="열어 본 하이퍼링크" xfId="45322" builtinId="9" hidden="1"/>
    <cellStyle name="열어 본 하이퍼링크" xfId="45323" builtinId="9" hidden="1"/>
    <cellStyle name="열어 본 하이퍼링크" xfId="45324" builtinId="9" hidden="1"/>
    <cellStyle name="열어 본 하이퍼링크" xfId="45325" builtinId="9" hidden="1"/>
    <cellStyle name="열어 본 하이퍼링크" xfId="45326" builtinId="9" hidden="1"/>
    <cellStyle name="열어 본 하이퍼링크" xfId="45327" builtinId="9" hidden="1"/>
    <cellStyle name="열어 본 하이퍼링크" xfId="45328" builtinId="9" hidden="1"/>
    <cellStyle name="열어 본 하이퍼링크" xfId="45329" builtinId="9" hidden="1"/>
    <cellStyle name="열어 본 하이퍼링크" xfId="45330" builtinId="9" hidden="1"/>
    <cellStyle name="열어 본 하이퍼링크" xfId="45331" builtinId="9" hidden="1"/>
    <cellStyle name="열어 본 하이퍼링크" xfId="45332" builtinId="9" hidden="1"/>
    <cellStyle name="열어 본 하이퍼링크" xfId="45333" builtinId="9" hidden="1"/>
    <cellStyle name="열어 본 하이퍼링크" xfId="45334" builtinId="9" hidden="1"/>
    <cellStyle name="열어 본 하이퍼링크" xfId="45335" builtinId="9" hidden="1"/>
    <cellStyle name="열어 본 하이퍼링크" xfId="45336" builtinId="9" hidden="1"/>
    <cellStyle name="열어 본 하이퍼링크" xfId="45337" builtinId="9" hidden="1"/>
    <cellStyle name="열어 본 하이퍼링크" xfId="45338" builtinId="9" hidden="1"/>
    <cellStyle name="열어 본 하이퍼링크" xfId="45339" builtinId="9" hidden="1"/>
    <cellStyle name="열어 본 하이퍼링크" xfId="45340" builtinId="9" hidden="1"/>
    <cellStyle name="열어 본 하이퍼링크" xfId="45341" builtinId="9" hidden="1"/>
    <cellStyle name="열어 본 하이퍼링크" xfId="45342" builtinId="9" hidden="1"/>
    <cellStyle name="열어 본 하이퍼링크" xfId="45343" builtinId="9" hidden="1"/>
    <cellStyle name="열어 본 하이퍼링크" xfId="45344" builtinId="9" hidden="1"/>
    <cellStyle name="열어 본 하이퍼링크" xfId="45345" builtinId="9" hidden="1"/>
    <cellStyle name="열어 본 하이퍼링크" xfId="45346" builtinId="9" hidden="1"/>
    <cellStyle name="열어 본 하이퍼링크" xfId="45347" builtinId="9" hidden="1"/>
    <cellStyle name="열어 본 하이퍼링크" xfId="45348" builtinId="9" hidden="1"/>
    <cellStyle name="열어 본 하이퍼링크" xfId="45349" builtinId="9" hidden="1"/>
    <cellStyle name="열어 본 하이퍼링크" xfId="45350" builtinId="9" hidden="1"/>
    <cellStyle name="열어 본 하이퍼링크" xfId="45351" builtinId="9" hidden="1"/>
    <cellStyle name="열어 본 하이퍼링크" xfId="45352" builtinId="9" hidden="1"/>
    <cellStyle name="열어 본 하이퍼링크" xfId="45353" builtinId="9" hidden="1"/>
    <cellStyle name="열어 본 하이퍼링크" xfId="45354" builtinId="9" hidden="1"/>
    <cellStyle name="열어 본 하이퍼링크" xfId="45355" builtinId="9" hidden="1"/>
    <cellStyle name="열어 본 하이퍼링크" xfId="45356" builtinId="9" hidden="1"/>
    <cellStyle name="열어 본 하이퍼링크" xfId="45357" builtinId="9" hidden="1"/>
    <cellStyle name="열어 본 하이퍼링크" xfId="45358" builtinId="9" hidden="1"/>
    <cellStyle name="열어 본 하이퍼링크" xfId="45359" builtinId="9" hidden="1"/>
    <cellStyle name="열어 본 하이퍼링크" xfId="45360" builtinId="9" hidden="1"/>
    <cellStyle name="열어 본 하이퍼링크" xfId="45361" builtinId="9" hidden="1"/>
    <cellStyle name="열어 본 하이퍼링크" xfId="45362" builtinId="9" hidden="1"/>
    <cellStyle name="열어 본 하이퍼링크" xfId="45363" builtinId="9" hidden="1"/>
    <cellStyle name="열어 본 하이퍼링크" xfId="45364" builtinId="9" hidden="1"/>
    <cellStyle name="열어 본 하이퍼링크" xfId="45365" builtinId="9" hidden="1"/>
    <cellStyle name="열어 본 하이퍼링크" xfId="45366" builtinId="9" hidden="1"/>
    <cellStyle name="열어 본 하이퍼링크" xfId="45367" builtinId="9" hidden="1"/>
    <cellStyle name="열어 본 하이퍼링크" xfId="45368" builtinId="9" hidden="1"/>
    <cellStyle name="열어 본 하이퍼링크" xfId="45369" builtinId="9" hidden="1"/>
    <cellStyle name="열어 본 하이퍼링크" xfId="45370" builtinId="9" hidden="1"/>
    <cellStyle name="열어 본 하이퍼링크" xfId="45371" builtinId="9" hidden="1"/>
    <cellStyle name="열어 본 하이퍼링크" xfId="45372" builtinId="9" hidden="1"/>
    <cellStyle name="열어 본 하이퍼링크" xfId="45373" builtinId="9" hidden="1"/>
    <cellStyle name="열어 본 하이퍼링크" xfId="45374" builtinId="9" hidden="1"/>
    <cellStyle name="열어 본 하이퍼링크" xfId="45375" builtinId="9" hidden="1"/>
    <cellStyle name="열어 본 하이퍼링크" xfId="45376" builtinId="9" hidden="1"/>
    <cellStyle name="열어 본 하이퍼링크" xfId="45377" builtinId="9" hidden="1"/>
    <cellStyle name="열어 본 하이퍼링크" xfId="45378" builtinId="9" hidden="1"/>
    <cellStyle name="열어 본 하이퍼링크" xfId="45379" builtinId="9" hidden="1"/>
    <cellStyle name="열어 본 하이퍼링크" xfId="45380" builtinId="9" hidden="1"/>
    <cellStyle name="열어 본 하이퍼링크" xfId="45381" builtinId="9" hidden="1"/>
    <cellStyle name="열어 본 하이퍼링크" xfId="45382" builtinId="9" hidden="1"/>
    <cellStyle name="열어 본 하이퍼링크" xfId="45383" builtinId="9" hidden="1"/>
    <cellStyle name="열어 본 하이퍼링크" xfId="45384" builtinId="9" hidden="1"/>
    <cellStyle name="열어 본 하이퍼링크" xfId="45385" builtinId="9" hidden="1"/>
    <cellStyle name="열어 본 하이퍼링크" xfId="45386" builtinId="9" hidden="1"/>
    <cellStyle name="열어 본 하이퍼링크" xfId="45387" builtinId="9" hidden="1"/>
    <cellStyle name="열어 본 하이퍼링크" xfId="45388" builtinId="9" hidden="1"/>
    <cellStyle name="열어 본 하이퍼링크" xfId="45389" builtinId="9" hidden="1"/>
    <cellStyle name="열어 본 하이퍼링크" xfId="45390" builtinId="9" hidden="1"/>
    <cellStyle name="열어 본 하이퍼링크" xfId="45391" builtinId="9" hidden="1"/>
    <cellStyle name="열어 본 하이퍼링크" xfId="45392" builtinId="9" hidden="1"/>
    <cellStyle name="열어 본 하이퍼링크" xfId="45393" builtinId="9" hidden="1"/>
    <cellStyle name="열어 본 하이퍼링크" xfId="45394" builtinId="9" hidden="1"/>
    <cellStyle name="열어 본 하이퍼링크" xfId="45395" builtinId="9" hidden="1"/>
    <cellStyle name="열어 본 하이퍼링크" xfId="45396" builtinId="9" hidden="1"/>
    <cellStyle name="열어 본 하이퍼링크" xfId="45397" builtinId="9" hidden="1"/>
    <cellStyle name="열어 본 하이퍼링크" xfId="45398" builtinId="9" hidden="1"/>
    <cellStyle name="열어 본 하이퍼링크" xfId="45399" builtinId="9" hidden="1"/>
    <cellStyle name="열어 본 하이퍼링크" xfId="45400" builtinId="9" hidden="1"/>
    <cellStyle name="열어 본 하이퍼링크" xfId="45401" builtinId="9" hidden="1"/>
    <cellStyle name="열어 본 하이퍼링크" xfId="45402" builtinId="9" hidden="1"/>
    <cellStyle name="열어 본 하이퍼링크" xfId="45403" builtinId="9" hidden="1"/>
    <cellStyle name="열어 본 하이퍼링크" xfId="45404" builtinId="9" hidden="1"/>
    <cellStyle name="열어 본 하이퍼링크" xfId="45405" builtinId="9" hidden="1"/>
    <cellStyle name="열어 본 하이퍼링크" xfId="45406" builtinId="9" hidden="1"/>
    <cellStyle name="열어 본 하이퍼링크" xfId="45407" builtinId="9" hidden="1"/>
    <cellStyle name="열어 본 하이퍼링크" xfId="45408" builtinId="9" hidden="1"/>
    <cellStyle name="열어 본 하이퍼링크" xfId="45409" builtinId="9" hidden="1"/>
    <cellStyle name="열어 본 하이퍼링크" xfId="45410" builtinId="9" hidden="1"/>
    <cellStyle name="열어 본 하이퍼링크" xfId="45411" builtinId="9" hidden="1"/>
    <cellStyle name="열어 본 하이퍼링크" xfId="45412" builtinId="9" hidden="1"/>
    <cellStyle name="열어 본 하이퍼링크" xfId="45413" builtinId="9" hidden="1"/>
    <cellStyle name="열어 본 하이퍼링크" xfId="45414" builtinId="9" hidden="1"/>
    <cellStyle name="열어 본 하이퍼링크" xfId="45415" builtinId="9" hidden="1"/>
    <cellStyle name="열어 본 하이퍼링크" xfId="45416" builtinId="9" hidden="1"/>
    <cellStyle name="열어 본 하이퍼링크" xfId="45417" builtinId="9" hidden="1"/>
    <cellStyle name="열어 본 하이퍼링크" xfId="45418" builtinId="9" hidden="1"/>
    <cellStyle name="열어 본 하이퍼링크" xfId="45419" builtinId="9" hidden="1"/>
    <cellStyle name="열어 본 하이퍼링크" xfId="45420" builtinId="9" hidden="1"/>
    <cellStyle name="열어 본 하이퍼링크" xfId="45421" builtinId="9" hidden="1"/>
    <cellStyle name="열어 본 하이퍼링크" xfId="45422" builtinId="9" hidden="1"/>
    <cellStyle name="열어 본 하이퍼링크" xfId="45423" builtinId="9" hidden="1"/>
    <cellStyle name="열어 본 하이퍼링크" xfId="45424" builtinId="9" hidden="1"/>
    <cellStyle name="열어 본 하이퍼링크" xfId="45425" builtinId="9" hidden="1"/>
    <cellStyle name="열어 본 하이퍼링크" xfId="45426" builtinId="9" hidden="1"/>
    <cellStyle name="열어 본 하이퍼링크" xfId="45427" builtinId="9" hidden="1"/>
    <cellStyle name="열어 본 하이퍼링크" xfId="45428" builtinId="9" hidden="1"/>
    <cellStyle name="열어 본 하이퍼링크" xfId="45429" builtinId="9" hidden="1"/>
    <cellStyle name="열어 본 하이퍼링크" xfId="45430" builtinId="9" hidden="1"/>
    <cellStyle name="열어 본 하이퍼링크" xfId="45431" builtinId="9" hidden="1"/>
    <cellStyle name="열어 본 하이퍼링크" xfId="45432" builtinId="9" hidden="1"/>
    <cellStyle name="열어 본 하이퍼링크" xfId="45433" builtinId="9" hidden="1"/>
    <cellStyle name="열어 본 하이퍼링크" xfId="45434" builtinId="9" hidden="1"/>
    <cellStyle name="열어 본 하이퍼링크" xfId="45435" builtinId="9" hidden="1"/>
    <cellStyle name="열어 본 하이퍼링크" xfId="45436" builtinId="9" hidden="1"/>
    <cellStyle name="열어 본 하이퍼링크" xfId="45437" builtinId="9" hidden="1"/>
    <cellStyle name="열어 본 하이퍼링크" xfId="45438" builtinId="9" hidden="1"/>
    <cellStyle name="열어 본 하이퍼링크" xfId="45439" builtinId="9" hidden="1"/>
    <cellStyle name="열어 본 하이퍼링크" xfId="45440" builtinId="9" hidden="1"/>
    <cellStyle name="열어 본 하이퍼링크" xfId="45441" builtinId="9" hidden="1"/>
    <cellStyle name="열어 본 하이퍼링크" xfId="45442" builtinId="9" hidden="1"/>
    <cellStyle name="열어 본 하이퍼링크" xfId="45443" builtinId="9" hidden="1"/>
    <cellStyle name="열어 본 하이퍼링크" xfId="45444" builtinId="9" hidden="1"/>
    <cellStyle name="열어 본 하이퍼링크" xfId="45445" builtinId="9" hidden="1"/>
    <cellStyle name="열어 본 하이퍼링크" xfId="45446" builtinId="9" hidden="1"/>
    <cellStyle name="열어 본 하이퍼링크" xfId="45447" builtinId="9" hidden="1"/>
    <cellStyle name="열어 본 하이퍼링크" xfId="45448" builtinId="9" hidden="1"/>
    <cellStyle name="열어 본 하이퍼링크" xfId="45449" builtinId="9" hidden="1"/>
    <cellStyle name="열어 본 하이퍼링크" xfId="45450" builtinId="9" hidden="1"/>
    <cellStyle name="열어 본 하이퍼링크" xfId="45451" builtinId="9" hidden="1"/>
    <cellStyle name="열어 본 하이퍼링크" xfId="45452" builtinId="9" hidden="1"/>
    <cellStyle name="열어 본 하이퍼링크" xfId="45453" builtinId="9" hidden="1"/>
    <cellStyle name="열어 본 하이퍼링크" xfId="45454" builtinId="9" hidden="1"/>
    <cellStyle name="열어 본 하이퍼링크" xfId="45455" builtinId="9" hidden="1"/>
    <cellStyle name="열어 본 하이퍼링크" xfId="45456" builtinId="9" hidden="1"/>
    <cellStyle name="열어 본 하이퍼링크" xfId="45457" builtinId="9" hidden="1"/>
    <cellStyle name="열어 본 하이퍼링크" xfId="45458" builtinId="9" hidden="1"/>
    <cellStyle name="열어 본 하이퍼링크" xfId="45459" builtinId="9" hidden="1"/>
    <cellStyle name="열어 본 하이퍼링크" xfId="45460" builtinId="9" hidden="1"/>
    <cellStyle name="열어 본 하이퍼링크" xfId="45461" builtinId="9" hidden="1"/>
    <cellStyle name="열어 본 하이퍼링크" xfId="45462" builtinId="9" hidden="1"/>
    <cellStyle name="열어 본 하이퍼링크" xfId="45463" builtinId="9" hidden="1"/>
    <cellStyle name="열어 본 하이퍼링크" xfId="45464" builtinId="9" hidden="1"/>
    <cellStyle name="열어 본 하이퍼링크" xfId="45465" builtinId="9" hidden="1"/>
    <cellStyle name="열어 본 하이퍼링크" xfId="45466" builtinId="9" hidden="1"/>
    <cellStyle name="열어 본 하이퍼링크" xfId="45467" builtinId="9" hidden="1"/>
    <cellStyle name="열어 본 하이퍼링크" xfId="45468" builtinId="9" hidden="1"/>
    <cellStyle name="열어 본 하이퍼링크" xfId="45469" builtinId="9" hidden="1"/>
    <cellStyle name="열어 본 하이퍼링크" xfId="45470" builtinId="9" hidden="1"/>
    <cellStyle name="열어 본 하이퍼링크" xfId="45471" builtinId="9" hidden="1"/>
    <cellStyle name="열어 본 하이퍼링크" xfId="45472" builtinId="9" hidden="1"/>
    <cellStyle name="열어 본 하이퍼링크" xfId="45473" builtinId="9" hidden="1"/>
    <cellStyle name="열어 본 하이퍼링크" xfId="45474" builtinId="9" hidden="1"/>
    <cellStyle name="열어 본 하이퍼링크" xfId="45475" builtinId="9" hidden="1"/>
    <cellStyle name="열어 본 하이퍼링크" xfId="45476" builtinId="9" hidden="1"/>
    <cellStyle name="열어 본 하이퍼링크" xfId="45477" builtinId="9" hidden="1"/>
    <cellStyle name="열어 본 하이퍼링크" xfId="45478" builtinId="9" hidden="1"/>
    <cellStyle name="열어 본 하이퍼링크" xfId="45479" builtinId="9" hidden="1"/>
    <cellStyle name="열어 본 하이퍼링크" xfId="45480" builtinId="9" hidden="1"/>
    <cellStyle name="열어 본 하이퍼링크" xfId="45481" builtinId="9" hidden="1"/>
    <cellStyle name="열어 본 하이퍼링크" xfId="45482" builtinId="9" hidden="1"/>
    <cellStyle name="열어 본 하이퍼링크" xfId="45483" builtinId="9" hidden="1"/>
    <cellStyle name="열어 본 하이퍼링크" xfId="45484" builtinId="9" hidden="1"/>
    <cellStyle name="열어 본 하이퍼링크" xfId="45485" builtinId="9" hidden="1"/>
    <cellStyle name="열어 본 하이퍼링크" xfId="45486" builtinId="9" hidden="1"/>
    <cellStyle name="열어 본 하이퍼링크" xfId="45487" builtinId="9" hidden="1"/>
    <cellStyle name="열어 본 하이퍼링크" xfId="45488" builtinId="9" hidden="1"/>
    <cellStyle name="열어 본 하이퍼링크" xfId="45489" builtinId="9" hidden="1"/>
    <cellStyle name="열어 본 하이퍼링크" xfId="45490" builtinId="9" hidden="1"/>
    <cellStyle name="열어 본 하이퍼링크" xfId="45491" builtinId="9" hidden="1"/>
    <cellStyle name="열어 본 하이퍼링크" xfId="45492" builtinId="9" hidden="1"/>
    <cellStyle name="열어 본 하이퍼링크" xfId="45493" builtinId="9" hidden="1"/>
    <cellStyle name="열어 본 하이퍼링크" xfId="45494" builtinId="9" hidden="1"/>
    <cellStyle name="열어 본 하이퍼링크" xfId="45495" builtinId="9" hidden="1"/>
    <cellStyle name="열어 본 하이퍼링크" xfId="45496" builtinId="9" hidden="1"/>
    <cellStyle name="열어 본 하이퍼링크" xfId="45497" builtinId="9" hidden="1"/>
    <cellStyle name="열어 본 하이퍼링크" xfId="45498" builtinId="9" hidden="1"/>
    <cellStyle name="열어 본 하이퍼링크" xfId="45499" builtinId="9" hidden="1"/>
    <cellStyle name="열어 본 하이퍼링크" xfId="45500" builtinId="9" hidden="1"/>
    <cellStyle name="열어 본 하이퍼링크" xfId="45501" builtinId="9" hidden="1"/>
    <cellStyle name="열어 본 하이퍼링크" xfId="45502" builtinId="9" hidden="1"/>
    <cellStyle name="열어 본 하이퍼링크" xfId="45503" builtinId="9" hidden="1"/>
    <cellStyle name="열어 본 하이퍼링크" xfId="45504" builtinId="9" hidden="1"/>
    <cellStyle name="열어 본 하이퍼링크" xfId="45505" builtinId="9" hidden="1"/>
    <cellStyle name="열어 본 하이퍼링크" xfId="45506" builtinId="9" hidden="1"/>
    <cellStyle name="열어 본 하이퍼링크" xfId="45507" builtinId="9" hidden="1"/>
    <cellStyle name="열어 본 하이퍼링크" xfId="45508" builtinId="9" hidden="1"/>
    <cellStyle name="열어 본 하이퍼링크" xfId="45509" builtinId="9" hidden="1"/>
    <cellStyle name="열어 본 하이퍼링크" xfId="45510" builtinId="9" hidden="1"/>
    <cellStyle name="열어 본 하이퍼링크" xfId="45511" builtinId="9" hidden="1"/>
    <cellStyle name="열어 본 하이퍼링크" xfId="45512" builtinId="9" hidden="1"/>
    <cellStyle name="열어 본 하이퍼링크" xfId="45513" builtinId="9" hidden="1"/>
    <cellStyle name="열어 본 하이퍼링크" xfId="45514" builtinId="9" hidden="1"/>
    <cellStyle name="열어 본 하이퍼링크" xfId="45515" builtinId="9" hidden="1"/>
    <cellStyle name="열어 본 하이퍼링크" xfId="45516" builtinId="9" hidden="1"/>
    <cellStyle name="열어 본 하이퍼링크" xfId="45517" builtinId="9" hidden="1"/>
    <cellStyle name="열어 본 하이퍼링크" xfId="45518" builtinId="9" hidden="1"/>
    <cellStyle name="열어 본 하이퍼링크" xfId="45519" builtinId="9" hidden="1"/>
    <cellStyle name="열어 본 하이퍼링크" xfId="45520" builtinId="9" hidden="1"/>
    <cellStyle name="열어 본 하이퍼링크" xfId="45521" builtinId="9" hidden="1"/>
    <cellStyle name="열어 본 하이퍼링크" xfId="45522" builtinId="9" hidden="1"/>
    <cellStyle name="열어 본 하이퍼링크" xfId="45523" builtinId="9" hidden="1"/>
    <cellStyle name="열어 본 하이퍼링크" xfId="45524" builtinId="9" hidden="1"/>
    <cellStyle name="열어 본 하이퍼링크" xfId="45525" builtinId="9" hidden="1"/>
    <cellStyle name="열어 본 하이퍼링크" xfId="45526" builtinId="9" hidden="1"/>
    <cellStyle name="열어 본 하이퍼링크" xfId="45527" builtinId="9" hidden="1"/>
    <cellStyle name="열어 본 하이퍼링크" xfId="45528" builtinId="9" hidden="1"/>
    <cellStyle name="열어 본 하이퍼링크" xfId="45529" builtinId="9" hidden="1"/>
    <cellStyle name="열어 본 하이퍼링크" xfId="45530" builtinId="9" hidden="1"/>
    <cellStyle name="열어 본 하이퍼링크" xfId="45531" builtinId="9" hidden="1"/>
    <cellStyle name="열어 본 하이퍼링크" xfId="45532" builtinId="9" hidden="1"/>
    <cellStyle name="열어 본 하이퍼링크" xfId="45533" builtinId="9" hidden="1"/>
    <cellStyle name="열어 본 하이퍼링크" xfId="45534" builtinId="9" hidden="1"/>
    <cellStyle name="열어 본 하이퍼링크" xfId="45535" builtinId="9" hidden="1"/>
    <cellStyle name="열어 본 하이퍼링크" xfId="45536" builtinId="9" hidden="1"/>
    <cellStyle name="열어 본 하이퍼링크" xfId="45537" builtinId="9" hidden="1"/>
    <cellStyle name="열어 본 하이퍼링크" xfId="45538" builtinId="9" hidden="1"/>
    <cellStyle name="열어 본 하이퍼링크" xfId="45539" builtinId="9" hidden="1"/>
    <cellStyle name="열어 본 하이퍼링크" xfId="45540" builtinId="9" hidden="1"/>
    <cellStyle name="열어 본 하이퍼링크" xfId="45541" builtinId="9" hidden="1"/>
    <cellStyle name="열어 본 하이퍼링크" xfId="45542" builtinId="9" hidden="1"/>
    <cellStyle name="열어 본 하이퍼링크" xfId="45543" builtinId="9" hidden="1"/>
    <cellStyle name="열어 본 하이퍼링크" xfId="45544" builtinId="9" hidden="1"/>
    <cellStyle name="열어 본 하이퍼링크" xfId="45545" builtinId="9" hidden="1"/>
    <cellStyle name="열어 본 하이퍼링크" xfId="45546" builtinId="9" hidden="1"/>
    <cellStyle name="열어 본 하이퍼링크" xfId="45547" builtinId="9" hidden="1"/>
    <cellStyle name="열어 본 하이퍼링크" xfId="45548" builtinId="9" hidden="1"/>
    <cellStyle name="열어 본 하이퍼링크" xfId="45549" builtinId="9" hidden="1"/>
    <cellStyle name="열어 본 하이퍼링크" xfId="45550" builtinId="9" hidden="1"/>
    <cellStyle name="열어 본 하이퍼링크" xfId="45551" builtinId="9" hidden="1"/>
    <cellStyle name="열어 본 하이퍼링크" xfId="45552" builtinId="9" hidden="1"/>
    <cellStyle name="열어 본 하이퍼링크" xfId="45553" builtinId="9" hidden="1"/>
    <cellStyle name="열어 본 하이퍼링크" xfId="45554" builtinId="9" hidden="1"/>
    <cellStyle name="열어 본 하이퍼링크" xfId="45555" builtinId="9" hidden="1"/>
    <cellStyle name="열어 본 하이퍼링크" xfId="45556" builtinId="9" hidden="1"/>
    <cellStyle name="열어 본 하이퍼링크" xfId="45557" builtinId="9" hidden="1"/>
    <cellStyle name="열어 본 하이퍼링크" xfId="45558" builtinId="9" hidden="1"/>
    <cellStyle name="열어 본 하이퍼링크" xfId="45559" builtinId="9" hidden="1"/>
    <cellStyle name="열어 본 하이퍼링크" xfId="45560" builtinId="9" hidden="1"/>
    <cellStyle name="열어 본 하이퍼링크" xfId="45561" builtinId="9" hidden="1"/>
    <cellStyle name="열어 본 하이퍼링크" xfId="45562" builtinId="9" hidden="1"/>
    <cellStyle name="열어 본 하이퍼링크" xfId="45563" builtinId="9" hidden="1"/>
    <cellStyle name="열어 본 하이퍼링크" xfId="45564" builtinId="9" hidden="1"/>
    <cellStyle name="열어 본 하이퍼링크" xfId="45565" builtinId="9" hidden="1"/>
    <cellStyle name="열어 본 하이퍼링크" xfId="45566" builtinId="9" hidden="1"/>
    <cellStyle name="열어 본 하이퍼링크" xfId="45567" builtinId="9" hidden="1"/>
    <cellStyle name="열어 본 하이퍼링크" xfId="45568" builtinId="9" hidden="1"/>
    <cellStyle name="열어 본 하이퍼링크" xfId="45569" builtinId="9" hidden="1"/>
    <cellStyle name="열어 본 하이퍼링크" xfId="45570" builtinId="9" hidden="1"/>
    <cellStyle name="열어 본 하이퍼링크" xfId="45571" builtinId="9" hidden="1"/>
    <cellStyle name="열어 본 하이퍼링크" xfId="45572" builtinId="9" hidden="1"/>
    <cellStyle name="열어 본 하이퍼링크" xfId="45573" builtinId="9" hidden="1"/>
    <cellStyle name="열어 본 하이퍼링크" xfId="45574" builtinId="9" hidden="1"/>
    <cellStyle name="열어 본 하이퍼링크" xfId="45575" builtinId="9" hidden="1"/>
    <cellStyle name="열어 본 하이퍼링크" xfId="45576" builtinId="9" hidden="1"/>
    <cellStyle name="열어 본 하이퍼링크" xfId="45577" builtinId="9" hidden="1"/>
    <cellStyle name="열어 본 하이퍼링크" xfId="45578" builtinId="9" hidden="1"/>
    <cellStyle name="열어 본 하이퍼링크" xfId="45579" builtinId="9" hidden="1"/>
    <cellStyle name="열어 본 하이퍼링크" xfId="45580" builtinId="9" hidden="1"/>
    <cellStyle name="열어 본 하이퍼링크" xfId="45581" builtinId="9" hidden="1"/>
    <cellStyle name="열어 본 하이퍼링크" xfId="45582" builtinId="9" hidden="1"/>
    <cellStyle name="열어 본 하이퍼링크" xfId="45583" builtinId="9" hidden="1"/>
    <cellStyle name="열어 본 하이퍼링크" xfId="45584" builtinId="9" hidden="1"/>
    <cellStyle name="열어 본 하이퍼링크" xfId="45585" builtinId="9" hidden="1"/>
    <cellStyle name="열어 본 하이퍼링크" xfId="45586" builtinId="9" hidden="1"/>
    <cellStyle name="열어 본 하이퍼링크" xfId="45587" builtinId="9" hidden="1"/>
    <cellStyle name="열어 본 하이퍼링크" xfId="45588" builtinId="9" hidden="1"/>
    <cellStyle name="열어 본 하이퍼링크" xfId="45589" builtinId="9" hidden="1"/>
    <cellStyle name="열어 본 하이퍼링크" xfId="45590" builtinId="9" hidden="1"/>
    <cellStyle name="열어 본 하이퍼링크" xfId="45591" builtinId="9" hidden="1"/>
    <cellStyle name="열어 본 하이퍼링크" xfId="45592" builtinId="9" hidden="1"/>
    <cellStyle name="열어 본 하이퍼링크" xfId="45593" builtinId="9" hidden="1"/>
    <cellStyle name="열어 본 하이퍼링크" xfId="45594" builtinId="9" hidden="1"/>
    <cellStyle name="열어 본 하이퍼링크" xfId="45595" builtinId="9" hidden="1"/>
    <cellStyle name="열어 본 하이퍼링크" xfId="45596" builtinId="9" hidden="1"/>
    <cellStyle name="열어 본 하이퍼링크" xfId="45597" builtinId="9" hidden="1"/>
    <cellStyle name="열어 본 하이퍼링크" xfId="45598" builtinId="9" hidden="1"/>
    <cellStyle name="열어 본 하이퍼링크" xfId="45599" builtinId="9" hidden="1"/>
    <cellStyle name="열어 본 하이퍼링크" xfId="45600" builtinId="9" hidden="1"/>
    <cellStyle name="열어 본 하이퍼링크" xfId="45601" builtinId="9" hidden="1"/>
    <cellStyle name="열어 본 하이퍼링크" xfId="45602" builtinId="9" hidden="1"/>
    <cellStyle name="열어 본 하이퍼링크" xfId="45603" builtinId="9" hidden="1"/>
    <cellStyle name="열어 본 하이퍼링크" xfId="45604" builtinId="9" hidden="1"/>
    <cellStyle name="열어 본 하이퍼링크" xfId="45605" builtinId="9" hidden="1"/>
    <cellStyle name="열어 본 하이퍼링크" xfId="45606" builtinId="9" hidden="1"/>
    <cellStyle name="열어 본 하이퍼링크" xfId="45607" builtinId="9" hidden="1"/>
    <cellStyle name="열어 본 하이퍼링크" xfId="45608" builtinId="9" hidden="1"/>
    <cellStyle name="열어 본 하이퍼링크" xfId="45609" builtinId="9" hidden="1"/>
    <cellStyle name="열어 본 하이퍼링크" xfId="45610" builtinId="9" hidden="1"/>
    <cellStyle name="열어 본 하이퍼링크" xfId="45611" builtinId="9" hidden="1"/>
    <cellStyle name="열어 본 하이퍼링크" xfId="45612" builtinId="9" hidden="1"/>
    <cellStyle name="열어 본 하이퍼링크" xfId="45613" builtinId="9" hidden="1"/>
    <cellStyle name="열어 본 하이퍼링크" xfId="45614" builtinId="9" hidden="1"/>
    <cellStyle name="열어 본 하이퍼링크" xfId="45615" builtinId="9" hidden="1"/>
    <cellStyle name="열어 본 하이퍼링크" xfId="45616" builtinId="9" hidden="1"/>
    <cellStyle name="열어 본 하이퍼링크" xfId="45617" builtinId="9" hidden="1"/>
    <cellStyle name="열어 본 하이퍼링크" xfId="45618" builtinId="9" hidden="1"/>
    <cellStyle name="열어 본 하이퍼링크" xfId="45619" builtinId="9" hidden="1"/>
    <cellStyle name="열어 본 하이퍼링크" xfId="45620" builtinId="9" hidden="1"/>
    <cellStyle name="열어 본 하이퍼링크" xfId="45621" builtinId="9" hidden="1"/>
    <cellStyle name="열어 본 하이퍼링크" xfId="45622" builtinId="9" hidden="1"/>
    <cellStyle name="열어 본 하이퍼링크" xfId="45623" builtinId="9" hidden="1"/>
    <cellStyle name="열어 본 하이퍼링크" xfId="45624" builtinId="9" hidden="1"/>
    <cellStyle name="열어 본 하이퍼링크" xfId="45625" builtinId="9" hidden="1"/>
    <cellStyle name="열어 본 하이퍼링크" xfId="45626" builtinId="9" hidden="1"/>
    <cellStyle name="열어 본 하이퍼링크" xfId="45627" builtinId="9" hidden="1"/>
    <cellStyle name="열어 본 하이퍼링크" xfId="45628" builtinId="9" hidden="1"/>
    <cellStyle name="열어 본 하이퍼링크" xfId="45629" builtinId="9" hidden="1"/>
    <cellStyle name="열어 본 하이퍼링크" xfId="45630" builtinId="9" hidden="1"/>
    <cellStyle name="열어 본 하이퍼링크" xfId="45631" builtinId="9" hidden="1"/>
    <cellStyle name="열어 본 하이퍼링크" xfId="45632" builtinId="9" hidden="1"/>
    <cellStyle name="열어 본 하이퍼링크" xfId="45633" builtinId="9" hidden="1"/>
    <cellStyle name="열어 본 하이퍼링크" xfId="45634" builtinId="9" hidden="1"/>
    <cellStyle name="열어 본 하이퍼링크" xfId="45635" builtinId="9" hidden="1"/>
    <cellStyle name="열어 본 하이퍼링크" xfId="45636" builtinId="9" hidden="1"/>
    <cellStyle name="열어 본 하이퍼링크" xfId="45637" builtinId="9" hidden="1"/>
    <cellStyle name="열어 본 하이퍼링크" xfId="45638" builtinId="9" hidden="1"/>
    <cellStyle name="열어 본 하이퍼링크" xfId="45639" builtinId="9" hidden="1"/>
    <cellStyle name="열어 본 하이퍼링크" xfId="45640" builtinId="9" hidden="1"/>
    <cellStyle name="열어 본 하이퍼링크" xfId="45641" builtinId="9" hidden="1"/>
    <cellStyle name="열어 본 하이퍼링크" xfId="45642" builtinId="9" hidden="1"/>
    <cellStyle name="열어 본 하이퍼링크" xfId="45643" builtinId="9" hidden="1"/>
    <cellStyle name="열어 본 하이퍼링크" xfId="45644" builtinId="9" hidden="1"/>
    <cellStyle name="열어 본 하이퍼링크" xfId="45645" builtinId="9" hidden="1"/>
    <cellStyle name="열어 본 하이퍼링크" xfId="45646" builtinId="9" hidden="1"/>
    <cellStyle name="열어 본 하이퍼링크" xfId="45647" builtinId="9" hidden="1"/>
    <cellStyle name="열어 본 하이퍼링크" xfId="45648" builtinId="9" hidden="1"/>
    <cellStyle name="열어 본 하이퍼링크" xfId="45649" builtinId="9" hidden="1"/>
    <cellStyle name="열어 본 하이퍼링크" xfId="45650" builtinId="9" hidden="1"/>
    <cellStyle name="열어 본 하이퍼링크" xfId="45651" builtinId="9" hidden="1"/>
    <cellStyle name="열어 본 하이퍼링크" xfId="45652" builtinId="9" hidden="1"/>
    <cellStyle name="열어 본 하이퍼링크" xfId="45653" builtinId="9" hidden="1"/>
    <cellStyle name="열어 본 하이퍼링크" xfId="45654" builtinId="9" hidden="1"/>
    <cellStyle name="열어 본 하이퍼링크" xfId="45655" builtinId="9" hidden="1"/>
    <cellStyle name="열어 본 하이퍼링크" xfId="45656" builtinId="9" hidden="1"/>
    <cellStyle name="열어 본 하이퍼링크" xfId="45657" builtinId="9" hidden="1"/>
    <cellStyle name="열어 본 하이퍼링크" xfId="45658" builtinId="9" hidden="1"/>
    <cellStyle name="열어 본 하이퍼링크" xfId="45659" builtinId="9" hidden="1"/>
    <cellStyle name="열어 본 하이퍼링크" xfId="45660" builtinId="9" hidden="1"/>
    <cellStyle name="열어 본 하이퍼링크" xfId="45661" builtinId="9" hidden="1"/>
    <cellStyle name="열어 본 하이퍼링크" xfId="45662" builtinId="9" hidden="1"/>
    <cellStyle name="열어 본 하이퍼링크" xfId="45663" builtinId="9" hidden="1"/>
    <cellStyle name="열어 본 하이퍼링크" xfId="45664" builtinId="9" hidden="1"/>
    <cellStyle name="열어 본 하이퍼링크" xfId="45665" builtinId="9" hidden="1"/>
    <cellStyle name="열어 본 하이퍼링크" xfId="45666" builtinId="9" hidden="1"/>
    <cellStyle name="열어 본 하이퍼링크" xfId="45667" builtinId="9" hidden="1"/>
    <cellStyle name="열어 본 하이퍼링크" xfId="45668" builtinId="9" hidden="1"/>
    <cellStyle name="열어 본 하이퍼링크" xfId="45669" builtinId="9" hidden="1"/>
    <cellStyle name="열어 본 하이퍼링크" xfId="45670" builtinId="9" hidden="1"/>
    <cellStyle name="열어 본 하이퍼링크" xfId="45671" builtinId="9" hidden="1"/>
    <cellStyle name="열어 본 하이퍼링크" xfId="45672" builtinId="9" hidden="1"/>
    <cellStyle name="열어 본 하이퍼링크" xfId="45673" builtinId="9" hidden="1"/>
    <cellStyle name="열어 본 하이퍼링크" xfId="45674" builtinId="9" hidden="1"/>
    <cellStyle name="열어 본 하이퍼링크" xfId="45675" builtinId="9" hidden="1"/>
    <cellStyle name="열어 본 하이퍼링크" xfId="45676" builtinId="9" hidden="1"/>
    <cellStyle name="열어 본 하이퍼링크" xfId="45677" builtinId="9" hidden="1"/>
    <cellStyle name="열어 본 하이퍼링크" xfId="45678" builtinId="9" hidden="1"/>
    <cellStyle name="열어 본 하이퍼링크" xfId="45679" builtinId="9" hidden="1"/>
    <cellStyle name="열어 본 하이퍼링크" xfId="45680" builtinId="9" hidden="1"/>
    <cellStyle name="열어 본 하이퍼링크" xfId="45681" builtinId="9" hidden="1"/>
    <cellStyle name="열어 본 하이퍼링크" xfId="45682" builtinId="9" hidden="1"/>
    <cellStyle name="열어 본 하이퍼링크" xfId="45683" builtinId="9" hidden="1"/>
    <cellStyle name="열어 본 하이퍼링크" xfId="45684" builtinId="9" hidden="1"/>
    <cellStyle name="열어 본 하이퍼링크" xfId="45685" builtinId="9" hidden="1"/>
    <cellStyle name="열어 본 하이퍼링크" xfId="45686" builtinId="9" hidden="1"/>
    <cellStyle name="열어 본 하이퍼링크" xfId="45687" builtinId="9" hidden="1"/>
    <cellStyle name="열어 본 하이퍼링크" xfId="45688" builtinId="9" hidden="1"/>
    <cellStyle name="열어 본 하이퍼링크" xfId="45689" builtinId="9" hidden="1"/>
    <cellStyle name="열어 본 하이퍼링크" xfId="45690" builtinId="9" hidden="1"/>
    <cellStyle name="열어 본 하이퍼링크" xfId="45691" builtinId="9" hidden="1"/>
    <cellStyle name="열어 본 하이퍼링크" xfId="45692" builtinId="9" hidden="1"/>
    <cellStyle name="열어 본 하이퍼링크" xfId="45693" builtinId="9" hidden="1"/>
    <cellStyle name="열어 본 하이퍼링크" xfId="45694" builtinId="9" hidden="1"/>
    <cellStyle name="열어 본 하이퍼링크" xfId="45695" builtinId="9" hidden="1"/>
    <cellStyle name="열어 본 하이퍼링크" xfId="45696" builtinId="9" hidden="1"/>
    <cellStyle name="열어 본 하이퍼링크" xfId="45697" builtinId="9" hidden="1"/>
    <cellStyle name="열어 본 하이퍼링크" xfId="45698" builtinId="9" hidden="1"/>
    <cellStyle name="열어 본 하이퍼링크" xfId="45699" builtinId="9" hidden="1"/>
    <cellStyle name="열어 본 하이퍼링크" xfId="45700" builtinId="9" hidden="1"/>
    <cellStyle name="열어 본 하이퍼링크" xfId="45701" builtinId="9" hidden="1"/>
    <cellStyle name="열어 본 하이퍼링크" xfId="45702" builtinId="9" hidden="1"/>
    <cellStyle name="열어 본 하이퍼링크" xfId="45703" builtinId="9" hidden="1"/>
    <cellStyle name="열어 본 하이퍼링크" xfId="45704" builtinId="9" hidden="1"/>
    <cellStyle name="열어 본 하이퍼링크" xfId="45705" builtinId="9" hidden="1"/>
    <cellStyle name="열어 본 하이퍼링크" xfId="45706" builtinId="9" hidden="1"/>
    <cellStyle name="열어 본 하이퍼링크" xfId="45707" builtinId="9" hidden="1"/>
    <cellStyle name="열어 본 하이퍼링크" xfId="45708" builtinId="9" hidden="1"/>
    <cellStyle name="열어 본 하이퍼링크" xfId="45709" builtinId="9" hidden="1"/>
    <cellStyle name="열어 본 하이퍼링크" xfId="45710" builtinId="9" hidden="1"/>
    <cellStyle name="열어 본 하이퍼링크" xfId="45711" builtinId="9" hidden="1"/>
    <cellStyle name="열어 본 하이퍼링크" xfId="45712" builtinId="9" hidden="1"/>
    <cellStyle name="열어 본 하이퍼링크" xfId="45713" builtinId="9" hidden="1"/>
    <cellStyle name="열어 본 하이퍼링크" xfId="45714" builtinId="9" hidden="1"/>
    <cellStyle name="열어 본 하이퍼링크" xfId="45715" builtinId="9" hidden="1"/>
    <cellStyle name="열어 본 하이퍼링크" xfId="45716" builtinId="9" hidden="1"/>
    <cellStyle name="열어 본 하이퍼링크" xfId="45717" builtinId="9" hidden="1"/>
    <cellStyle name="열어 본 하이퍼링크" xfId="45718" builtinId="9" hidden="1"/>
    <cellStyle name="열어 본 하이퍼링크" xfId="45719" builtinId="9" hidden="1"/>
    <cellStyle name="열어 본 하이퍼링크" xfId="45720" builtinId="9" hidden="1"/>
    <cellStyle name="열어 본 하이퍼링크" xfId="45721" builtinId="9" hidden="1"/>
    <cellStyle name="열어 본 하이퍼링크" xfId="45722" builtinId="9" hidden="1"/>
    <cellStyle name="열어 본 하이퍼링크" xfId="45723" builtinId="9" hidden="1"/>
    <cellStyle name="열어 본 하이퍼링크" xfId="45724" builtinId="9" hidden="1"/>
    <cellStyle name="열어 본 하이퍼링크" xfId="45725" builtinId="9" hidden="1"/>
    <cellStyle name="열어 본 하이퍼링크" xfId="45726" builtinId="9" hidden="1"/>
    <cellStyle name="열어 본 하이퍼링크" xfId="45727" builtinId="9" hidden="1"/>
    <cellStyle name="열어 본 하이퍼링크" xfId="45728" builtinId="9" hidden="1"/>
    <cellStyle name="열어 본 하이퍼링크" xfId="45729" builtinId="9" hidden="1"/>
    <cellStyle name="열어 본 하이퍼링크" xfId="45730" builtinId="9" hidden="1"/>
    <cellStyle name="열어 본 하이퍼링크" xfId="45731" builtinId="9" hidden="1"/>
    <cellStyle name="열어 본 하이퍼링크" xfId="45732" builtinId="9" hidden="1"/>
    <cellStyle name="열어 본 하이퍼링크" xfId="45733" builtinId="9" hidden="1"/>
    <cellStyle name="열어 본 하이퍼링크" xfId="45734" builtinId="9" hidden="1"/>
    <cellStyle name="열어 본 하이퍼링크" xfId="45735" builtinId="9" hidden="1"/>
    <cellStyle name="열어 본 하이퍼링크" xfId="45736" builtinId="9" hidden="1"/>
    <cellStyle name="열어 본 하이퍼링크" xfId="45737" builtinId="9" hidden="1"/>
    <cellStyle name="열어 본 하이퍼링크" xfId="45738" builtinId="9" hidden="1"/>
    <cellStyle name="열어 본 하이퍼링크" xfId="45739" builtinId="9" hidden="1"/>
    <cellStyle name="열어 본 하이퍼링크" xfId="45740" builtinId="9" hidden="1"/>
    <cellStyle name="열어 본 하이퍼링크" xfId="45741" builtinId="9" hidden="1"/>
    <cellStyle name="열어 본 하이퍼링크" xfId="45742" builtinId="9" hidden="1"/>
    <cellStyle name="열어 본 하이퍼링크" xfId="45743" builtinId="9" hidden="1"/>
    <cellStyle name="열어 본 하이퍼링크" xfId="45744" builtinId="9" hidden="1"/>
    <cellStyle name="열어 본 하이퍼링크" xfId="45745" builtinId="9" hidden="1"/>
    <cellStyle name="열어 본 하이퍼링크" xfId="45746" builtinId="9" hidden="1"/>
    <cellStyle name="열어 본 하이퍼링크" xfId="45747" builtinId="9" hidden="1"/>
    <cellStyle name="열어 본 하이퍼링크" xfId="45748" builtinId="9" hidden="1"/>
    <cellStyle name="열어 본 하이퍼링크" xfId="45749" builtinId="9" hidden="1"/>
    <cellStyle name="열어 본 하이퍼링크" xfId="45750" builtinId="9" hidden="1"/>
    <cellStyle name="열어 본 하이퍼링크" xfId="45751" builtinId="9" hidden="1"/>
    <cellStyle name="열어 본 하이퍼링크" xfId="45752" builtinId="9" hidden="1"/>
    <cellStyle name="열어 본 하이퍼링크" xfId="45753" builtinId="9" hidden="1"/>
    <cellStyle name="열어 본 하이퍼링크" xfId="45754" builtinId="9" hidden="1"/>
    <cellStyle name="열어 본 하이퍼링크" xfId="45755" builtinId="9" hidden="1"/>
    <cellStyle name="열어 본 하이퍼링크" xfId="45756" builtinId="9" hidden="1"/>
    <cellStyle name="열어 본 하이퍼링크" xfId="45757" builtinId="9" hidden="1"/>
    <cellStyle name="열어 본 하이퍼링크" xfId="45758" builtinId="9" hidden="1"/>
    <cellStyle name="열어 본 하이퍼링크" xfId="45759" builtinId="9" hidden="1"/>
    <cellStyle name="열어 본 하이퍼링크" xfId="45760" builtinId="9" hidden="1"/>
    <cellStyle name="열어 본 하이퍼링크" xfId="45761" builtinId="9" hidden="1"/>
    <cellStyle name="열어 본 하이퍼링크" xfId="45762" builtinId="9" hidden="1"/>
    <cellStyle name="열어 본 하이퍼링크" xfId="45763" builtinId="9" hidden="1"/>
    <cellStyle name="열어 본 하이퍼링크" xfId="45764" builtinId="9" hidden="1"/>
    <cellStyle name="열어 본 하이퍼링크" xfId="45765" builtinId="9" hidden="1"/>
    <cellStyle name="열어 본 하이퍼링크" xfId="45766" builtinId="9" hidden="1"/>
    <cellStyle name="열어 본 하이퍼링크" xfId="45767" builtinId="9" hidden="1"/>
    <cellStyle name="열어 본 하이퍼링크" xfId="45768" builtinId="9" hidden="1"/>
    <cellStyle name="열어 본 하이퍼링크" xfId="45769" builtinId="9" hidden="1"/>
    <cellStyle name="열어 본 하이퍼링크" xfId="45770" builtinId="9" hidden="1"/>
    <cellStyle name="열어 본 하이퍼링크" xfId="45771" builtinId="9" hidden="1"/>
    <cellStyle name="열어 본 하이퍼링크" xfId="45772" builtinId="9" hidden="1"/>
    <cellStyle name="열어 본 하이퍼링크" xfId="45773" builtinId="9" hidden="1"/>
    <cellStyle name="열어 본 하이퍼링크" xfId="45774" builtinId="9" hidden="1"/>
    <cellStyle name="열어 본 하이퍼링크" xfId="45775" builtinId="9" hidden="1"/>
    <cellStyle name="열어 본 하이퍼링크" xfId="45776" builtinId="9" hidden="1"/>
    <cellStyle name="열어 본 하이퍼링크" xfId="45777" builtinId="9" hidden="1"/>
    <cellStyle name="열어 본 하이퍼링크" xfId="45778" builtinId="9" hidden="1"/>
    <cellStyle name="열어 본 하이퍼링크" xfId="45779" builtinId="9" hidden="1"/>
    <cellStyle name="열어 본 하이퍼링크" xfId="45780" builtinId="9" hidden="1"/>
    <cellStyle name="열어 본 하이퍼링크" xfId="45781" builtinId="9" hidden="1"/>
    <cellStyle name="열어 본 하이퍼링크" xfId="45782" builtinId="9" hidden="1"/>
    <cellStyle name="열어 본 하이퍼링크" xfId="45783" builtinId="9" hidden="1"/>
    <cellStyle name="열어 본 하이퍼링크" xfId="45784" builtinId="9" hidden="1"/>
    <cellStyle name="열어 본 하이퍼링크" xfId="45785" builtinId="9" hidden="1"/>
    <cellStyle name="열어 본 하이퍼링크" xfId="45786" builtinId="9" hidden="1"/>
    <cellStyle name="열어 본 하이퍼링크" xfId="45787" builtinId="9" hidden="1"/>
    <cellStyle name="열어 본 하이퍼링크" xfId="45788" builtinId="9" hidden="1"/>
    <cellStyle name="열어 본 하이퍼링크" xfId="45789" builtinId="9" hidden="1"/>
    <cellStyle name="열어 본 하이퍼링크" xfId="45790" builtinId="9" hidden="1"/>
    <cellStyle name="열어 본 하이퍼링크" xfId="45791" builtinId="9" hidden="1"/>
    <cellStyle name="열어 본 하이퍼링크" xfId="45792" builtinId="9" hidden="1"/>
    <cellStyle name="열어 본 하이퍼링크" xfId="45793" builtinId="9" hidden="1"/>
    <cellStyle name="열어 본 하이퍼링크" xfId="45794" builtinId="9" hidden="1"/>
    <cellStyle name="열어 본 하이퍼링크" xfId="45795" builtinId="9" hidden="1"/>
    <cellStyle name="열어 본 하이퍼링크" xfId="45796" builtinId="9" hidden="1"/>
    <cellStyle name="열어 본 하이퍼링크" xfId="45797" builtinId="9" hidden="1"/>
    <cellStyle name="열어 본 하이퍼링크" xfId="45798" builtinId="9" hidden="1"/>
    <cellStyle name="열어 본 하이퍼링크" xfId="45799" builtinId="9" hidden="1"/>
    <cellStyle name="열어 본 하이퍼링크" xfId="45800" builtinId="9" hidden="1"/>
    <cellStyle name="열어 본 하이퍼링크" xfId="45801" builtinId="9" hidden="1"/>
    <cellStyle name="열어 본 하이퍼링크" xfId="45802" builtinId="9" hidden="1"/>
    <cellStyle name="열어 본 하이퍼링크" xfId="45803" builtinId="9" hidden="1"/>
    <cellStyle name="열어 본 하이퍼링크" xfId="45804" builtinId="9" hidden="1"/>
    <cellStyle name="열어 본 하이퍼링크" xfId="45805" builtinId="9" hidden="1"/>
    <cellStyle name="열어 본 하이퍼링크" xfId="45806" builtinId="9" hidden="1"/>
    <cellStyle name="열어 본 하이퍼링크" xfId="45807" builtinId="9" hidden="1"/>
    <cellStyle name="열어 본 하이퍼링크" xfId="45808" builtinId="9" hidden="1"/>
    <cellStyle name="열어 본 하이퍼링크" xfId="45809" builtinId="9" hidden="1"/>
    <cellStyle name="열어 본 하이퍼링크" xfId="45810" builtinId="9" hidden="1"/>
    <cellStyle name="열어 본 하이퍼링크" xfId="45811" builtinId="9" hidden="1"/>
    <cellStyle name="열어 본 하이퍼링크" xfId="45812" builtinId="9" hidden="1"/>
    <cellStyle name="열어 본 하이퍼링크" xfId="45813" builtinId="9" hidden="1"/>
    <cellStyle name="열어 본 하이퍼링크" xfId="45814" builtinId="9" hidden="1"/>
    <cellStyle name="열어 본 하이퍼링크" xfId="45815" builtinId="9" hidden="1"/>
    <cellStyle name="열어 본 하이퍼링크" xfId="45816" builtinId="9" hidden="1"/>
    <cellStyle name="열어 본 하이퍼링크" xfId="45817" builtinId="9" hidden="1"/>
    <cellStyle name="열어 본 하이퍼링크" xfId="45818" builtinId="9" hidden="1"/>
    <cellStyle name="열어 본 하이퍼링크" xfId="45819" builtinId="9" hidden="1"/>
    <cellStyle name="열어 본 하이퍼링크" xfId="45820" builtinId="9" hidden="1"/>
    <cellStyle name="열어 본 하이퍼링크" xfId="45821" builtinId="9" hidden="1"/>
    <cellStyle name="열어 본 하이퍼링크" xfId="45822" builtinId="9" hidden="1"/>
    <cellStyle name="열어 본 하이퍼링크" xfId="45823" builtinId="9" hidden="1"/>
    <cellStyle name="열어 본 하이퍼링크" xfId="45824" builtinId="9" hidden="1"/>
    <cellStyle name="열어 본 하이퍼링크" xfId="45825" builtinId="9" hidden="1"/>
    <cellStyle name="열어 본 하이퍼링크" xfId="45826" builtinId="9" hidden="1"/>
    <cellStyle name="열어 본 하이퍼링크" xfId="45827" builtinId="9" hidden="1"/>
    <cellStyle name="열어 본 하이퍼링크" xfId="45828" builtinId="9" hidden="1"/>
    <cellStyle name="열어 본 하이퍼링크" xfId="45829" builtinId="9" hidden="1"/>
    <cellStyle name="열어 본 하이퍼링크" xfId="45830" builtinId="9" hidden="1"/>
    <cellStyle name="열어 본 하이퍼링크" xfId="45831" builtinId="9" hidden="1"/>
    <cellStyle name="열어 본 하이퍼링크" xfId="45832" builtinId="9" hidden="1"/>
    <cellStyle name="열어 본 하이퍼링크" xfId="45833" builtinId="9" hidden="1"/>
    <cellStyle name="열어 본 하이퍼링크" xfId="45834" builtinId="9" hidden="1"/>
    <cellStyle name="열어 본 하이퍼링크" xfId="45835" builtinId="9" hidden="1"/>
    <cellStyle name="열어 본 하이퍼링크" xfId="45836" builtinId="9" hidden="1"/>
    <cellStyle name="열어 본 하이퍼링크" xfId="45837" builtinId="9" hidden="1"/>
    <cellStyle name="열어 본 하이퍼링크" xfId="45838" builtinId="9" hidden="1"/>
    <cellStyle name="열어 본 하이퍼링크" xfId="45839" builtinId="9" hidden="1"/>
    <cellStyle name="열어 본 하이퍼링크" xfId="45840" builtinId="9" hidden="1"/>
    <cellStyle name="열어 본 하이퍼링크" xfId="45841" builtinId="9" hidden="1"/>
    <cellStyle name="열어 본 하이퍼링크" xfId="45842" builtinId="9" hidden="1"/>
    <cellStyle name="열어 본 하이퍼링크" xfId="45843" builtinId="9" hidden="1"/>
    <cellStyle name="열어 본 하이퍼링크" xfId="45844" builtinId="9" hidden="1"/>
    <cellStyle name="열어 본 하이퍼링크" xfId="45845" builtinId="9" hidden="1"/>
    <cellStyle name="열어 본 하이퍼링크" xfId="45846" builtinId="9" hidden="1"/>
    <cellStyle name="열어 본 하이퍼링크" xfId="45847" builtinId="9" hidden="1"/>
    <cellStyle name="열어 본 하이퍼링크" xfId="45848" builtinId="9" hidden="1"/>
    <cellStyle name="열어 본 하이퍼링크" xfId="45849" builtinId="9" hidden="1"/>
    <cellStyle name="열어 본 하이퍼링크" xfId="45850" builtinId="9" hidden="1"/>
    <cellStyle name="열어 본 하이퍼링크" xfId="45851" builtinId="9" hidden="1"/>
    <cellStyle name="열어 본 하이퍼링크" xfId="45852" builtinId="9" hidden="1"/>
    <cellStyle name="열어 본 하이퍼링크" xfId="45853" builtinId="9" hidden="1"/>
    <cellStyle name="열어 본 하이퍼링크" xfId="45854" builtinId="9" hidden="1"/>
    <cellStyle name="열어 본 하이퍼링크" xfId="45855" builtinId="9" hidden="1"/>
    <cellStyle name="열어 본 하이퍼링크" xfId="45856" builtinId="9" hidden="1"/>
    <cellStyle name="열어 본 하이퍼링크" xfId="45857" builtinId="9" hidden="1"/>
    <cellStyle name="열어 본 하이퍼링크" xfId="45858" builtinId="9" hidden="1"/>
    <cellStyle name="열어 본 하이퍼링크" xfId="45859" builtinId="9" hidden="1"/>
    <cellStyle name="열어 본 하이퍼링크" xfId="45860" builtinId="9" hidden="1"/>
    <cellStyle name="열어 본 하이퍼링크" xfId="45861" builtinId="9" hidden="1"/>
    <cellStyle name="열어 본 하이퍼링크" xfId="45862" builtinId="9" hidden="1"/>
    <cellStyle name="열어 본 하이퍼링크" xfId="45863" builtinId="9" hidden="1"/>
    <cellStyle name="열어 본 하이퍼링크" xfId="45864" builtinId="9" hidden="1"/>
    <cellStyle name="열어 본 하이퍼링크" xfId="45865" builtinId="9" hidden="1"/>
    <cellStyle name="열어 본 하이퍼링크" xfId="45866" builtinId="9" hidden="1"/>
    <cellStyle name="열어 본 하이퍼링크" xfId="45867" builtinId="9" hidden="1"/>
    <cellStyle name="열어 본 하이퍼링크" xfId="45868" builtinId="9" hidden="1"/>
    <cellStyle name="열어 본 하이퍼링크" xfId="45869" builtinId="9" hidden="1"/>
    <cellStyle name="열어 본 하이퍼링크" xfId="45870" builtinId="9" hidden="1"/>
    <cellStyle name="열어 본 하이퍼링크" xfId="45871" builtinId="9" hidden="1"/>
    <cellStyle name="열어 본 하이퍼링크" xfId="45872" builtinId="9" hidden="1"/>
    <cellStyle name="열어 본 하이퍼링크" xfId="45873" builtinId="9" hidden="1"/>
    <cellStyle name="열어 본 하이퍼링크" xfId="45874" builtinId="9" hidden="1"/>
    <cellStyle name="열어 본 하이퍼링크" xfId="45875" builtinId="9" hidden="1"/>
    <cellStyle name="열어 본 하이퍼링크" xfId="45876" builtinId="9" hidden="1"/>
    <cellStyle name="열어 본 하이퍼링크" xfId="45877" builtinId="9" hidden="1"/>
    <cellStyle name="열어 본 하이퍼링크" xfId="45878" builtinId="9" hidden="1"/>
    <cellStyle name="열어 본 하이퍼링크" xfId="45879" builtinId="9" hidden="1"/>
    <cellStyle name="열어 본 하이퍼링크" xfId="45880" builtinId="9" hidden="1"/>
    <cellStyle name="열어 본 하이퍼링크" xfId="45881" builtinId="9" hidden="1"/>
    <cellStyle name="열어 본 하이퍼링크" xfId="45882" builtinId="9" hidden="1"/>
    <cellStyle name="열어 본 하이퍼링크" xfId="45883" builtinId="9" hidden="1"/>
    <cellStyle name="열어 본 하이퍼링크" xfId="45884" builtinId="9" hidden="1"/>
    <cellStyle name="열어 본 하이퍼링크" xfId="45885" builtinId="9" hidden="1"/>
    <cellStyle name="열어 본 하이퍼링크" xfId="45886" builtinId="9" hidden="1"/>
    <cellStyle name="열어 본 하이퍼링크" xfId="45887" builtinId="9" hidden="1"/>
    <cellStyle name="열어 본 하이퍼링크" xfId="45888" builtinId="9" hidden="1"/>
    <cellStyle name="열어 본 하이퍼링크" xfId="45889" builtinId="9" hidden="1"/>
    <cellStyle name="열어 본 하이퍼링크" xfId="45890" builtinId="9" hidden="1"/>
    <cellStyle name="열어 본 하이퍼링크" xfId="45891" builtinId="9" hidden="1"/>
    <cellStyle name="열어 본 하이퍼링크" xfId="45892" builtinId="9" hidden="1"/>
    <cellStyle name="열어 본 하이퍼링크" xfId="45893" builtinId="9" hidden="1"/>
    <cellStyle name="열어 본 하이퍼링크" xfId="45894" builtinId="9" hidden="1"/>
    <cellStyle name="열어 본 하이퍼링크" xfId="45895" builtinId="9" hidden="1"/>
    <cellStyle name="열어 본 하이퍼링크" xfId="45896" builtinId="9" hidden="1"/>
    <cellStyle name="열어 본 하이퍼링크" xfId="45897" builtinId="9" hidden="1"/>
    <cellStyle name="열어 본 하이퍼링크" xfId="45898" builtinId="9" hidden="1"/>
    <cellStyle name="열어 본 하이퍼링크" xfId="45899" builtinId="9" hidden="1"/>
    <cellStyle name="열어 본 하이퍼링크" xfId="45900" builtinId="9" hidden="1"/>
    <cellStyle name="열어 본 하이퍼링크" xfId="45901" builtinId="9" hidden="1"/>
    <cellStyle name="열어 본 하이퍼링크" xfId="45902" builtinId="9" hidden="1"/>
    <cellStyle name="열어 본 하이퍼링크" xfId="45903" builtinId="9" hidden="1"/>
    <cellStyle name="열어 본 하이퍼링크" xfId="45904" builtinId="9" hidden="1"/>
    <cellStyle name="열어 본 하이퍼링크" xfId="45905" builtinId="9" hidden="1"/>
    <cellStyle name="열어 본 하이퍼링크" xfId="45906" builtinId="9" hidden="1"/>
    <cellStyle name="열어 본 하이퍼링크" xfId="45907" builtinId="9" hidden="1"/>
    <cellStyle name="열어 본 하이퍼링크" xfId="45908" builtinId="9" hidden="1"/>
    <cellStyle name="열어 본 하이퍼링크" xfId="45909" builtinId="9" hidden="1"/>
    <cellStyle name="열어 본 하이퍼링크" xfId="45910" builtinId="9" hidden="1"/>
    <cellStyle name="열어 본 하이퍼링크" xfId="45911" builtinId="9" hidden="1"/>
    <cellStyle name="열어 본 하이퍼링크" xfId="45912" builtinId="9" hidden="1"/>
    <cellStyle name="열어 본 하이퍼링크" xfId="45913" builtinId="9" hidden="1"/>
    <cellStyle name="열어 본 하이퍼링크" xfId="45914" builtinId="9" hidden="1"/>
    <cellStyle name="열어 본 하이퍼링크" xfId="45915" builtinId="9" hidden="1"/>
    <cellStyle name="열어 본 하이퍼링크" xfId="45916" builtinId="9" hidden="1"/>
    <cellStyle name="열어 본 하이퍼링크" xfId="45917" builtinId="9" hidden="1"/>
    <cellStyle name="열어 본 하이퍼링크" xfId="45918" builtinId="9" hidden="1"/>
    <cellStyle name="열어 본 하이퍼링크" xfId="45919" builtinId="9" hidden="1"/>
    <cellStyle name="열어 본 하이퍼링크" xfId="45920" builtinId="9" hidden="1"/>
    <cellStyle name="열어 본 하이퍼링크" xfId="45921" builtinId="9" hidden="1"/>
    <cellStyle name="열어 본 하이퍼링크" xfId="45922" builtinId="9" hidden="1"/>
    <cellStyle name="열어 본 하이퍼링크" xfId="45923" builtinId="9" hidden="1"/>
    <cellStyle name="열어 본 하이퍼링크" xfId="45924" builtinId="9" hidden="1"/>
    <cellStyle name="열어 본 하이퍼링크" xfId="45925" builtinId="9" hidden="1"/>
    <cellStyle name="열어 본 하이퍼링크" xfId="45926" builtinId="9" hidden="1"/>
    <cellStyle name="열어 본 하이퍼링크" xfId="45927" builtinId="9" hidden="1"/>
    <cellStyle name="열어 본 하이퍼링크" xfId="45928" builtinId="9" hidden="1"/>
    <cellStyle name="열어 본 하이퍼링크" xfId="45929" builtinId="9" hidden="1"/>
    <cellStyle name="열어 본 하이퍼링크" xfId="45930" builtinId="9" hidden="1"/>
    <cellStyle name="열어 본 하이퍼링크" xfId="45931" builtinId="9" hidden="1"/>
    <cellStyle name="열어 본 하이퍼링크" xfId="45932" builtinId="9" hidden="1"/>
    <cellStyle name="열어 본 하이퍼링크" xfId="45933" builtinId="9" hidden="1"/>
    <cellStyle name="열어 본 하이퍼링크" xfId="45934" builtinId="9" hidden="1"/>
    <cellStyle name="열어 본 하이퍼링크" xfId="45935" builtinId="9" hidden="1"/>
    <cellStyle name="열어 본 하이퍼링크" xfId="45936" builtinId="9" hidden="1"/>
    <cellStyle name="열어 본 하이퍼링크" xfId="45937" builtinId="9" hidden="1"/>
    <cellStyle name="열어 본 하이퍼링크" xfId="45938" builtinId="9" hidden="1"/>
    <cellStyle name="열어 본 하이퍼링크" xfId="45939" builtinId="9" hidden="1"/>
    <cellStyle name="열어 본 하이퍼링크" xfId="45940" builtinId="9" hidden="1"/>
    <cellStyle name="열어 본 하이퍼링크" xfId="45941" builtinId="9" hidden="1"/>
    <cellStyle name="열어 본 하이퍼링크" xfId="45942" builtinId="9" hidden="1"/>
    <cellStyle name="열어 본 하이퍼링크" xfId="45943" builtinId="9" hidden="1"/>
    <cellStyle name="열어 본 하이퍼링크" xfId="45944" builtinId="9" hidden="1"/>
    <cellStyle name="열어 본 하이퍼링크" xfId="45945" builtinId="9" hidden="1"/>
    <cellStyle name="열어 본 하이퍼링크" xfId="45946" builtinId="9" hidden="1"/>
    <cellStyle name="열어 본 하이퍼링크" xfId="45947" builtinId="9" hidden="1"/>
    <cellStyle name="열어 본 하이퍼링크" xfId="45948" builtinId="9" hidden="1"/>
    <cellStyle name="열어 본 하이퍼링크" xfId="45949" builtinId="9" hidden="1"/>
    <cellStyle name="열어 본 하이퍼링크" xfId="45950" builtinId="9" hidden="1"/>
    <cellStyle name="열어 본 하이퍼링크" xfId="45951" builtinId="9" hidden="1"/>
    <cellStyle name="열어 본 하이퍼링크" xfId="45952" builtinId="9" hidden="1"/>
    <cellStyle name="열어 본 하이퍼링크" xfId="45953" builtinId="9" hidden="1"/>
    <cellStyle name="열어 본 하이퍼링크" xfId="45954" builtinId="9" hidden="1"/>
    <cellStyle name="열어 본 하이퍼링크" xfId="45955" builtinId="9" hidden="1"/>
    <cellStyle name="열어 본 하이퍼링크" xfId="45956" builtinId="9" hidden="1"/>
    <cellStyle name="열어 본 하이퍼링크" xfId="45957" builtinId="9" hidden="1"/>
    <cellStyle name="열어 본 하이퍼링크" xfId="45958" builtinId="9" hidden="1"/>
    <cellStyle name="열어 본 하이퍼링크" xfId="45959" builtinId="9" hidden="1"/>
    <cellStyle name="열어 본 하이퍼링크" xfId="45960" builtinId="9" hidden="1"/>
    <cellStyle name="열어 본 하이퍼링크" xfId="45961" builtinId="9" hidden="1"/>
    <cellStyle name="열어 본 하이퍼링크" xfId="45962" builtinId="9" hidden="1"/>
    <cellStyle name="열어 본 하이퍼링크" xfId="45963" builtinId="9" hidden="1"/>
    <cellStyle name="열어 본 하이퍼링크" xfId="45964" builtinId="9" hidden="1"/>
    <cellStyle name="열어 본 하이퍼링크" xfId="45965" builtinId="9" hidden="1"/>
    <cellStyle name="열어 본 하이퍼링크" xfId="45966" builtinId="9" hidden="1"/>
    <cellStyle name="열어 본 하이퍼링크" xfId="45967" builtinId="9" hidden="1"/>
    <cellStyle name="열어 본 하이퍼링크" xfId="45968" builtinId="9" hidden="1"/>
    <cellStyle name="열어 본 하이퍼링크" xfId="45969" builtinId="9" hidden="1"/>
    <cellStyle name="열어 본 하이퍼링크" xfId="45970" builtinId="9" hidden="1"/>
    <cellStyle name="열어 본 하이퍼링크" xfId="45971" builtinId="9" hidden="1"/>
    <cellStyle name="열어 본 하이퍼링크" xfId="45972" builtinId="9" hidden="1"/>
    <cellStyle name="열어 본 하이퍼링크" xfId="45973" builtinId="9" hidden="1"/>
    <cellStyle name="열어 본 하이퍼링크" xfId="45974" builtinId="9" hidden="1"/>
    <cellStyle name="열어 본 하이퍼링크" xfId="45975" builtinId="9" hidden="1"/>
    <cellStyle name="열어 본 하이퍼링크" xfId="45976" builtinId="9" hidden="1"/>
    <cellStyle name="열어 본 하이퍼링크" xfId="45977" builtinId="9" hidden="1"/>
    <cellStyle name="열어 본 하이퍼링크" xfId="45978" builtinId="9" hidden="1"/>
    <cellStyle name="열어 본 하이퍼링크" xfId="45979" builtinId="9" hidden="1"/>
    <cellStyle name="열어 본 하이퍼링크" xfId="45980" builtinId="9" hidden="1"/>
    <cellStyle name="열어 본 하이퍼링크" xfId="45981" builtinId="9" hidden="1"/>
    <cellStyle name="열어 본 하이퍼링크" xfId="45982" builtinId="9" hidden="1"/>
    <cellStyle name="열어 본 하이퍼링크" xfId="45983" builtinId="9" hidden="1"/>
    <cellStyle name="열어 본 하이퍼링크" xfId="45984" builtinId="9" hidden="1"/>
    <cellStyle name="열어 본 하이퍼링크" xfId="45985" builtinId="9" hidden="1"/>
    <cellStyle name="열어 본 하이퍼링크" xfId="45986" builtinId="9" hidden="1"/>
    <cellStyle name="열어 본 하이퍼링크" xfId="45987" builtinId="9" hidden="1"/>
    <cellStyle name="열어 본 하이퍼링크" xfId="45988" builtinId="9" hidden="1"/>
    <cellStyle name="열어 본 하이퍼링크" xfId="45989" builtinId="9" hidden="1"/>
    <cellStyle name="열어 본 하이퍼링크" xfId="45990" builtinId="9" hidden="1"/>
    <cellStyle name="열어 본 하이퍼링크" xfId="45991" builtinId="9" hidden="1"/>
    <cellStyle name="열어 본 하이퍼링크" xfId="45992" builtinId="9" hidden="1"/>
    <cellStyle name="열어 본 하이퍼링크" xfId="45993" builtinId="9" hidden="1"/>
    <cellStyle name="열어 본 하이퍼링크" xfId="45994" builtinId="9" hidden="1"/>
    <cellStyle name="열어 본 하이퍼링크" xfId="45995" builtinId="9" hidden="1"/>
    <cellStyle name="열어 본 하이퍼링크" xfId="45996" builtinId="9" hidden="1"/>
    <cellStyle name="열어 본 하이퍼링크" xfId="45997" builtinId="9" hidden="1"/>
    <cellStyle name="열어 본 하이퍼링크" xfId="45998" builtinId="9" hidden="1"/>
    <cellStyle name="열어 본 하이퍼링크" xfId="45999" builtinId="9" hidden="1"/>
    <cellStyle name="열어 본 하이퍼링크" xfId="46000" builtinId="9" hidden="1"/>
    <cellStyle name="열어 본 하이퍼링크" xfId="46001" builtinId="9" hidden="1"/>
    <cellStyle name="열어 본 하이퍼링크" xfId="46002" builtinId="9" hidden="1"/>
    <cellStyle name="열어 본 하이퍼링크" xfId="46003" builtinId="9" hidden="1"/>
    <cellStyle name="열어 본 하이퍼링크" xfId="46004" builtinId="9" hidden="1"/>
    <cellStyle name="열어 본 하이퍼링크" xfId="46005" builtinId="9" hidden="1"/>
    <cellStyle name="열어 본 하이퍼링크" xfId="46006" builtinId="9" hidden="1"/>
    <cellStyle name="열어 본 하이퍼링크" xfId="46007" builtinId="9" hidden="1"/>
    <cellStyle name="열어 본 하이퍼링크" xfId="46008" builtinId="9" hidden="1"/>
    <cellStyle name="열어 본 하이퍼링크" xfId="46009" builtinId="9" hidden="1"/>
    <cellStyle name="열어 본 하이퍼링크" xfId="46010" builtinId="9" hidden="1"/>
    <cellStyle name="열어 본 하이퍼링크" xfId="46011" builtinId="9" hidden="1"/>
    <cellStyle name="열어 본 하이퍼링크" xfId="46012" builtinId="9" hidden="1"/>
    <cellStyle name="열어 본 하이퍼링크" xfId="46013" builtinId="9" hidden="1"/>
    <cellStyle name="열어 본 하이퍼링크" xfId="46014" builtinId="9" hidden="1"/>
    <cellStyle name="열어 본 하이퍼링크" xfId="46015" builtinId="9" hidden="1"/>
    <cellStyle name="열어 본 하이퍼링크" xfId="46016" builtinId="9" hidden="1"/>
    <cellStyle name="열어 본 하이퍼링크" xfId="46017" builtinId="9" hidden="1"/>
    <cellStyle name="열어 본 하이퍼링크" xfId="46018" builtinId="9" hidden="1"/>
    <cellStyle name="열어 본 하이퍼링크" xfId="46019" builtinId="9" hidden="1"/>
    <cellStyle name="열어 본 하이퍼링크" xfId="46020" builtinId="9" hidden="1"/>
    <cellStyle name="열어 본 하이퍼링크" xfId="46021" builtinId="9" hidden="1"/>
    <cellStyle name="열어 본 하이퍼링크" xfId="46022" builtinId="9" hidden="1"/>
    <cellStyle name="열어 본 하이퍼링크" xfId="46023" builtinId="9" hidden="1"/>
    <cellStyle name="열어 본 하이퍼링크" xfId="46024" builtinId="9" hidden="1"/>
    <cellStyle name="열어 본 하이퍼링크" xfId="46025" builtinId="9" hidden="1"/>
    <cellStyle name="열어 본 하이퍼링크" xfId="46026" builtinId="9" hidden="1"/>
    <cellStyle name="열어 본 하이퍼링크" xfId="46027" builtinId="9" hidden="1"/>
    <cellStyle name="열어 본 하이퍼링크" xfId="46028" builtinId="9" hidden="1"/>
    <cellStyle name="열어 본 하이퍼링크" xfId="46029" builtinId="9" hidden="1"/>
    <cellStyle name="열어 본 하이퍼링크" xfId="46030" builtinId="9" hidden="1"/>
    <cellStyle name="열어 본 하이퍼링크" xfId="46031" builtinId="9" hidden="1"/>
    <cellStyle name="열어 본 하이퍼링크" xfId="46032" builtinId="9" hidden="1"/>
    <cellStyle name="열어 본 하이퍼링크" xfId="46033" builtinId="9" hidden="1"/>
    <cellStyle name="열어 본 하이퍼링크" xfId="46034" builtinId="9" hidden="1"/>
    <cellStyle name="열어 본 하이퍼링크" xfId="46035" builtinId="9" hidden="1"/>
    <cellStyle name="열어 본 하이퍼링크" xfId="46036" builtinId="9" hidden="1"/>
    <cellStyle name="열어 본 하이퍼링크" xfId="46037" builtinId="9" hidden="1"/>
    <cellStyle name="열어 본 하이퍼링크" xfId="46038" builtinId="9" hidden="1"/>
    <cellStyle name="열어 본 하이퍼링크" xfId="46039" builtinId="9" hidden="1"/>
    <cellStyle name="열어 본 하이퍼링크" xfId="46040" builtinId="9" hidden="1"/>
    <cellStyle name="열어 본 하이퍼링크" xfId="46041" builtinId="9" hidden="1"/>
    <cellStyle name="열어 본 하이퍼링크" xfId="46042" builtinId="9" hidden="1"/>
    <cellStyle name="열어 본 하이퍼링크" xfId="46043" builtinId="9" hidden="1"/>
    <cellStyle name="열어 본 하이퍼링크" xfId="46044" builtinId="9" hidden="1"/>
    <cellStyle name="열어 본 하이퍼링크" xfId="46045" builtinId="9" hidden="1"/>
    <cellStyle name="열어 본 하이퍼링크" xfId="46046" builtinId="9" hidden="1"/>
    <cellStyle name="열어 본 하이퍼링크" xfId="46047" builtinId="9" hidden="1"/>
    <cellStyle name="열어 본 하이퍼링크" xfId="46048" builtinId="9" hidden="1"/>
    <cellStyle name="열어 본 하이퍼링크" xfId="46049" builtinId="9" hidden="1"/>
    <cellStyle name="열어 본 하이퍼링크" xfId="46050" builtinId="9" hidden="1"/>
    <cellStyle name="열어 본 하이퍼링크" xfId="46051" builtinId="9" hidden="1"/>
    <cellStyle name="열어 본 하이퍼링크" xfId="46052" builtinId="9" hidden="1"/>
    <cellStyle name="열어 본 하이퍼링크" xfId="46053" builtinId="9" hidden="1"/>
    <cellStyle name="열어 본 하이퍼링크" xfId="46054" builtinId="9" hidden="1"/>
    <cellStyle name="열어 본 하이퍼링크" xfId="46055" builtinId="9" hidden="1"/>
    <cellStyle name="열어 본 하이퍼링크" xfId="46056" builtinId="9" hidden="1"/>
    <cellStyle name="열어 본 하이퍼링크" xfId="46057" builtinId="9" hidden="1"/>
    <cellStyle name="열어 본 하이퍼링크" xfId="46058" builtinId="9" hidden="1"/>
    <cellStyle name="열어 본 하이퍼링크" xfId="46059" builtinId="9" hidden="1"/>
    <cellStyle name="열어 본 하이퍼링크" xfId="46060" builtinId="9" hidden="1"/>
    <cellStyle name="열어 본 하이퍼링크" xfId="46061" builtinId="9" hidden="1"/>
    <cellStyle name="열어 본 하이퍼링크" xfId="46062" builtinId="9" hidden="1"/>
    <cellStyle name="열어 본 하이퍼링크" xfId="46063" builtinId="9" hidden="1"/>
    <cellStyle name="열어 본 하이퍼링크" xfId="46064" builtinId="9" hidden="1"/>
    <cellStyle name="열어 본 하이퍼링크" xfId="46065" builtinId="9" hidden="1"/>
    <cellStyle name="열어 본 하이퍼링크" xfId="46066" builtinId="9" hidden="1"/>
    <cellStyle name="열어 본 하이퍼링크" xfId="46067" builtinId="9" hidden="1"/>
    <cellStyle name="열어 본 하이퍼링크" xfId="46068" builtinId="9" hidden="1"/>
    <cellStyle name="열어 본 하이퍼링크" xfId="46069" builtinId="9" hidden="1"/>
    <cellStyle name="열어 본 하이퍼링크" xfId="46070" builtinId="9" hidden="1"/>
    <cellStyle name="열어 본 하이퍼링크" xfId="46071" builtinId="9" hidden="1"/>
    <cellStyle name="열어 본 하이퍼링크" xfId="46072" builtinId="9" hidden="1"/>
    <cellStyle name="열어 본 하이퍼링크" xfId="46073" builtinId="9" hidden="1"/>
    <cellStyle name="열어 본 하이퍼링크" xfId="46074" builtinId="9" hidden="1"/>
    <cellStyle name="열어 본 하이퍼링크" xfId="46075" builtinId="9" hidden="1"/>
    <cellStyle name="열어 본 하이퍼링크" xfId="46076" builtinId="9" hidden="1"/>
    <cellStyle name="열어 본 하이퍼링크" xfId="46077" builtinId="9" hidden="1"/>
    <cellStyle name="열어 본 하이퍼링크" xfId="46078" builtinId="9" hidden="1"/>
    <cellStyle name="열어 본 하이퍼링크" xfId="46079" builtinId="9" hidden="1"/>
    <cellStyle name="열어 본 하이퍼링크" xfId="46080" builtinId="9" hidden="1"/>
    <cellStyle name="열어 본 하이퍼링크" xfId="46081" builtinId="9" hidden="1"/>
    <cellStyle name="열어 본 하이퍼링크" xfId="46082" builtinId="9" hidden="1"/>
    <cellStyle name="열어 본 하이퍼링크" xfId="46083" builtinId="9" hidden="1"/>
    <cellStyle name="열어 본 하이퍼링크" xfId="46084" builtinId="9" hidden="1"/>
    <cellStyle name="열어 본 하이퍼링크" xfId="46085" builtinId="9" hidden="1"/>
    <cellStyle name="열어 본 하이퍼링크" xfId="46086" builtinId="9" hidden="1"/>
    <cellStyle name="열어 본 하이퍼링크" xfId="46087" builtinId="9" hidden="1"/>
    <cellStyle name="열어 본 하이퍼링크" xfId="46088" builtinId="9" hidden="1"/>
    <cellStyle name="열어 본 하이퍼링크" xfId="46089" builtinId="9" hidden="1"/>
    <cellStyle name="열어 본 하이퍼링크" xfId="46090" builtinId="9" hidden="1"/>
    <cellStyle name="열어 본 하이퍼링크" xfId="46091" builtinId="9" hidden="1"/>
    <cellStyle name="열어 본 하이퍼링크" xfId="46092" builtinId="9" hidden="1"/>
    <cellStyle name="열어 본 하이퍼링크" xfId="46093" builtinId="9" hidden="1"/>
    <cellStyle name="열어 본 하이퍼링크" xfId="46094" builtinId="9" hidden="1"/>
    <cellStyle name="열어 본 하이퍼링크" xfId="46095" builtinId="9" hidden="1"/>
    <cellStyle name="열어 본 하이퍼링크" xfId="46096" builtinId="9" hidden="1"/>
    <cellStyle name="열어 본 하이퍼링크" xfId="46097" builtinId="9" hidden="1"/>
    <cellStyle name="열어 본 하이퍼링크" xfId="46098" builtinId="9" hidden="1"/>
    <cellStyle name="열어 본 하이퍼링크" xfId="46099" builtinId="9" hidden="1"/>
    <cellStyle name="열어 본 하이퍼링크" xfId="46100" builtinId="9" hidden="1"/>
    <cellStyle name="열어 본 하이퍼링크" xfId="46101" builtinId="9" hidden="1"/>
    <cellStyle name="열어 본 하이퍼링크" xfId="46102" builtinId="9" hidden="1"/>
    <cellStyle name="열어 본 하이퍼링크" xfId="46103" builtinId="9" hidden="1"/>
    <cellStyle name="열어 본 하이퍼링크" xfId="46104" builtinId="9" hidden="1"/>
    <cellStyle name="열어 본 하이퍼링크" xfId="46105" builtinId="9" hidden="1"/>
    <cellStyle name="열어 본 하이퍼링크" xfId="46106" builtinId="9" hidden="1"/>
    <cellStyle name="열어 본 하이퍼링크" xfId="46107" builtinId="9" hidden="1"/>
    <cellStyle name="열어 본 하이퍼링크" xfId="46108" builtinId="9" hidden="1"/>
    <cellStyle name="열어 본 하이퍼링크" xfId="46109" builtinId="9" hidden="1"/>
    <cellStyle name="열어 본 하이퍼링크" xfId="46110" builtinId="9" hidden="1"/>
    <cellStyle name="열어 본 하이퍼링크" xfId="46111" builtinId="9" hidden="1"/>
    <cellStyle name="열어 본 하이퍼링크" xfId="46112" builtinId="9" hidden="1"/>
    <cellStyle name="열어 본 하이퍼링크" xfId="46113" builtinId="9" hidden="1"/>
    <cellStyle name="열어 본 하이퍼링크" xfId="46114" builtinId="9" hidden="1"/>
    <cellStyle name="열어 본 하이퍼링크" xfId="46115" builtinId="9" hidden="1"/>
    <cellStyle name="열어 본 하이퍼링크" xfId="46116" builtinId="9" hidden="1"/>
    <cellStyle name="열어 본 하이퍼링크" xfId="46117" builtinId="9" hidden="1"/>
    <cellStyle name="열어 본 하이퍼링크" xfId="46118" builtinId="9" hidden="1"/>
    <cellStyle name="열어 본 하이퍼링크" xfId="46119" builtinId="9" hidden="1"/>
    <cellStyle name="열어 본 하이퍼링크" xfId="46120" builtinId="9" hidden="1"/>
    <cellStyle name="열어 본 하이퍼링크" xfId="46121" builtinId="9" hidden="1"/>
    <cellStyle name="열어 본 하이퍼링크" xfId="46122" builtinId="9" hidden="1"/>
    <cellStyle name="열어 본 하이퍼링크" xfId="46123" builtinId="9" hidden="1"/>
    <cellStyle name="열어 본 하이퍼링크" xfId="46124" builtinId="9" hidden="1"/>
    <cellStyle name="열어 본 하이퍼링크" xfId="46125" builtinId="9" hidden="1"/>
    <cellStyle name="열어 본 하이퍼링크" xfId="46126" builtinId="9" hidden="1"/>
    <cellStyle name="열어 본 하이퍼링크" xfId="46127" builtinId="9" hidden="1"/>
    <cellStyle name="열어 본 하이퍼링크" xfId="46128" builtinId="9" hidden="1"/>
    <cellStyle name="열어 본 하이퍼링크" xfId="46129" builtinId="9" hidden="1"/>
    <cellStyle name="열어 본 하이퍼링크" xfId="46130" builtinId="9" hidden="1"/>
    <cellStyle name="열어 본 하이퍼링크" xfId="46131" builtinId="9" hidden="1"/>
    <cellStyle name="열어 본 하이퍼링크" xfId="46132" builtinId="9" hidden="1"/>
    <cellStyle name="열어 본 하이퍼링크" xfId="46133" builtinId="9" hidden="1"/>
    <cellStyle name="열어 본 하이퍼링크" xfId="46134" builtinId="9" hidden="1"/>
    <cellStyle name="열어 본 하이퍼링크" xfId="46135" builtinId="9" hidden="1"/>
    <cellStyle name="열어 본 하이퍼링크" xfId="46136" builtinId="9" hidden="1"/>
    <cellStyle name="열어 본 하이퍼링크" xfId="46137" builtinId="9" hidden="1"/>
    <cellStyle name="열어 본 하이퍼링크" xfId="46138" builtinId="9" hidden="1"/>
    <cellStyle name="열어 본 하이퍼링크" xfId="46139" builtinId="9" hidden="1"/>
    <cellStyle name="열어 본 하이퍼링크" xfId="46140" builtinId="9" hidden="1"/>
    <cellStyle name="열어 본 하이퍼링크" xfId="46141" builtinId="9" hidden="1"/>
    <cellStyle name="열어 본 하이퍼링크" xfId="46142" builtinId="9" hidden="1"/>
    <cellStyle name="열어 본 하이퍼링크" xfId="46143" builtinId="9" hidden="1"/>
    <cellStyle name="열어 본 하이퍼링크" xfId="46144" builtinId="9" hidden="1"/>
    <cellStyle name="열어 본 하이퍼링크" xfId="46145" builtinId="9" hidden="1"/>
    <cellStyle name="열어 본 하이퍼링크" xfId="46146" builtinId="9" hidden="1"/>
    <cellStyle name="열어 본 하이퍼링크" xfId="46147" builtinId="9" hidden="1"/>
    <cellStyle name="열어 본 하이퍼링크" xfId="46148" builtinId="9" hidden="1"/>
    <cellStyle name="열어 본 하이퍼링크" xfId="46149" builtinId="9" hidden="1"/>
    <cellStyle name="열어 본 하이퍼링크" xfId="46150" builtinId="9" hidden="1"/>
    <cellStyle name="열어 본 하이퍼링크" xfId="46151" builtinId="9" hidden="1"/>
    <cellStyle name="열어 본 하이퍼링크" xfId="46152" builtinId="9" hidden="1"/>
    <cellStyle name="열어 본 하이퍼링크" xfId="46153" builtinId="9" hidden="1"/>
    <cellStyle name="열어 본 하이퍼링크" xfId="46154" builtinId="9" hidden="1"/>
    <cellStyle name="열어 본 하이퍼링크" xfId="46155" builtinId="9" hidden="1"/>
    <cellStyle name="열어 본 하이퍼링크" xfId="46156" builtinId="9" hidden="1"/>
    <cellStyle name="열어 본 하이퍼링크" xfId="46157" builtinId="9" hidden="1"/>
    <cellStyle name="열어 본 하이퍼링크" xfId="46158" builtinId="9" hidden="1"/>
    <cellStyle name="열어 본 하이퍼링크" xfId="46159" builtinId="9" hidden="1"/>
    <cellStyle name="열어 본 하이퍼링크" xfId="46160" builtinId="9" hidden="1"/>
    <cellStyle name="열어 본 하이퍼링크" xfId="46161" builtinId="9" hidden="1"/>
    <cellStyle name="열어 본 하이퍼링크" xfId="46162" builtinId="9" hidden="1"/>
    <cellStyle name="열어 본 하이퍼링크" xfId="46163" builtinId="9" hidden="1"/>
    <cellStyle name="열어 본 하이퍼링크" xfId="46164" builtinId="9" hidden="1"/>
    <cellStyle name="열어 본 하이퍼링크" xfId="46165" builtinId="9" hidden="1"/>
    <cellStyle name="열어 본 하이퍼링크" xfId="46166" builtinId="9" hidden="1"/>
    <cellStyle name="열어 본 하이퍼링크" xfId="46167" builtinId="9" hidden="1"/>
    <cellStyle name="열어 본 하이퍼링크" xfId="46168" builtinId="9" hidden="1"/>
    <cellStyle name="열어 본 하이퍼링크" xfId="46169" builtinId="9" hidden="1"/>
    <cellStyle name="열어 본 하이퍼링크" xfId="46170" builtinId="9" hidden="1"/>
    <cellStyle name="열어 본 하이퍼링크" xfId="46171" builtinId="9" hidden="1"/>
    <cellStyle name="열어 본 하이퍼링크" xfId="46172" builtinId="9" hidden="1"/>
    <cellStyle name="열어 본 하이퍼링크" xfId="46173" builtinId="9" hidden="1"/>
    <cellStyle name="열어 본 하이퍼링크" xfId="46174" builtinId="9" hidden="1"/>
    <cellStyle name="열어 본 하이퍼링크" xfId="46175" builtinId="9" hidden="1"/>
    <cellStyle name="열어 본 하이퍼링크" xfId="46176" builtinId="9" hidden="1"/>
    <cellStyle name="열어 본 하이퍼링크" xfId="46177" builtinId="9" hidden="1"/>
    <cellStyle name="열어 본 하이퍼링크" xfId="46178" builtinId="9" hidden="1"/>
    <cellStyle name="열어 본 하이퍼링크" xfId="46179" builtinId="9" hidden="1"/>
    <cellStyle name="열어 본 하이퍼링크" xfId="46180" builtinId="9" hidden="1"/>
    <cellStyle name="열어 본 하이퍼링크" xfId="46181" builtinId="9" hidden="1"/>
    <cellStyle name="열어 본 하이퍼링크" xfId="46182" builtinId="9" hidden="1"/>
    <cellStyle name="열어 본 하이퍼링크" xfId="46183" builtinId="9" hidden="1"/>
    <cellStyle name="열어 본 하이퍼링크" xfId="46184" builtinId="9" hidden="1"/>
    <cellStyle name="열어 본 하이퍼링크" xfId="46185" builtinId="9" hidden="1"/>
    <cellStyle name="열어 본 하이퍼링크" xfId="46186" builtinId="9" hidden="1"/>
    <cellStyle name="열어 본 하이퍼링크" xfId="46187" builtinId="9" hidden="1"/>
    <cellStyle name="열어 본 하이퍼링크" xfId="46188" builtinId="9" hidden="1"/>
    <cellStyle name="열어 본 하이퍼링크" xfId="46189" builtinId="9" hidden="1"/>
    <cellStyle name="열어 본 하이퍼링크" xfId="46190" builtinId="9" hidden="1"/>
    <cellStyle name="열어 본 하이퍼링크" xfId="46191" builtinId="9" hidden="1"/>
    <cellStyle name="열어 본 하이퍼링크" xfId="46192" builtinId="9" hidden="1"/>
    <cellStyle name="열어 본 하이퍼링크" xfId="46193" builtinId="9" hidden="1"/>
    <cellStyle name="열어 본 하이퍼링크" xfId="46194" builtinId="9" hidden="1"/>
    <cellStyle name="열어 본 하이퍼링크" xfId="46195" builtinId="9" hidden="1"/>
    <cellStyle name="열어 본 하이퍼링크" xfId="46196" builtinId="9" hidden="1"/>
    <cellStyle name="열어 본 하이퍼링크" xfId="46197" builtinId="9" hidden="1"/>
    <cellStyle name="열어 본 하이퍼링크" xfId="46198" builtinId="9" hidden="1"/>
    <cellStyle name="열어 본 하이퍼링크" xfId="46199" builtinId="9" hidden="1"/>
    <cellStyle name="열어 본 하이퍼링크" xfId="46200" builtinId="9" hidden="1"/>
    <cellStyle name="열어 본 하이퍼링크" xfId="46201" builtinId="9" hidden="1"/>
    <cellStyle name="열어 본 하이퍼링크" xfId="46202" builtinId="9" hidden="1"/>
    <cellStyle name="열어 본 하이퍼링크" xfId="46203" builtinId="9" hidden="1"/>
    <cellStyle name="열어 본 하이퍼링크" xfId="46204" builtinId="9" hidden="1"/>
    <cellStyle name="열어 본 하이퍼링크" xfId="46205" builtinId="9" hidden="1"/>
    <cellStyle name="열어 본 하이퍼링크" xfId="46206" builtinId="9" hidden="1"/>
    <cellStyle name="열어 본 하이퍼링크" xfId="46207" builtinId="9" hidden="1"/>
    <cellStyle name="열어 본 하이퍼링크" xfId="46208" builtinId="9" hidden="1"/>
    <cellStyle name="열어 본 하이퍼링크" xfId="46209" builtinId="9" hidden="1"/>
    <cellStyle name="열어 본 하이퍼링크" xfId="46210" builtinId="9" hidden="1"/>
    <cellStyle name="열어 본 하이퍼링크" xfId="46211" builtinId="9" hidden="1"/>
    <cellStyle name="열어 본 하이퍼링크" xfId="46212" builtinId="9" hidden="1"/>
    <cellStyle name="열어 본 하이퍼링크" xfId="46213" builtinId="9" hidden="1"/>
    <cellStyle name="열어 본 하이퍼링크" xfId="46214" builtinId="9" hidden="1"/>
    <cellStyle name="열어 본 하이퍼링크" xfId="46215" builtinId="9" hidden="1"/>
    <cellStyle name="열어 본 하이퍼링크" xfId="46216" builtinId="9" hidden="1"/>
    <cellStyle name="열어 본 하이퍼링크" xfId="46217" builtinId="9" hidden="1"/>
    <cellStyle name="열어 본 하이퍼링크" xfId="46218" builtinId="9" hidden="1"/>
    <cellStyle name="열어 본 하이퍼링크" xfId="46219" builtinId="9" hidden="1"/>
    <cellStyle name="열어 본 하이퍼링크" xfId="46220" builtinId="9" hidden="1"/>
    <cellStyle name="열어 본 하이퍼링크" xfId="46221" builtinId="9" hidden="1"/>
    <cellStyle name="열어 본 하이퍼링크" xfId="46222" builtinId="9" hidden="1"/>
    <cellStyle name="열어 본 하이퍼링크" xfId="46223" builtinId="9" hidden="1"/>
    <cellStyle name="열어 본 하이퍼링크" xfId="46224" builtinId="9" hidden="1"/>
    <cellStyle name="열어 본 하이퍼링크" xfId="46225" builtinId="9" hidden="1"/>
    <cellStyle name="열어 본 하이퍼링크" xfId="46226" builtinId="9" hidden="1"/>
    <cellStyle name="열어 본 하이퍼링크" xfId="46227" builtinId="9" hidden="1"/>
    <cellStyle name="열어 본 하이퍼링크" xfId="46228" builtinId="9" hidden="1"/>
    <cellStyle name="열어 본 하이퍼링크" xfId="46229" builtinId="9" hidden="1"/>
    <cellStyle name="열어 본 하이퍼링크" xfId="46230" builtinId="9" hidden="1"/>
    <cellStyle name="열어 본 하이퍼링크" xfId="46231" builtinId="9" hidden="1"/>
    <cellStyle name="열어 본 하이퍼링크" xfId="46232" builtinId="9" hidden="1"/>
    <cellStyle name="열어 본 하이퍼링크" xfId="46233" builtinId="9" hidden="1"/>
    <cellStyle name="열어 본 하이퍼링크" xfId="46234" builtinId="9" hidden="1"/>
    <cellStyle name="열어 본 하이퍼링크" xfId="46235" builtinId="9" hidden="1"/>
    <cellStyle name="열어 본 하이퍼링크" xfId="46236" builtinId="9" hidden="1"/>
    <cellStyle name="열어 본 하이퍼링크" xfId="46237" builtinId="9" hidden="1"/>
    <cellStyle name="열어 본 하이퍼링크" xfId="46238" builtinId="9" hidden="1"/>
    <cellStyle name="열어 본 하이퍼링크" xfId="46239" builtinId="9" hidden="1"/>
    <cellStyle name="열어 본 하이퍼링크" xfId="46240" builtinId="9" hidden="1"/>
    <cellStyle name="열어 본 하이퍼링크" xfId="46241" builtinId="9" hidden="1"/>
    <cellStyle name="열어 본 하이퍼링크" xfId="46242" builtinId="9" hidden="1"/>
    <cellStyle name="열어 본 하이퍼링크" xfId="46243" builtinId="9" hidden="1"/>
    <cellStyle name="열어 본 하이퍼링크" xfId="46244" builtinId="9" hidden="1"/>
    <cellStyle name="열어 본 하이퍼링크" xfId="46245" builtinId="9" hidden="1"/>
    <cellStyle name="열어 본 하이퍼링크" xfId="46246" builtinId="9" hidden="1"/>
    <cellStyle name="열어 본 하이퍼링크" xfId="46247" builtinId="9" hidden="1"/>
    <cellStyle name="열어 본 하이퍼링크" xfId="46248" builtinId="9" hidden="1"/>
    <cellStyle name="열어 본 하이퍼링크" xfId="46249" builtinId="9" hidden="1"/>
    <cellStyle name="열어 본 하이퍼링크" xfId="46250" builtinId="9" hidden="1"/>
    <cellStyle name="열어 본 하이퍼링크" xfId="46251" builtinId="9" hidden="1"/>
    <cellStyle name="열어 본 하이퍼링크" xfId="46252" builtinId="9" hidden="1"/>
    <cellStyle name="열어 본 하이퍼링크" xfId="46253" builtinId="9" hidden="1"/>
    <cellStyle name="열어 본 하이퍼링크" xfId="46254" builtinId="9" hidden="1"/>
    <cellStyle name="열어 본 하이퍼링크" xfId="46255" builtinId="9" hidden="1"/>
    <cellStyle name="열어 본 하이퍼링크" xfId="46256" builtinId="9" hidden="1"/>
    <cellStyle name="열어 본 하이퍼링크" xfId="46257" builtinId="9" hidden="1"/>
    <cellStyle name="열어 본 하이퍼링크" xfId="46258" builtinId="9" hidden="1"/>
    <cellStyle name="열어 본 하이퍼링크" xfId="46259" builtinId="9" hidden="1"/>
    <cellStyle name="열어 본 하이퍼링크" xfId="46260" builtinId="9" hidden="1"/>
    <cellStyle name="열어 본 하이퍼링크" xfId="46261" builtinId="9" hidden="1"/>
    <cellStyle name="열어 본 하이퍼링크" xfId="46262" builtinId="9" hidden="1"/>
    <cellStyle name="열어 본 하이퍼링크" xfId="46263" builtinId="9" hidden="1"/>
    <cellStyle name="열어 본 하이퍼링크" xfId="46264" builtinId="9" hidden="1"/>
    <cellStyle name="열어 본 하이퍼링크" xfId="46265" builtinId="9" hidden="1"/>
    <cellStyle name="열어 본 하이퍼링크" xfId="46266" builtinId="9" hidden="1"/>
    <cellStyle name="열어 본 하이퍼링크" xfId="46267" builtinId="9" hidden="1"/>
    <cellStyle name="열어 본 하이퍼링크" xfId="46268" builtinId="9" hidden="1"/>
    <cellStyle name="열어 본 하이퍼링크" xfId="46269" builtinId="9" hidden="1"/>
    <cellStyle name="열어 본 하이퍼링크" xfId="46270" builtinId="9" hidden="1"/>
    <cellStyle name="열어 본 하이퍼링크" xfId="46271" builtinId="9" hidden="1"/>
    <cellStyle name="열어 본 하이퍼링크" xfId="46272" builtinId="9" hidden="1"/>
    <cellStyle name="열어 본 하이퍼링크" xfId="46273" builtinId="9" hidden="1"/>
    <cellStyle name="열어 본 하이퍼링크" xfId="46274" builtinId="9" hidden="1"/>
    <cellStyle name="열어 본 하이퍼링크" xfId="46275" builtinId="9" hidden="1"/>
    <cellStyle name="열어 본 하이퍼링크" xfId="46276" builtinId="9" hidden="1"/>
    <cellStyle name="열어 본 하이퍼링크" xfId="46277" builtinId="9" hidden="1"/>
    <cellStyle name="열어 본 하이퍼링크" xfId="46278" builtinId="9" hidden="1"/>
    <cellStyle name="열어 본 하이퍼링크" xfId="46279" builtinId="9" hidden="1"/>
    <cellStyle name="열어 본 하이퍼링크" xfId="46280" builtinId="9" hidden="1"/>
    <cellStyle name="열어 본 하이퍼링크" xfId="46281" builtinId="9" hidden="1"/>
    <cellStyle name="열어 본 하이퍼링크" xfId="46282" builtinId="9" hidden="1"/>
    <cellStyle name="열어 본 하이퍼링크" xfId="46283" builtinId="9" hidden="1"/>
    <cellStyle name="열어 본 하이퍼링크" xfId="46284" builtinId="9" hidden="1"/>
    <cellStyle name="열어 본 하이퍼링크" xfId="46285" builtinId="9" hidden="1"/>
    <cellStyle name="열어 본 하이퍼링크" xfId="46286" builtinId="9" hidden="1"/>
    <cellStyle name="열어 본 하이퍼링크" xfId="46287" builtinId="9" hidden="1"/>
    <cellStyle name="열어 본 하이퍼링크" xfId="46288" builtinId="9" hidden="1"/>
    <cellStyle name="열어 본 하이퍼링크" xfId="46289" builtinId="9" hidden="1"/>
    <cellStyle name="열어 본 하이퍼링크" xfId="46290" builtinId="9" hidden="1"/>
    <cellStyle name="열어 본 하이퍼링크" xfId="46291" builtinId="9" hidden="1"/>
    <cellStyle name="열어 본 하이퍼링크" xfId="46292" builtinId="9" hidden="1"/>
    <cellStyle name="열어 본 하이퍼링크" xfId="46293" builtinId="9" hidden="1"/>
    <cellStyle name="열어 본 하이퍼링크" xfId="46294" builtinId="9" hidden="1"/>
    <cellStyle name="열어 본 하이퍼링크" xfId="46295" builtinId="9" hidden="1"/>
    <cellStyle name="열어 본 하이퍼링크" xfId="46296" builtinId="9" hidden="1"/>
    <cellStyle name="열어 본 하이퍼링크" xfId="46297" builtinId="9" hidden="1"/>
    <cellStyle name="열어 본 하이퍼링크" xfId="46298" builtinId="9" hidden="1"/>
    <cellStyle name="열어 본 하이퍼링크" xfId="46299" builtinId="9" hidden="1"/>
    <cellStyle name="열어 본 하이퍼링크" xfId="46300" builtinId="9" hidden="1"/>
    <cellStyle name="열어 본 하이퍼링크" xfId="46301" builtinId="9" hidden="1"/>
    <cellStyle name="열어 본 하이퍼링크" xfId="46302" builtinId="9" hidden="1"/>
    <cellStyle name="열어 본 하이퍼링크" xfId="46303" builtinId="9" hidden="1"/>
    <cellStyle name="열어 본 하이퍼링크" xfId="46304" builtinId="9" hidden="1"/>
    <cellStyle name="열어 본 하이퍼링크" xfId="46305" builtinId="9" hidden="1"/>
    <cellStyle name="열어 본 하이퍼링크" xfId="46306" builtinId="9" hidden="1"/>
    <cellStyle name="열어 본 하이퍼링크" xfId="46307" builtinId="9" hidden="1"/>
    <cellStyle name="열어 본 하이퍼링크" xfId="46308" builtinId="9" hidden="1"/>
    <cellStyle name="열어 본 하이퍼링크" xfId="46309" builtinId="9" hidden="1"/>
    <cellStyle name="열어 본 하이퍼링크" xfId="46310" builtinId="9" hidden="1"/>
    <cellStyle name="열어 본 하이퍼링크" xfId="46311" builtinId="9" hidden="1"/>
    <cellStyle name="열어 본 하이퍼링크" xfId="46312" builtinId="9" hidden="1"/>
    <cellStyle name="열어 본 하이퍼링크" xfId="46313" builtinId="9" hidden="1"/>
    <cellStyle name="열어 본 하이퍼링크" xfId="46314" builtinId="9" hidden="1"/>
    <cellStyle name="열어 본 하이퍼링크" xfId="46315" builtinId="9" hidden="1"/>
    <cellStyle name="열어 본 하이퍼링크" xfId="46316" builtinId="9" hidden="1"/>
    <cellStyle name="열어 본 하이퍼링크" xfId="46317" builtinId="9" hidden="1"/>
    <cellStyle name="열어 본 하이퍼링크" xfId="46318" builtinId="9" hidden="1"/>
    <cellStyle name="열어 본 하이퍼링크" xfId="46319" builtinId="9" hidden="1"/>
    <cellStyle name="열어 본 하이퍼링크" xfId="46320" builtinId="9" hidden="1"/>
    <cellStyle name="열어 본 하이퍼링크" xfId="46321" builtinId="9" hidden="1"/>
    <cellStyle name="열어 본 하이퍼링크" xfId="46322" builtinId="9" hidden="1"/>
    <cellStyle name="열어 본 하이퍼링크" xfId="46323" builtinId="9" hidden="1"/>
    <cellStyle name="열어 본 하이퍼링크" xfId="46324" builtinId="9" hidden="1"/>
    <cellStyle name="열어 본 하이퍼링크" xfId="46325" builtinId="9" hidden="1"/>
    <cellStyle name="열어 본 하이퍼링크" xfId="46326" builtinId="9" hidden="1"/>
    <cellStyle name="열어 본 하이퍼링크" xfId="46327" builtinId="9" hidden="1"/>
    <cellStyle name="열어 본 하이퍼링크" xfId="46328" builtinId="9" hidden="1"/>
    <cellStyle name="열어 본 하이퍼링크" xfId="46329" builtinId="9" hidden="1"/>
    <cellStyle name="열어 본 하이퍼링크" xfId="46330" builtinId="9" hidden="1"/>
    <cellStyle name="열어 본 하이퍼링크" xfId="46331" builtinId="9" hidden="1"/>
    <cellStyle name="열어 본 하이퍼링크" xfId="46332" builtinId="9" hidden="1"/>
    <cellStyle name="열어 본 하이퍼링크" xfId="46333" builtinId="9" hidden="1"/>
    <cellStyle name="열어 본 하이퍼링크" xfId="46334" builtinId="9" hidden="1"/>
    <cellStyle name="열어 본 하이퍼링크" xfId="46335" builtinId="9" hidden="1"/>
    <cellStyle name="열어 본 하이퍼링크" xfId="46336" builtinId="9" hidden="1"/>
    <cellStyle name="열어 본 하이퍼링크" xfId="46337" builtinId="9" hidden="1"/>
    <cellStyle name="열어 본 하이퍼링크" xfId="46338" builtinId="9" hidden="1"/>
    <cellStyle name="열어 본 하이퍼링크" xfId="46339" builtinId="9" hidden="1"/>
    <cellStyle name="열어 본 하이퍼링크" xfId="46340" builtinId="9" hidden="1"/>
    <cellStyle name="열어 본 하이퍼링크" xfId="46341" builtinId="9" hidden="1"/>
    <cellStyle name="열어 본 하이퍼링크" xfId="46342" builtinId="9" hidden="1"/>
    <cellStyle name="열어 본 하이퍼링크" xfId="46343" builtinId="9" hidden="1"/>
    <cellStyle name="열어 본 하이퍼링크" xfId="46344" builtinId="9" hidden="1"/>
    <cellStyle name="열어 본 하이퍼링크" xfId="46345" builtinId="9" hidden="1"/>
    <cellStyle name="열어 본 하이퍼링크" xfId="46346" builtinId="9" hidden="1"/>
    <cellStyle name="열어 본 하이퍼링크" xfId="46347" builtinId="9" hidden="1"/>
    <cellStyle name="열어 본 하이퍼링크" xfId="46348" builtinId="9" hidden="1"/>
    <cellStyle name="열어 본 하이퍼링크" xfId="46349" builtinId="9" hidden="1"/>
    <cellStyle name="열어 본 하이퍼링크" xfId="46350" builtinId="9" hidden="1"/>
    <cellStyle name="열어 본 하이퍼링크" xfId="46351" builtinId="9" hidden="1"/>
    <cellStyle name="열어 본 하이퍼링크" xfId="46352" builtinId="9" hidden="1"/>
    <cellStyle name="열어 본 하이퍼링크" xfId="46353" builtinId="9" hidden="1"/>
    <cellStyle name="열어 본 하이퍼링크" xfId="46354" builtinId="9" hidden="1"/>
    <cellStyle name="열어 본 하이퍼링크" xfId="46355" builtinId="9" hidden="1"/>
    <cellStyle name="열어 본 하이퍼링크" xfId="46356" builtinId="9" hidden="1"/>
    <cellStyle name="열어 본 하이퍼링크" xfId="46357" builtinId="9" hidden="1"/>
    <cellStyle name="열어 본 하이퍼링크" xfId="46358" builtinId="9" hidden="1"/>
    <cellStyle name="열어 본 하이퍼링크" xfId="46359" builtinId="9" hidden="1"/>
    <cellStyle name="열어 본 하이퍼링크" xfId="46360" builtinId="9" hidden="1"/>
    <cellStyle name="열어 본 하이퍼링크" xfId="46361" builtinId="9" hidden="1"/>
    <cellStyle name="열어 본 하이퍼링크" xfId="46362" builtinId="9" hidden="1"/>
    <cellStyle name="열어 본 하이퍼링크" xfId="46363" builtinId="9" hidden="1"/>
    <cellStyle name="열어 본 하이퍼링크" xfId="46364" builtinId="9" hidden="1"/>
    <cellStyle name="열어 본 하이퍼링크" xfId="46365" builtinId="9" hidden="1"/>
    <cellStyle name="열어 본 하이퍼링크" xfId="46366" builtinId="9" hidden="1"/>
    <cellStyle name="열어 본 하이퍼링크" xfId="46367" builtinId="9" hidden="1"/>
    <cellStyle name="열어 본 하이퍼링크" xfId="46368" builtinId="9" hidden="1"/>
    <cellStyle name="열어 본 하이퍼링크" xfId="46369" builtinId="9" hidden="1"/>
    <cellStyle name="열어 본 하이퍼링크" xfId="46370" builtinId="9" hidden="1"/>
    <cellStyle name="열어 본 하이퍼링크" xfId="46371" builtinId="9" hidden="1"/>
    <cellStyle name="열어 본 하이퍼링크" xfId="46372" builtinId="9" hidden="1"/>
    <cellStyle name="열어 본 하이퍼링크" xfId="46373" builtinId="9" hidden="1"/>
    <cellStyle name="열어 본 하이퍼링크" xfId="46374" builtinId="9" hidden="1"/>
    <cellStyle name="열어 본 하이퍼링크" xfId="46375" builtinId="9" hidden="1"/>
    <cellStyle name="열어 본 하이퍼링크" xfId="46376" builtinId="9" hidden="1"/>
    <cellStyle name="열어 본 하이퍼링크" xfId="46377" builtinId="9" hidden="1"/>
    <cellStyle name="열어 본 하이퍼링크" xfId="46378" builtinId="9" hidden="1"/>
    <cellStyle name="열어 본 하이퍼링크" xfId="46379" builtinId="9" hidden="1"/>
    <cellStyle name="열어 본 하이퍼링크" xfId="46380" builtinId="9" hidden="1"/>
    <cellStyle name="열어 본 하이퍼링크" xfId="46381" builtinId="9" hidden="1"/>
    <cellStyle name="열어 본 하이퍼링크" xfId="46382" builtinId="9" hidden="1"/>
    <cellStyle name="열어 본 하이퍼링크" xfId="46383" builtinId="9" hidden="1"/>
    <cellStyle name="열어 본 하이퍼링크" xfId="46384" builtinId="9" hidden="1"/>
    <cellStyle name="열어 본 하이퍼링크" xfId="46385" builtinId="9" hidden="1"/>
    <cellStyle name="열어 본 하이퍼링크" xfId="46386" builtinId="9" hidden="1"/>
    <cellStyle name="열어 본 하이퍼링크" xfId="46387" builtinId="9" hidden="1"/>
    <cellStyle name="열어 본 하이퍼링크" xfId="46388" builtinId="9" hidden="1"/>
    <cellStyle name="열어 본 하이퍼링크" xfId="46389" builtinId="9" hidden="1"/>
    <cellStyle name="열어 본 하이퍼링크" xfId="46390" builtinId="9" hidden="1"/>
    <cellStyle name="열어 본 하이퍼링크" xfId="46391" builtinId="9" hidden="1"/>
    <cellStyle name="열어 본 하이퍼링크" xfId="46392" builtinId="9" hidden="1"/>
    <cellStyle name="열어 본 하이퍼링크" xfId="46393" builtinId="9" hidden="1"/>
    <cellStyle name="열어 본 하이퍼링크" xfId="46394" builtinId="9" hidden="1"/>
    <cellStyle name="열어 본 하이퍼링크" xfId="46395" builtinId="9" hidden="1"/>
    <cellStyle name="열어 본 하이퍼링크" xfId="46396" builtinId="9" hidden="1"/>
    <cellStyle name="열어 본 하이퍼링크" xfId="46397" builtinId="9" hidden="1"/>
    <cellStyle name="열어 본 하이퍼링크" xfId="46398" builtinId="9" hidden="1"/>
    <cellStyle name="열어 본 하이퍼링크" xfId="46399" builtinId="9" hidden="1"/>
    <cellStyle name="열어 본 하이퍼링크" xfId="46400" builtinId="9" hidden="1"/>
    <cellStyle name="열어 본 하이퍼링크" xfId="46401" builtinId="9" hidden="1"/>
    <cellStyle name="열어 본 하이퍼링크" xfId="46402" builtinId="9" hidden="1"/>
    <cellStyle name="열어 본 하이퍼링크" xfId="46403" builtinId="9" hidden="1"/>
    <cellStyle name="열어 본 하이퍼링크" xfId="46404" builtinId="9" hidden="1"/>
    <cellStyle name="열어 본 하이퍼링크" xfId="46405" builtinId="9" hidden="1"/>
    <cellStyle name="열어 본 하이퍼링크" xfId="46406" builtinId="9" hidden="1"/>
    <cellStyle name="열어 본 하이퍼링크" xfId="46407" builtinId="9" hidden="1"/>
    <cellStyle name="열어 본 하이퍼링크" xfId="46408" builtinId="9" hidden="1"/>
    <cellStyle name="열어 본 하이퍼링크" xfId="46409" builtinId="9" hidden="1"/>
    <cellStyle name="열어 본 하이퍼링크" xfId="46410" builtinId="9" hidden="1"/>
    <cellStyle name="열어 본 하이퍼링크" xfId="46411" builtinId="9" hidden="1"/>
    <cellStyle name="열어 본 하이퍼링크" xfId="46412" builtinId="9" hidden="1"/>
    <cellStyle name="열어 본 하이퍼링크" xfId="46413" builtinId="9" hidden="1"/>
    <cellStyle name="열어 본 하이퍼링크" xfId="46414" builtinId="9" hidden="1"/>
    <cellStyle name="열어 본 하이퍼링크" xfId="46415" builtinId="9" hidden="1"/>
    <cellStyle name="열어 본 하이퍼링크" xfId="46416" builtinId="9" hidden="1"/>
    <cellStyle name="열어 본 하이퍼링크" xfId="46417" builtinId="9" hidden="1"/>
    <cellStyle name="열어 본 하이퍼링크" xfId="46418" builtinId="9" hidden="1"/>
    <cellStyle name="열어 본 하이퍼링크" xfId="46419" builtinId="9" hidden="1"/>
    <cellStyle name="열어 본 하이퍼링크" xfId="46420" builtinId="9" hidden="1"/>
    <cellStyle name="열어 본 하이퍼링크" xfId="46421" builtinId="9" hidden="1"/>
    <cellStyle name="열어 본 하이퍼링크" xfId="46422" builtinId="9" hidden="1"/>
    <cellStyle name="열어 본 하이퍼링크" xfId="46423" builtinId="9" hidden="1"/>
    <cellStyle name="열어 본 하이퍼링크" xfId="46424" builtinId="9" hidden="1"/>
    <cellStyle name="열어 본 하이퍼링크" xfId="46425" builtinId="9" hidden="1"/>
    <cellStyle name="열어 본 하이퍼링크" xfId="46426" builtinId="9" hidden="1"/>
    <cellStyle name="열어 본 하이퍼링크" xfId="46427" builtinId="9" hidden="1"/>
    <cellStyle name="열어 본 하이퍼링크" xfId="46428" builtinId="9" hidden="1"/>
    <cellStyle name="열어 본 하이퍼링크" xfId="46429" builtinId="9" hidden="1"/>
    <cellStyle name="열어 본 하이퍼링크" xfId="46430" builtinId="9" hidden="1"/>
    <cellStyle name="열어 본 하이퍼링크" xfId="46431" builtinId="9" hidden="1"/>
    <cellStyle name="열어 본 하이퍼링크" xfId="46432" builtinId="9" hidden="1"/>
    <cellStyle name="열어 본 하이퍼링크" xfId="46433" builtinId="9" hidden="1"/>
    <cellStyle name="열어 본 하이퍼링크" xfId="46434" builtinId="9" hidden="1"/>
    <cellStyle name="열어 본 하이퍼링크" xfId="46435" builtinId="9" hidden="1"/>
    <cellStyle name="열어 본 하이퍼링크" xfId="46436" builtinId="9" hidden="1"/>
    <cellStyle name="열어 본 하이퍼링크" xfId="46437" builtinId="9" hidden="1"/>
    <cellStyle name="열어 본 하이퍼링크" xfId="46438" builtinId="9" hidden="1"/>
    <cellStyle name="열어 본 하이퍼링크" xfId="46439" builtinId="9" hidden="1"/>
    <cellStyle name="열어 본 하이퍼링크" xfId="46440" builtinId="9" hidden="1"/>
    <cellStyle name="열어 본 하이퍼링크" xfId="46441" builtinId="9" hidden="1"/>
    <cellStyle name="열어 본 하이퍼링크" xfId="46442" builtinId="9" hidden="1"/>
    <cellStyle name="열어 본 하이퍼링크" xfId="46443" builtinId="9" hidden="1"/>
    <cellStyle name="열어 본 하이퍼링크" xfId="46444" builtinId="9" hidden="1"/>
    <cellStyle name="열어 본 하이퍼링크" xfId="46445" builtinId="9" hidden="1"/>
    <cellStyle name="열어 본 하이퍼링크" xfId="46446" builtinId="9" hidden="1"/>
    <cellStyle name="열어 본 하이퍼링크" xfId="46447" builtinId="9" hidden="1"/>
    <cellStyle name="열어 본 하이퍼링크" xfId="46448" builtinId="9" hidden="1"/>
    <cellStyle name="열어 본 하이퍼링크" xfId="46449" builtinId="9" hidden="1"/>
    <cellStyle name="열어 본 하이퍼링크" xfId="46450" builtinId="9" hidden="1"/>
    <cellStyle name="열어 본 하이퍼링크" xfId="46451" builtinId="9" hidden="1"/>
    <cellStyle name="열어 본 하이퍼링크" xfId="46452" builtinId="9" hidden="1"/>
    <cellStyle name="열어 본 하이퍼링크" xfId="46453" builtinId="9" hidden="1"/>
    <cellStyle name="열어 본 하이퍼링크" xfId="46454" builtinId="9" hidden="1"/>
    <cellStyle name="열어 본 하이퍼링크" xfId="46455" builtinId="9" hidden="1"/>
    <cellStyle name="열어 본 하이퍼링크" xfId="46456" builtinId="9" hidden="1"/>
    <cellStyle name="열어 본 하이퍼링크" xfId="46457" builtinId="9" hidden="1"/>
    <cellStyle name="열어 본 하이퍼링크" xfId="46458" builtinId="9" hidden="1"/>
    <cellStyle name="열어 본 하이퍼링크" xfId="46459" builtinId="9" hidden="1"/>
    <cellStyle name="열어 본 하이퍼링크" xfId="46460" builtinId="9" hidden="1"/>
    <cellStyle name="열어 본 하이퍼링크" xfId="46461" builtinId="9" hidden="1"/>
    <cellStyle name="열어 본 하이퍼링크" xfId="46462" builtinId="9" hidden="1"/>
    <cellStyle name="열어 본 하이퍼링크" xfId="46463" builtinId="9" hidden="1"/>
    <cellStyle name="열어 본 하이퍼링크" xfId="46464" builtinId="9" hidden="1"/>
    <cellStyle name="열어 본 하이퍼링크" xfId="46465" builtinId="9" hidden="1"/>
    <cellStyle name="열어 본 하이퍼링크" xfId="46466" builtinId="9" hidden="1"/>
    <cellStyle name="열어 본 하이퍼링크" xfId="46467" builtinId="9" hidden="1"/>
    <cellStyle name="열어 본 하이퍼링크" xfId="46468" builtinId="9" hidden="1"/>
    <cellStyle name="열어 본 하이퍼링크" xfId="46469" builtinId="9" hidden="1"/>
    <cellStyle name="열어 본 하이퍼링크" xfId="46470" builtinId="9" hidden="1"/>
    <cellStyle name="열어 본 하이퍼링크" xfId="46471" builtinId="9" hidden="1"/>
    <cellStyle name="열어 본 하이퍼링크" xfId="46472" builtinId="9" hidden="1"/>
    <cellStyle name="열어 본 하이퍼링크" xfId="46473" builtinId="9" hidden="1"/>
    <cellStyle name="열어 본 하이퍼링크" xfId="46474" builtinId="9" hidden="1"/>
    <cellStyle name="열어 본 하이퍼링크" xfId="46475" builtinId="9" hidden="1"/>
    <cellStyle name="열어 본 하이퍼링크" xfId="46476" builtinId="9" hidden="1"/>
    <cellStyle name="열어 본 하이퍼링크" xfId="46477" builtinId="9" hidden="1"/>
    <cellStyle name="열어 본 하이퍼링크" xfId="46478" builtinId="9" hidden="1"/>
    <cellStyle name="열어 본 하이퍼링크" xfId="46479" builtinId="9" hidden="1"/>
    <cellStyle name="열어 본 하이퍼링크" xfId="46480" builtinId="9" hidden="1"/>
    <cellStyle name="열어 본 하이퍼링크" xfId="46481" builtinId="9" hidden="1"/>
    <cellStyle name="열어 본 하이퍼링크" xfId="46482" builtinId="9" hidden="1"/>
    <cellStyle name="열어 본 하이퍼링크" xfId="46483" builtinId="9" hidden="1"/>
    <cellStyle name="열어 본 하이퍼링크" xfId="46484" builtinId="9" hidden="1"/>
    <cellStyle name="열어 본 하이퍼링크" xfId="46485" builtinId="9" hidden="1"/>
    <cellStyle name="열어 본 하이퍼링크" xfId="46486" builtinId="9" hidden="1"/>
    <cellStyle name="열어 본 하이퍼링크" xfId="46487" builtinId="9" hidden="1"/>
    <cellStyle name="열어 본 하이퍼링크" xfId="46488" builtinId="9" hidden="1"/>
    <cellStyle name="열어 본 하이퍼링크" xfId="46489" builtinId="9" hidden="1"/>
    <cellStyle name="열어 본 하이퍼링크" xfId="46490" builtinId="9" hidden="1"/>
    <cellStyle name="열어 본 하이퍼링크" xfId="46491" builtinId="9" hidden="1"/>
    <cellStyle name="열어 본 하이퍼링크" xfId="46492" builtinId="9" hidden="1"/>
    <cellStyle name="열어 본 하이퍼링크" xfId="46493" builtinId="9" hidden="1"/>
    <cellStyle name="열어 본 하이퍼링크" xfId="46494" builtinId="9" hidden="1"/>
    <cellStyle name="열어 본 하이퍼링크" xfId="46495" builtinId="9" hidden="1"/>
    <cellStyle name="열어 본 하이퍼링크" xfId="46496" builtinId="9" hidden="1"/>
    <cellStyle name="열어 본 하이퍼링크" xfId="46497" builtinId="9" hidden="1"/>
    <cellStyle name="열어 본 하이퍼링크" xfId="46498" builtinId="9" hidden="1"/>
    <cellStyle name="열어 본 하이퍼링크" xfId="46499" builtinId="9" hidden="1"/>
    <cellStyle name="열어 본 하이퍼링크" xfId="46500" builtinId="9" hidden="1"/>
    <cellStyle name="열어 본 하이퍼링크" xfId="46501" builtinId="9" hidden="1"/>
    <cellStyle name="열어 본 하이퍼링크" xfId="46502" builtinId="9" hidden="1"/>
    <cellStyle name="열어 본 하이퍼링크" xfId="46503" builtinId="9" hidden="1"/>
    <cellStyle name="열어 본 하이퍼링크" xfId="46504" builtinId="9" hidden="1"/>
    <cellStyle name="열어 본 하이퍼링크" xfId="46505" builtinId="9" hidden="1"/>
    <cellStyle name="열어 본 하이퍼링크" xfId="46506" builtinId="9" hidden="1"/>
    <cellStyle name="열어 본 하이퍼링크" xfId="46507" builtinId="9" hidden="1"/>
    <cellStyle name="열어 본 하이퍼링크" xfId="46508" builtinId="9" hidden="1"/>
    <cellStyle name="열어 본 하이퍼링크" xfId="46509" builtinId="9" hidden="1"/>
    <cellStyle name="열어 본 하이퍼링크" xfId="46510" builtinId="9" hidden="1"/>
    <cellStyle name="열어 본 하이퍼링크" xfId="46511" builtinId="9" hidden="1"/>
    <cellStyle name="열어 본 하이퍼링크" xfId="46512" builtinId="9" hidden="1"/>
    <cellStyle name="열어 본 하이퍼링크" xfId="46513" builtinId="9" hidden="1"/>
    <cellStyle name="열어 본 하이퍼링크" xfId="46514" builtinId="9" hidden="1"/>
    <cellStyle name="열어 본 하이퍼링크" xfId="46515" builtinId="9" hidden="1"/>
    <cellStyle name="열어 본 하이퍼링크" xfId="46516" builtinId="9" hidden="1"/>
    <cellStyle name="열어 본 하이퍼링크" xfId="46517" builtinId="9" hidden="1"/>
    <cellStyle name="열어 본 하이퍼링크" xfId="46518" builtinId="9" hidden="1"/>
    <cellStyle name="열어 본 하이퍼링크" xfId="46519" builtinId="9" hidden="1"/>
    <cellStyle name="열어 본 하이퍼링크" xfId="46520" builtinId="9" hidden="1"/>
    <cellStyle name="열어 본 하이퍼링크" xfId="46521" builtinId="9" hidden="1"/>
    <cellStyle name="열어 본 하이퍼링크" xfId="46522" builtinId="9" hidden="1"/>
    <cellStyle name="열어 본 하이퍼링크" xfId="46523" builtinId="9" hidden="1"/>
    <cellStyle name="열어 본 하이퍼링크" xfId="46524" builtinId="9" hidden="1"/>
    <cellStyle name="열어 본 하이퍼링크" xfId="46525" builtinId="9" hidden="1"/>
    <cellStyle name="열어 본 하이퍼링크" xfId="46526" builtinId="9" hidden="1"/>
    <cellStyle name="열어 본 하이퍼링크" xfId="46527" builtinId="9" hidden="1"/>
    <cellStyle name="열어 본 하이퍼링크" xfId="46528" builtinId="9" hidden="1"/>
    <cellStyle name="열어 본 하이퍼링크" xfId="46529" builtinId="9" hidden="1"/>
    <cellStyle name="열어 본 하이퍼링크" xfId="46530" builtinId="9" hidden="1"/>
    <cellStyle name="열어 본 하이퍼링크" xfId="46531" builtinId="9" hidden="1"/>
    <cellStyle name="열어 본 하이퍼링크" xfId="46532" builtinId="9" hidden="1"/>
    <cellStyle name="열어 본 하이퍼링크" xfId="46533" builtinId="9" hidden="1"/>
    <cellStyle name="열어 본 하이퍼링크" xfId="46534" builtinId="9" hidden="1"/>
    <cellStyle name="열어 본 하이퍼링크" xfId="46535" builtinId="9" hidden="1"/>
    <cellStyle name="열어 본 하이퍼링크" xfId="46536" builtinId="9" hidden="1"/>
    <cellStyle name="열어 본 하이퍼링크" xfId="46537" builtinId="9" hidden="1"/>
    <cellStyle name="열어 본 하이퍼링크" xfId="46538" builtinId="9" hidden="1"/>
    <cellStyle name="열어 본 하이퍼링크" xfId="46539" builtinId="9" hidden="1"/>
    <cellStyle name="열어 본 하이퍼링크" xfId="46540" builtinId="9" hidden="1"/>
    <cellStyle name="열어 본 하이퍼링크" xfId="46541" builtinId="9" hidden="1"/>
    <cellStyle name="열어 본 하이퍼링크" xfId="46542" builtinId="9" hidden="1"/>
    <cellStyle name="열어 본 하이퍼링크" xfId="46543" builtinId="9" hidden="1"/>
    <cellStyle name="열어 본 하이퍼링크" xfId="46544" builtinId="9" hidden="1"/>
    <cellStyle name="열어 본 하이퍼링크" xfId="46545" builtinId="9" hidden="1"/>
    <cellStyle name="열어 본 하이퍼링크" xfId="46546" builtinId="9" hidden="1"/>
    <cellStyle name="열어 본 하이퍼링크" xfId="46547" builtinId="9" hidden="1"/>
    <cellStyle name="열어 본 하이퍼링크" xfId="46548" builtinId="9" hidden="1"/>
    <cellStyle name="열어 본 하이퍼링크" xfId="46549" builtinId="9" hidden="1"/>
    <cellStyle name="열어 본 하이퍼링크" xfId="46550" builtinId="9" hidden="1"/>
    <cellStyle name="열어 본 하이퍼링크" xfId="46551" builtinId="9" hidden="1"/>
    <cellStyle name="열어 본 하이퍼링크" xfId="46552" builtinId="9" hidden="1"/>
    <cellStyle name="열어 본 하이퍼링크" xfId="46553" builtinId="9" hidden="1"/>
    <cellStyle name="열어 본 하이퍼링크" xfId="46554" builtinId="9" hidden="1"/>
    <cellStyle name="열어 본 하이퍼링크" xfId="46555" builtinId="9" hidden="1"/>
    <cellStyle name="열어 본 하이퍼링크" xfId="46556" builtinId="9" hidden="1"/>
    <cellStyle name="열어 본 하이퍼링크" xfId="46557" builtinId="9" hidden="1"/>
    <cellStyle name="열어 본 하이퍼링크" xfId="46558" builtinId="9" hidden="1"/>
    <cellStyle name="열어 본 하이퍼링크" xfId="46559" builtinId="9" hidden="1"/>
    <cellStyle name="열어 본 하이퍼링크" xfId="46560" builtinId="9" hidden="1"/>
    <cellStyle name="열어 본 하이퍼링크" xfId="46561" builtinId="9" hidden="1"/>
    <cellStyle name="열어 본 하이퍼링크" xfId="46562" builtinId="9" hidden="1"/>
    <cellStyle name="열어 본 하이퍼링크" xfId="46563" builtinId="9" hidden="1"/>
    <cellStyle name="열어 본 하이퍼링크" xfId="46564" builtinId="9" hidden="1"/>
    <cellStyle name="열어 본 하이퍼링크" xfId="46565" builtinId="9" hidden="1"/>
    <cellStyle name="열어 본 하이퍼링크" xfId="46566" builtinId="9" hidden="1"/>
    <cellStyle name="열어 본 하이퍼링크" xfId="46567" builtinId="9" hidden="1"/>
    <cellStyle name="열어 본 하이퍼링크" xfId="46568" builtinId="9" hidden="1"/>
    <cellStyle name="열어 본 하이퍼링크" xfId="46569" builtinId="9" hidden="1"/>
    <cellStyle name="열어 본 하이퍼링크" xfId="46570" builtinId="9" hidden="1"/>
    <cellStyle name="열어 본 하이퍼링크" xfId="46571" builtinId="9" hidden="1"/>
    <cellStyle name="열어 본 하이퍼링크" xfId="46572" builtinId="9" hidden="1"/>
    <cellStyle name="열어 본 하이퍼링크" xfId="46573" builtinId="9" hidden="1"/>
    <cellStyle name="열어 본 하이퍼링크" xfId="46574" builtinId="9" hidden="1"/>
    <cellStyle name="열어 본 하이퍼링크" xfId="46575" builtinId="9" hidden="1"/>
    <cellStyle name="열어 본 하이퍼링크" xfId="46576" builtinId="9" hidden="1"/>
    <cellStyle name="열어 본 하이퍼링크" xfId="46577" builtinId="9" hidden="1"/>
    <cellStyle name="열어 본 하이퍼링크" xfId="46578" builtinId="9" hidden="1"/>
    <cellStyle name="열어 본 하이퍼링크" xfId="46579" builtinId="9" hidden="1"/>
    <cellStyle name="열어 본 하이퍼링크" xfId="46580" builtinId="9" hidden="1"/>
    <cellStyle name="열어 본 하이퍼링크" xfId="46581" builtinId="9" hidden="1"/>
    <cellStyle name="열어 본 하이퍼링크" xfId="46582" builtinId="9" hidden="1"/>
    <cellStyle name="열어 본 하이퍼링크" xfId="46583" builtinId="9" hidden="1"/>
    <cellStyle name="열어 본 하이퍼링크" xfId="46584" builtinId="9" hidden="1"/>
    <cellStyle name="열어 본 하이퍼링크" xfId="46585" builtinId="9" hidden="1"/>
    <cellStyle name="열어 본 하이퍼링크" xfId="46586" builtinId="9" hidden="1"/>
    <cellStyle name="열어 본 하이퍼링크" xfId="46587" builtinId="9" hidden="1"/>
    <cellStyle name="열어 본 하이퍼링크" xfId="46588" builtinId="9" hidden="1"/>
    <cellStyle name="열어 본 하이퍼링크" xfId="46589" builtinId="9" hidden="1"/>
    <cellStyle name="열어 본 하이퍼링크" xfId="46590" builtinId="9" hidden="1"/>
    <cellStyle name="열어 본 하이퍼링크" xfId="46591" builtinId="9" hidden="1"/>
    <cellStyle name="열어 본 하이퍼링크" xfId="46592" builtinId="9" hidden="1"/>
    <cellStyle name="열어 본 하이퍼링크" xfId="46593" builtinId="9" hidden="1"/>
    <cellStyle name="열어 본 하이퍼링크" xfId="46594" builtinId="9" hidden="1"/>
    <cellStyle name="열어 본 하이퍼링크" xfId="46595" builtinId="9" hidden="1"/>
    <cellStyle name="열어 본 하이퍼링크" xfId="46596" builtinId="9" hidden="1"/>
    <cellStyle name="열어 본 하이퍼링크" xfId="46597" builtinId="9" hidden="1"/>
    <cellStyle name="열어 본 하이퍼링크" xfId="46598" builtinId="9" hidden="1"/>
    <cellStyle name="열어 본 하이퍼링크" xfId="46599" builtinId="9" hidden="1"/>
    <cellStyle name="열어 본 하이퍼링크" xfId="46600" builtinId="9" hidden="1"/>
    <cellStyle name="열어 본 하이퍼링크" xfId="46601" builtinId="9" hidden="1"/>
    <cellStyle name="열어 본 하이퍼링크" xfId="46602" builtinId="9" hidden="1"/>
    <cellStyle name="열어 본 하이퍼링크" xfId="46603" builtinId="9" hidden="1"/>
    <cellStyle name="열어 본 하이퍼링크" xfId="46604" builtinId="9" hidden="1"/>
    <cellStyle name="열어 본 하이퍼링크" xfId="46605" builtinId="9" hidden="1"/>
    <cellStyle name="열어 본 하이퍼링크" xfId="46606" builtinId="9" hidden="1"/>
    <cellStyle name="열어 본 하이퍼링크" xfId="46607" builtinId="9" hidden="1"/>
    <cellStyle name="열어 본 하이퍼링크" xfId="46608" builtinId="9" hidden="1"/>
    <cellStyle name="열어 본 하이퍼링크" xfId="46609" builtinId="9" hidden="1"/>
    <cellStyle name="열어 본 하이퍼링크" xfId="46610" builtinId="9" hidden="1"/>
    <cellStyle name="열어 본 하이퍼링크" xfId="46611" builtinId="9" hidden="1"/>
    <cellStyle name="열어 본 하이퍼링크" xfId="46612" builtinId="9" hidden="1"/>
    <cellStyle name="열어 본 하이퍼링크" xfId="46613" builtinId="9" hidden="1"/>
    <cellStyle name="열어 본 하이퍼링크" xfId="46614" builtinId="9" hidden="1"/>
    <cellStyle name="열어 본 하이퍼링크" xfId="46615" builtinId="9" hidden="1"/>
    <cellStyle name="열어 본 하이퍼링크" xfId="46616" builtinId="9" hidden="1"/>
    <cellStyle name="열어 본 하이퍼링크" xfId="46617" builtinId="9" hidden="1"/>
    <cellStyle name="열어 본 하이퍼링크" xfId="46618" builtinId="9" hidden="1"/>
    <cellStyle name="열어 본 하이퍼링크" xfId="46619" builtinId="9" hidden="1"/>
    <cellStyle name="열어 본 하이퍼링크" xfId="46620" builtinId="9" hidden="1"/>
    <cellStyle name="열어 본 하이퍼링크" xfId="46621" builtinId="9" hidden="1"/>
    <cellStyle name="열어 본 하이퍼링크" xfId="46622" builtinId="9" hidden="1"/>
    <cellStyle name="열어 본 하이퍼링크" xfId="46623" builtinId="9" hidden="1"/>
    <cellStyle name="열어 본 하이퍼링크" xfId="46624" builtinId="9" hidden="1"/>
    <cellStyle name="열어 본 하이퍼링크" xfId="46625" builtinId="9" hidden="1"/>
    <cellStyle name="열어 본 하이퍼링크" xfId="46626" builtinId="9" hidden="1"/>
    <cellStyle name="열어 본 하이퍼링크" xfId="46627" builtinId="9" hidden="1"/>
    <cellStyle name="열어 본 하이퍼링크" xfId="46628" builtinId="9" hidden="1"/>
    <cellStyle name="열어 본 하이퍼링크" xfId="46629" builtinId="9" hidden="1"/>
    <cellStyle name="열어 본 하이퍼링크" xfId="46630" builtinId="9" hidden="1"/>
    <cellStyle name="열어 본 하이퍼링크" xfId="46631" builtinId="9" hidden="1"/>
    <cellStyle name="열어 본 하이퍼링크" xfId="46632" builtinId="9" hidden="1"/>
    <cellStyle name="열어 본 하이퍼링크" xfId="46633" builtinId="9" hidden="1"/>
    <cellStyle name="열어 본 하이퍼링크" xfId="46634" builtinId="9" hidden="1"/>
    <cellStyle name="열어 본 하이퍼링크" xfId="46635" builtinId="9" hidden="1"/>
    <cellStyle name="열어 본 하이퍼링크" xfId="46636" builtinId="9" hidden="1"/>
    <cellStyle name="열어 본 하이퍼링크" xfId="46637" builtinId="9" hidden="1"/>
    <cellStyle name="열어 본 하이퍼링크" xfId="46638" builtinId="9" hidden="1"/>
    <cellStyle name="열어 본 하이퍼링크" xfId="46639" builtinId="9" hidden="1"/>
    <cellStyle name="열어 본 하이퍼링크" xfId="46640" builtinId="9" hidden="1"/>
    <cellStyle name="열어 본 하이퍼링크" xfId="46641" builtinId="9" hidden="1"/>
    <cellStyle name="열어 본 하이퍼링크" xfId="46642" builtinId="9" hidden="1"/>
    <cellStyle name="열어 본 하이퍼링크" xfId="46643" builtinId="9" hidden="1"/>
    <cellStyle name="열어 본 하이퍼링크" xfId="46644" builtinId="9" hidden="1"/>
    <cellStyle name="열어 본 하이퍼링크" xfId="46645" builtinId="9" hidden="1"/>
    <cellStyle name="열어 본 하이퍼링크" xfId="46646" builtinId="9" hidden="1"/>
    <cellStyle name="열어 본 하이퍼링크" xfId="46647" builtinId="9" hidden="1"/>
    <cellStyle name="열어 본 하이퍼링크" xfId="46648" builtinId="9" hidden="1"/>
    <cellStyle name="열어 본 하이퍼링크" xfId="46649" builtinId="9" hidden="1"/>
    <cellStyle name="열어 본 하이퍼링크" xfId="46650" builtinId="9" hidden="1"/>
    <cellStyle name="열어 본 하이퍼링크" xfId="46651" builtinId="9" hidden="1"/>
    <cellStyle name="열어 본 하이퍼링크" xfId="46652" builtinId="9" hidden="1"/>
    <cellStyle name="열어 본 하이퍼링크" xfId="46653" builtinId="9" hidden="1"/>
    <cellStyle name="열어 본 하이퍼링크" xfId="46654" builtinId="9" hidden="1"/>
    <cellStyle name="열어 본 하이퍼링크" xfId="46655" builtinId="9" hidden="1"/>
    <cellStyle name="열어 본 하이퍼링크" xfId="46656" builtinId="9" hidden="1"/>
    <cellStyle name="열어 본 하이퍼링크" xfId="46657" builtinId="9" hidden="1"/>
    <cellStyle name="열어 본 하이퍼링크" xfId="46658" builtinId="9" hidden="1"/>
    <cellStyle name="열어 본 하이퍼링크" xfId="46659" builtinId="9" hidden="1"/>
    <cellStyle name="열어 본 하이퍼링크" xfId="46660" builtinId="9" hidden="1"/>
    <cellStyle name="열어 본 하이퍼링크" xfId="46661" builtinId="9" hidden="1"/>
    <cellStyle name="열어 본 하이퍼링크" xfId="46662" builtinId="9" hidden="1"/>
    <cellStyle name="열어 본 하이퍼링크" xfId="46663" builtinId="9" hidden="1"/>
    <cellStyle name="열어 본 하이퍼링크" xfId="46664" builtinId="9" hidden="1"/>
    <cellStyle name="열어 본 하이퍼링크" xfId="46665" builtinId="9" hidden="1"/>
    <cellStyle name="열어 본 하이퍼링크" xfId="46666" builtinId="9" hidden="1"/>
    <cellStyle name="열어 본 하이퍼링크" xfId="46667" builtinId="9" hidden="1"/>
    <cellStyle name="열어 본 하이퍼링크" xfId="46668" builtinId="9" hidden="1"/>
    <cellStyle name="열어 본 하이퍼링크" xfId="46669" builtinId="9" hidden="1"/>
    <cellStyle name="열어 본 하이퍼링크" xfId="46670" builtinId="9" hidden="1"/>
    <cellStyle name="열어 본 하이퍼링크" xfId="46671" builtinId="9" hidden="1"/>
    <cellStyle name="열어 본 하이퍼링크" xfId="46672" builtinId="9" hidden="1"/>
    <cellStyle name="열어 본 하이퍼링크" xfId="46673" builtinId="9" hidden="1"/>
    <cellStyle name="열어 본 하이퍼링크" xfId="46674" builtinId="9" hidden="1"/>
    <cellStyle name="열어 본 하이퍼링크" xfId="46675" builtinId="9" hidden="1"/>
    <cellStyle name="열어 본 하이퍼링크" xfId="46676" builtinId="9" hidden="1"/>
    <cellStyle name="열어 본 하이퍼링크" xfId="46677" builtinId="9" hidden="1"/>
    <cellStyle name="열어 본 하이퍼링크" xfId="46678" builtinId="9" hidden="1"/>
    <cellStyle name="열어 본 하이퍼링크" xfId="46679" builtinId="9" hidden="1"/>
    <cellStyle name="열어 본 하이퍼링크" xfId="46680" builtinId="9" hidden="1"/>
    <cellStyle name="열어 본 하이퍼링크" xfId="46681" builtinId="9" hidden="1"/>
    <cellStyle name="열어 본 하이퍼링크" xfId="46682" builtinId="9" hidden="1"/>
    <cellStyle name="열어 본 하이퍼링크" xfId="46683" builtinId="9" hidden="1"/>
    <cellStyle name="열어 본 하이퍼링크" xfId="46684" builtinId="9" hidden="1"/>
    <cellStyle name="열어 본 하이퍼링크" xfId="46685" builtinId="9" hidden="1"/>
    <cellStyle name="열어 본 하이퍼링크" xfId="46686" builtinId="9" hidden="1"/>
    <cellStyle name="열어 본 하이퍼링크" xfId="46687" builtinId="9" hidden="1"/>
    <cellStyle name="열어 본 하이퍼링크" xfId="46688" builtinId="9" hidden="1"/>
    <cellStyle name="열어 본 하이퍼링크" xfId="46689" builtinId="9" hidden="1"/>
    <cellStyle name="열어 본 하이퍼링크" xfId="46690" builtinId="9" hidden="1"/>
    <cellStyle name="열어 본 하이퍼링크" xfId="46691" builtinId="9" hidden="1"/>
    <cellStyle name="열어 본 하이퍼링크" xfId="46692" builtinId="9" hidden="1"/>
    <cellStyle name="열어 본 하이퍼링크" xfId="46693" builtinId="9" hidden="1"/>
    <cellStyle name="열어 본 하이퍼링크" xfId="46694" builtinId="9" hidden="1"/>
    <cellStyle name="열어 본 하이퍼링크" xfId="46695" builtinId="9" hidden="1"/>
    <cellStyle name="열어 본 하이퍼링크" xfId="46696" builtinId="9" hidden="1"/>
    <cellStyle name="열어 본 하이퍼링크" xfId="46697" builtinId="9" hidden="1"/>
    <cellStyle name="열어 본 하이퍼링크" xfId="46698" builtinId="9" hidden="1"/>
    <cellStyle name="열어 본 하이퍼링크" xfId="46699" builtinId="9" hidden="1"/>
    <cellStyle name="열어 본 하이퍼링크" xfId="46700" builtinId="9" hidden="1"/>
    <cellStyle name="열어 본 하이퍼링크" xfId="46701" builtinId="9" hidden="1"/>
    <cellStyle name="열어 본 하이퍼링크" xfId="46702" builtinId="9" hidden="1"/>
    <cellStyle name="열어 본 하이퍼링크" xfId="46703" builtinId="9" hidden="1"/>
    <cellStyle name="열어 본 하이퍼링크" xfId="46704" builtinId="9" hidden="1"/>
    <cellStyle name="열어 본 하이퍼링크" xfId="46705" builtinId="9" hidden="1"/>
    <cellStyle name="열어 본 하이퍼링크" xfId="46706" builtinId="9" hidden="1"/>
    <cellStyle name="열어 본 하이퍼링크" xfId="46707" builtinId="9" hidden="1"/>
    <cellStyle name="열어 본 하이퍼링크" xfId="46708" builtinId="9" hidden="1"/>
    <cellStyle name="열어 본 하이퍼링크" xfId="46709" builtinId="9" hidden="1"/>
    <cellStyle name="열어 본 하이퍼링크" xfId="46710" builtinId="9" hidden="1"/>
    <cellStyle name="열어 본 하이퍼링크" xfId="46711" builtinId="9" hidden="1"/>
    <cellStyle name="열어 본 하이퍼링크" xfId="46712" builtinId="9" hidden="1"/>
    <cellStyle name="열어 본 하이퍼링크" xfId="46713" builtinId="9" hidden="1"/>
    <cellStyle name="열어 본 하이퍼링크" xfId="46714" builtinId="9" hidden="1"/>
    <cellStyle name="열어 본 하이퍼링크" xfId="46715" builtinId="9" hidden="1"/>
    <cellStyle name="열어 본 하이퍼링크" xfId="46716" builtinId="9" hidden="1"/>
    <cellStyle name="열어 본 하이퍼링크" xfId="46717" builtinId="9" hidden="1"/>
    <cellStyle name="열어 본 하이퍼링크" xfId="46718" builtinId="9" hidden="1"/>
    <cellStyle name="열어 본 하이퍼링크" xfId="46719" builtinId="9" hidden="1"/>
    <cellStyle name="열어 본 하이퍼링크" xfId="46720" builtinId="9" hidden="1"/>
    <cellStyle name="열어 본 하이퍼링크" xfId="46721" builtinId="9" hidden="1"/>
    <cellStyle name="열어 본 하이퍼링크" xfId="46722" builtinId="9" hidden="1"/>
    <cellStyle name="열어 본 하이퍼링크" xfId="46723" builtinId="9" hidden="1"/>
    <cellStyle name="열어 본 하이퍼링크" xfId="46724" builtinId="9" hidden="1"/>
    <cellStyle name="열어 본 하이퍼링크" xfId="46725" builtinId="9" hidden="1"/>
    <cellStyle name="열어 본 하이퍼링크" xfId="46726" builtinId="9" hidden="1"/>
    <cellStyle name="열어 본 하이퍼링크" xfId="46727" builtinId="9" hidden="1"/>
    <cellStyle name="열어 본 하이퍼링크" xfId="46728" builtinId="9" hidden="1"/>
    <cellStyle name="열어 본 하이퍼링크" xfId="46729" builtinId="9" hidden="1"/>
    <cellStyle name="열어 본 하이퍼링크" xfId="46730" builtinId="9" hidden="1"/>
    <cellStyle name="열어 본 하이퍼링크" xfId="46731" builtinId="9" hidden="1"/>
    <cellStyle name="열어 본 하이퍼링크" xfId="46732" builtinId="9" hidden="1"/>
    <cellStyle name="열어 본 하이퍼링크" xfId="46733" builtinId="9" hidden="1"/>
    <cellStyle name="열어 본 하이퍼링크" xfId="46734" builtinId="9" hidden="1"/>
    <cellStyle name="열어 본 하이퍼링크" xfId="46735" builtinId="9" hidden="1"/>
    <cellStyle name="열어 본 하이퍼링크" xfId="46736" builtinId="9" hidden="1"/>
    <cellStyle name="열어 본 하이퍼링크" xfId="46737" builtinId="9" hidden="1"/>
    <cellStyle name="열어 본 하이퍼링크" xfId="46738" builtinId="9" hidden="1"/>
    <cellStyle name="열어 본 하이퍼링크" xfId="46739" builtinId="9" hidden="1"/>
    <cellStyle name="열어 본 하이퍼링크" xfId="46740" builtinId="9" hidden="1"/>
    <cellStyle name="열어 본 하이퍼링크" xfId="46741" builtinId="9" hidden="1"/>
    <cellStyle name="열어 본 하이퍼링크" xfId="46742" builtinId="9" hidden="1"/>
    <cellStyle name="열어 본 하이퍼링크" xfId="46743" builtinId="9" hidden="1"/>
    <cellStyle name="열어 본 하이퍼링크" xfId="46744" builtinId="9" hidden="1"/>
    <cellStyle name="열어 본 하이퍼링크" xfId="46745" builtinId="9" hidden="1"/>
    <cellStyle name="열어 본 하이퍼링크" xfId="46746" builtinId="9" hidden="1"/>
    <cellStyle name="열어 본 하이퍼링크" xfId="46747" builtinId="9" hidden="1"/>
    <cellStyle name="열어 본 하이퍼링크" xfId="46748" builtinId="9" hidden="1"/>
    <cellStyle name="열어 본 하이퍼링크" xfId="46749" builtinId="9" hidden="1"/>
    <cellStyle name="열어 본 하이퍼링크" xfId="46750" builtinId="9" hidden="1"/>
    <cellStyle name="열어 본 하이퍼링크" xfId="46751" builtinId="9" hidden="1"/>
    <cellStyle name="열어 본 하이퍼링크" xfId="46752" builtinId="9" hidden="1"/>
    <cellStyle name="열어 본 하이퍼링크" xfId="46753" builtinId="9" hidden="1"/>
    <cellStyle name="열어 본 하이퍼링크" xfId="46754" builtinId="9" hidden="1"/>
    <cellStyle name="열어 본 하이퍼링크" xfId="46755" builtinId="9" hidden="1"/>
    <cellStyle name="열어 본 하이퍼링크" xfId="46756" builtinId="9" hidden="1"/>
    <cellStyle name="열어 본 하이퍼링크" xfId="46757" builtinId="9" hidden="1"/>
    <cellStyle name="열어 본 하이퍼링크" xfId="46758" builtinId="9" hidden="1"/>
    <cellStyle name="열어 본 하이퍼링크" xfId="46759" builtinId="9" hidden="1"/>
    <cellStyle name="열어 본 하이퍼링크" xfId="46760" builtinId="9" hidden="1"/>
    <cellStyle name="열어 본 하이퍼링크" xfId="46761" builtinId="9" hidden="1"/>
    <cellStyle name="열어 본 하이퍼링크" xfId="46762" builtinId="9" hidden="1"/>
    <cellStyle name="열어 본 하이퍼링크" xfId="46763" builtinId="9" hidden="1"/>
    <cellStyle name="열어 본 하이퍼링크" xfId="46764" builtinId="9" hidden="1"/>
    <cellStyle name="열어 본 하이퍼링크" xfId="46765" builtinId="9" hidden="1"/>
    <cellStyle name="열어 본 하이퍼링크" xfId="46766" builtinId="9" hidden="1"/>
    <cellStyle name="열어 본 하이퍼링크" xfId="46767" builtinId="9" hidden="1"/>
    <cellStyle name="열어 본 하이퍼링크" xfId="46768" builtinId="9" hidden="1"/>
    <cellStyle name="열어 본 하이퍼링크" xfId="46769" builtinId="9" hidden="1"/>
    <cellStyle name="열어 본 하이퍼링크" xfId="46770" builtinId="9" hidden="1"/>
    <cellStyle name="열어 본 하이퍼링크" xfId="46771" builtinId="9" hidden="1"/>
    <cellStyle name="열어 본 하이퍼링크" xfId="46772" builtinId="9" hidden="1"/>
    <cellStyle name="열어 본 하이퍼링크" xfId="46773" builtinId="9" hidden="1"/>
    <cellStyle name="열어 본 하이퍼링크" xfId="46774" builtinId="9" hidden="1"/>
    <cellStyle name="열어 본 하이퍼링크" xfId="46775" builtinId="9" hidden="1"/>
    <cellStyle name="열어 본 하이퍼링크" xfId="46776" builtinId="9" hidden="1"/>
    <cellStyle name="열어 본 하이퍼링크" xfId="46777" builtinId="9" hidden="1"/>
    <cellStyle name="열어 본 하이퍼링크" xfId="46778" builtinId="9" hidden="1"/>
    <cellStyle name="열어 본 하이퍼링크" xfId="46779" builtinId="9" hidden="1"/>
    <cellStyle name="열어 본 하이퍼링크" xfId="46780" builtinId="9" hidden="1"/>
    <cellStyle name="열어 본 하이퍼링크" xfId="46781" builtinId="9" hidden="1"/>
    <cellStyle name="열어 본 하이퍼링크" xfId="46782" builtinId="9" hidden="1"/>
    <cellStyle name="열어 본 하이퍼링크" xfId="46783" builtinId="9" hidden="1"/>
    <cellStyle name="열어 본 하이퍼링크" xfId="46784" builtinId="9" hidden="1"/>
    <cellStyle name="열어 본 하이퍼링크" xfId="46785" builtinId="9" hidden="1"/>
    <cellStyle name="열어 본 하이퍼링크" xfId="46786" builtinId="9" hidden="1"/>
    <cellStyle name="열어 본 하이퍼링크" xfId="46787" builtinId="9" hidden="1"/>
    <cellStyle name="열어 본 하이퍼링크" xfId="46788" builtinId="9" hidden="1"/>
    <cellStyle name="열어 본 하이퍼링크" xfId="46789" builtinId="9" hidden="1"/>
    <cellStyle name="열어 본 하이퍼링크" xfId="46790" builtinId="9" hidden="1"/>
    <cellStyle name="열어 본 하이퍼링크" xfId="46791" builtinId="9" hidden="1"/>
    <cellStyle name="열어 본 하이퍼링크" xfId="46792" builtinId="9" hidden="1"/>
    <cellStyle name="열어 본 하이퍼링크" xfId="46793" builtinId="9" hidden="1"/>
    <cellStyle name="열어 본 하이퍼링크" xfId="46794" builtinId="9" hidden="1"/>
    <cellStyle name="열어 본 하이퍼링크" xfId="46795" builtinId="9" hidden="1"/>
    <cellStyle name="열어 본 하이퍼링크" xfId="46796" builtinId="9" hidden="1"/>
    <cellStyle name="열어 본 하이퍼링크" xfId="46797" builtinId="9" hidden="1"/>
    <cellStyle name="열어 본 하이퍼링크" xfId="46798" builtinId="9" hidden="1"/>
    <cellStyle name="열어 본 하이퍼링크" xfId="46799" builtinId="9" hidden="1"/>
    <cellStyle name="열어 본 하이퍼링크" xfId="46800" builtinId="9" hidden="1"/>
    <cellStyle name="열어 본 하이퍼링크" xfId="46801" builtinId="9" hidden="1"/>
    <cellStyle name="열어 본 하이퍼링크" xfId="46802" builtinId="9" hidden="1"/>
    <cellStyle name="열어 본 하이퍼링크" xfId="46803" builtinId="9" hidden="1"/>
    <cellStyle name="열어 본 하이퍼링크" xfId="46804" builtinId="9" hidden="1"/>
    <cellStyle name="열어 본 하이퍼링크" xfId="46805" builtinId="9" hidden="1"/>
    <cellStyle name="열어 본 하이퍼링크" xfId="46806" builtinId="9" hidden="1"/>
    <cellStyle name="열어 본 하이퍼링크" xfId="46807" builtinId="9" hidden="1"/>
    <cellStyle name="열어 본 하이퍼링크" xfId="46808" builtinId="9" hidden="1"/>
    <cellStyle name="열어 본 하이퍼링크" xfId="46809" builtinId="9" hidden="1"/>
    <cellStyle name="열어 본 하이퍼링크" xfId="46810" builtinId="9" hidden="1"/>
    <cellStyle name="열어 본 하이퍼링크" xfId="46811" builtinId="9" hidden="1"/>
    <cellStyle name="열어 본 하이퍼링크" xfId="46812" builtinId="9" hidden="1"/>
    <cellStyle name="열어 본 하이퍼링크" xfId="46813" builtinId="9" hidden="1"/>
    <cellStyle name="열어 본 하이퍼링크" xfId="46814" builtinId="9" hidden="1"/>
    <cellStyle name="열어 본 하이퍼링크" xfId="46815" builtinId="9" hidden="1"/>
    <cellStyle name="열어 본 하이퍼링크" xfId="46816" builtinId="9" hidden="1"/>
    <cellStyle name="열어 본 하이퍼링크" xfId="46817" builtinId="9" hidden="1"/>
    <cellStyle name="열어 본 하이퍼링크" xfId="46818" builtinId="9" hidden="1"/>
    <cellStyle name="열어 본 하이퍼링크" xfId="46819" builtinId="9" hidden="1"/>
    <cellStyle name="열어 본 하이퍼링크" xfId="46820" builtinId="9" hidden="1"/>
    <cellStyle name="열어 본 하이퍼링크" xfId="46821" builtinId="9" hidden="1"/>
    <cellStyle name="열어 본 하이퍼링크" xfId="46822" builtinId="9" hidden="1"/>
    <cellStyle name="열어 본 하이퍼링크" xfId="46823" builtinId="9" hidden="1"/>
    <cellStyle name="열어 본 하이퍼링크" xfId="46824" builtinId="9" hidden="1"/>
    <cellStyle name="열어 본 하이퍼링크" xfId="46825" builtinId="9" hidden="1"/>
    <cellStyle name="열어 본 하이퍼링크" xfId="46826" builtinId="9" hidden="1"/>
    <cellStyle name="열어 본 하이퍼링크" xfId="46827" builtinId="9" hidden="1"/>
    <cellStyle name="열어 본 하이퍼링크" xfId="46828" builtinId="9" hidden="1"/>
    <cellStyle name="열어 본 하이퍼링크" xfId="46829" builtinId="9" hidden="1"/>
    <cellStyle name="열어 본 하이퍼링크" xfId="46830" builtinId="9" hidden="1"/>
    <cellStyle name="열어 본 하이퍼링크" xfId="46831" builtinId="9" hidden="1"/>
    <cellStyle name="열어 본 하이퍼링크" xfId="46832" builtinId="9" hidden="1"/>
    <cellStyle name="열어 본 하이퍼링크" xfId="46833" builtinId="9" hidden="1"/>
    <cellStyle name="열어 본 하이퍼링크" xfId="46834" builtinId="9" hidden="1"/>
    <cellStyle name="열어 본 하이퍼링크" xfId="46835" builtinId="9" hidden="1"/>
    <cellStyle name="열어 본 하이퍼링크" xfId="46836" builtinId="9" hidden="1"/>
    <cellStyle name="열어 본 하이퍼링크" xfId="46837" builtinId="9" hidden="1"/>
    <cellStyle name="열어 본 하이퍼링크" xfId="46838" builtinId="9" hidden="1"/>
    <cellStyle name="열어 본 하이퍼링크" xfId="46839" builtinId="9" hidden="1"/>
    <cellStyle name="열어 본 하이퍼링크" xfId="46840" builtinId="9" hidden="1"/>
    <cellStyle name="열어 본 하이퍼링크" xfId="46841" builtinId="9" hidden="1"/>
    <cellStyle name="열어 본 하이퍼링크" xfId="46842" builtinId="9" hidden="1"/>
    <cellStyle name="열어 본 하이퍼링크" xfId="46843" builtinId="9" hidden="1"/>
    <cellStyle name="열어 본 하이퍼링크" xfId="46844" builtinId="9" hidden="1"/>
    <cellStyle name="열어 본 하이퍼링크" xfId="46845" builtinId="9" hidden="1"/>
    <cellStyle name="열어 본 하이퍼링크" xfId="46846" builtinId="9" hidden="1"/>
    <cellStyle name="열어 본 하이퍼링크" xfId="46847" builtinId="9" hidden="1"/>
    <cellStyle name="열어 본 하이퍼링크" xfId="46848" builtinId="9" hidden="1"/>
    <cellStyle name="열어 본 하이퍼링크" xfId="46849" builtinId="9" hidden="1"/>
    <cellStyle name="열어 본 하이퍼링크" xfId="46850" builtinId="9" hidden="1"/>
    <cellStyle name="열어 본 하이퍼링크" xfId="46851" builtinId="9" hidden="1"/>
    <cellStyle name="열어 본 하이퍼링크" xfId="46852" builtinId="9" hidden="1"/>
    <cellStyle name="열어 본 하이퍼링크" xfId="46853" builtinId="9" hidden="1"/>
    <cellStyle name="열어 본 하이퍼링크" xfId="46854" builtinId="9" hidden="1"/>
    <cellStyle name="열어 본 하이퍼링크" xfId="46855" builtinId="9" hidden="1"/>
    <cellStyle name="열어 본 하이퍼링크" xfId="46856" builtinId="9" hidden="1"/>
    <cellStyle name="열어 본 하이퍼링크" xfId="46857" builtinId="9" hidden="1"/>
    <cellStyle name="열어 본 하이퍼링크" xfId="46858" builtinId="9" hidden="1"/>
    <cellStyle name="열어 본 하이퍼링크" xfId="46859" builtinId="9" hidden="1"/>
    <cellStyle name="열어 본 하이퍼링크" xfId="46860" builtinId="9" hidden="1"/>
    <cellStyle name="열어 본 하이퍼링크" xfId="46861" builtinId="9" hidden="1"/>
    <cellStyle name="열어 본 하이퍼링크" xfId="46862" builtinId="9" hidden="1"/>
    <cellStyle name="열어 본 하이퍼링크" xfId="46863" builtinId="9" hidden="1"/>
    <cellStyle name="열어 본 하이퍼링크" xfId="46864" builtinId="9" hidden="1"/>
    <cellStyle name="열어 본 하이퍼링크" xfId="46865" builtinId="9" hidden="1"/>
    <cellStyle name="열어 본 하이퍼링크" xfId="46866" builtinId="9" hidden="1"/>
    <cellStyle name="열어 본 하이퍼링크" xfId="46867" builtinId="9" hidden="1"/>
    <cellStyle name="열어 본 하이퍼링크" xfId="46868" builtinId="9" hidden="1"/>
    <cellStyle name="열어 본 하이퍼링크" xfId="46869" builtinId="9" hidden="1"/>
    <cellStyle name="열어 본 하이퍼링크" xfId="46870" builtinId="9" hidden="1"/>
    <cellStyle name="열어 본 하이퍼링크" xfId="46871" builtinId="9" hidden="1"/>
    <cellStyle name="열어 본 하이퍼링크" xfId="46872" builtinId="9" hidden="1"/>
    <cellStyle name="열어 본 하이퍼링크" xfId="46873" builtinId="9" hidden="1"/>
    <cellStyle name="열어 본 하이퍼링크" xfId="46874" builtinId="9" hidden="1"/>
    <cellStyle name="열어 본 하이퍼링크" xfId="46875" builtinId="9" hidden="1"/>
    <cellStyle name="열어 본 하이퍼링크" xfId="46876" builtinId="9" hidden="1"/>
    <cellStyle name="열어 본 하이퍼링크" xfId="46877" builtinId="9" hidden="1"/>
    <cellStyle name="열어 본 하이퍼링크" xfId="46878" builtinId="9" hidden="1"/>
    <cellStyle name="열어 본 하이퍼링크" xfId="46879" builtinId="9" hidden="1"/>
    <cellStyle name="열어 본 하이퍼링크" xfId="46880" builtinId="9" hidden="1"/>
    <cellStyle name="열어 본 하이퍼링크" xfId="46881" builtinId="9" hidden="1"/>
    <cellStyle name="열어 본 하이퍼링크" xfId="46882" builtinId="9" hidden="1"/>
    <cellStyle name="열어 본 하이퍼링크" xfId="46883" builtinId="9" hidden="1"/>
    <cellStyle name="열어 본 하이퍼링크" xfId="46884" builtinId="9" hidden="1"/>
    <cellStyle name="열어 본 하이퍼링크" xfId="46885" builtinId="9" hidden="1"/>
    <cellStyle name="열어 본 하이퍼링크" xfId="46886" builtinId="9" hidden="1"/>
    <cellStyle name="열어 본 하이퍼링크" xfId="46887" builtinId="9" hidden="1"/>
    <cellStyle name="열어 본 하이퍼링크" xfId="46888" builtinId="9" hidden="1"/>
    <cellStyle name="열어 본 하이퍼링크" xfId="46889" builtinId="9" hidden="1"/>
    <cellStyle name="열어 본 하이퍼링크" xfId="46890" builtinId="9" hidden="1"/>
    <cellStyle name="열어 본 하이퍼링크" xfId="46891" builtinId="9" hidden="1"/>
    <cellStyle name="열어 본 하이퍼링크" xfId="46892" builtinId="9" hidden="1"/>
    <cellStyle name="열어 본 하이퍼링크" xfId="46893" builtinId="9" hidden="1"/>
    <cellStyle name="열어 본 하이퍼링크" xfId="46894" builtinId="9" hidden="1"/>
    <cellStyle name="열어 본 하이퍼링크" xfId="46895" builtinId="9" hidden="1"/>
    <cellStyle name="열어 본 하이퍼링크" xfId="46896" builtinId="9" hidden="1"/>
    <cellStyle name="열어 본 하이퍼링크" xfId="46897" builtinId="9" hidden="1"/>
    <cellStyle name="열어 본 하이퍼링크" xfId="46898" builtinId="9" hidden="1"/>
    <cellStyle name="열어 본 하이퍼링크" xfId="46899" builtinId="9" hidden="1"/>
    <cellStyle name="열어 본 하이퍼링크" xfId="46900" builtinId="9" hidden="1"/>
    <cellStyle name="열어 본 하이퍼링크" xfId="46901" builtinId="9" hidden="1"/>
    <cellStyle name="열어 본 하이퍼링크" xfId="46902" builtinId="9" hidden="1"/>
    <cellStyle name="열어 본 하이퍼링크" xfId="46903" builtinId="9" hidden="1"/>
    <cellStyle name="열어 본 하이퍼링크" xfId="46904" builtinId="9" hidden="1"/>
    <cellStyle name="열어 본 하이퍼링크" xfId="46905" builtinId="9" hidden="1"/>
    <cellStyle name="열어 본 하이퍼링크" xfId="46906" builtinId="9" hidden="1"/>
    <cellStyle name="열어 본 하이퍼링크" xfId="46907" builtinId="9" hidden="1"/>
    <cellStyle name="열어 본 하이퍼링크" xfId="46908" builtinId="9" hidden="1"/>
    <cellStyle name="열어 본 하이퍼링크" xfId="46909" builtinId="9" hidden="1"/>
    <cellStyle name="열어 본 하이퍼링크" xfId="46910" builtinId="9" hidden="1"/>
    <cellStyle name="열어 본 하이퍼링크" xfId="46911" builtinId="9" hidden="1"/>
    <cellStyle name="열어 본 하이퍼링크" xfId="46912" builtinId="9" hidden="1"/>
    <cellStyle name="열어 본 하이퍼링크" xfId="46913" builtinId="9" hidden="1"/>
    <cellStyle name="열어 본 하이퍼링크" xfId="46914" builtinId="9" hidden="1"/>
    <cellStyle name="열어 본 하이퍼링크" xfId="46915" builtinId="9" hidden="1"/>
    <cellStyle name="열어 본 하이퍼링크" xfId="46916" builtinId="9" hidden="1"/>
    <cellStyle name="열어 본 하이퍼링크" xfId="46917" builtinId="9" hidden="1"/>
    <cellStyle name="열어 본 하이퍼링크" xfId="46918" builtinId="9" hidden="1"/>
    <cellStyle name="열어 본 하이퍼링크" xfId="46919" builtinId="9" hidden="1"/>
    <cellStyle name="열어 본 하이퍼링크" xfId="46920" builtinId="9" hidden="1"/>
    <cellStyle name="열어 본 하이퍼링크" xfId="46921" builtinId="9" hidden="1"/>
    <cellStyle name="열어 본 하이퍼링크" xfId="46922" builtinId="9" hidden="1"/>
    <cellStyle name="열어 본 하이퍼링크" xfId="46923" builtinId="9" hidden="1"/>
    <cellStyle name="열어 본 하이퍼링크" xfId="46924" builtinId="9" hidden="1"/>
    <cellStyle name="열어 본 하이퍼링크" xfId="46925" builtinId="9" hidden="1"/>
    <cellStyle name="열어 본 하이퍼링크" xfId="46926" builtinId="9" hidden="1"/>
    <cellStyle name="열어 본 하이퍼링크" xfId="46927" builtinId="9" hidden="1"/>
    <cellStyle name="열어 본 하이퍼링크" xfId="46928" builtinId="9" hidden="1"/>
    <cellStyle name="열어 본 하이퍼링크" xfId="46929" builtinId="9" hidden="1"/>
    <cellStyle name="열어 본 하이퍼링크" xfId="46930" builtinId="9" hidden="1"/>
    <cellStyle name="열어 본 하이퍼링크" xfId="46931" builtinId="9" hidden="1"/>
    <cellStyle name="열어 본 하이퍼링크" xfId="46932" builtinId="9" hidden="1"/>
    <cellStyle name="열어 본 하이퍼링크" xfId="46933" builtinId="9" hidden="1"/>
    <cellStyle name="열어 본 하이퍼링크" xfId="46934" builtinId="9" hidden="1"/>
    <cellStyle name="열어 본 하이퍼링크" xfId="46935" builtinId="9" hidden="1"/>
    <cellStyle name="열어 본 하이퍼링크" xfId="46936" builtinId="9" hidden="1"/>
    <cellStyle name="열어 본 하이퍼링크" xfId="46937" builtinId="9" hidden="1"/>
    <cellStyle name="열어 본 하이퍼링크" xfId="46938" builtinId="9" hidden="1"/>
    <cellStyle name="열어 본 하이퍼링크" xfId="46939" builtinId="9" hidden="1"/>
    <cellStyle name="열어 본 하이퍼링크" xfId="46940" builtinId="9" hidden="1"/>
    <cellStyle name="열어 본 하이퍼링크" xfId="46941" builtinId="9" hidden="1"/>
    <cellStyle name="열어 본 하이퍼링크" xfId="46942" builtinId="9" hidden="1"/>
    <cellStyle name="열어 본 하이퍼링크" xfId="46943" builtinId="9" hidden="1"/>
    <cellStyle name="열어 본 하이퍼링크" xfId="46944" builtinId="9" hidden="1"/>
    <cellStyle name="열어 본 하이퍼링크" xfId="46945" builtinId="9" hidden="1"/>
    <cellStyle name="열어 본 하이퍼링크" xfId="46946" builtinId="9" hidden="1"/>
    <cellStyle name="열어 본 하이퍼링크" xfId="46947" builtinId="9" hidden="1"/>
    <cellStyle name="열어 본 하이퍼링크" xfId="46948" builtinId="9" hidden="1"/>
    <cellStyle name="열어 본 하이퍼링크" xfId="46949" builtinId="9" hidden="1"/>
    <cellStyle name="열어 본 하이퍼링크" xfId="46950" builtinId="9" hidden="1"/>
    <cellStyle name="열어 본 하이퍼링크" xfId="46951" builtinId="9" hidden="1"/>
    <cellStyle name="열어 본 하이퍼링크" xfId="46952" builtinId="9" hidden="1"/>
    <cellStyle name="열어 본 하이퍼링크" xfId="46953" builtinId="9" hidden="1"/>
    <cellStyle name="열어 본 하이퍼링크" xfId="46954" builtinId="9" hidden="1"/>
    <cellStyle name="열어 본 하이퍼링크" xfId="46955" builtinId="9" hidden="1"/>
    <cellStyle name="열어 본 하이퍼링크" xfId="46956" builtinId="9" hidden="1"/>
    <cellStyle name="열어 본 하이퍼링크" xfId="46957" builtinId="9" hidden="1"/>
    <cellStyle name="열어 본 하이퍼링크" xfId="46958" builtinId="9" hidden="1"/>
    <cellStyle name="열어 본 하이퍼링크" xfId="46959" builtinId="9" hidden="1"/>
    <cellStyle name="열어 본 하이퍼링크" xfId="46960" builtinId="9" hidden="1"/>
    <cellStyle name="열어 본 하이퍼링크" xfId="46961" builtinId="9" hidden="1"/>
    <cellStyle name="열어 본 하이퍼링크" xfId="46962" builtinId="9" hidden="1"/>
    <cellStyle name="열어 본 하이퍼링크" xfId="46963" builtinId="9" hidden="1"/>
    <cellStyle name="열어 본 하이퍼링크" xfId="46964" builtinId="9" hidden="1"/>
    <cellStyle name="열어 본 하이퍼링크" xfId="46965" builtinId="9" hidden="1"/>
    <cellStyle name="열어 본 하이퍼링크" xfId="46966" builtinId="9" hidden="1"/>
    <cellStyle name="열어 본 하이퍼링크" xfId="46967" builtinId="9" hidden="1"/>
    <cellStyle name="열어 본 하이퍼링크" xfId="46968" builtinId="9" hidden="1"/>
    <cellStyle name="열어 본 하이퍼링크" xfId="46969" builtinId="9" hidden="1"/>
    <cellStyle name="열어 본 하이퍼링크" xfId="46970" builtinId="9" hidden="1"/>
    <cellStyle name="열어 본 하이퍼링크" xfId="46971" builtinId="9" hidden="1"/>
    <cellStyle name="열어 본 하이퍼링크" xfId="46972" builtinId="9" hidden="1"/>
    <cellStyle name="열어 본 하이퍼링크" xfId="46973" builtinId="9" hidden="1"/>
    <cellStyle name="열어 본 하이퍼링크" xfId="46974" builtinId="9" hidden="1"/>
    <cellStyle name="열어 본 하이퍼링크" xfId="46975" builtinId="9" hidden="1"/>
    <cellStyle name="열어 본 하이퍼링크" xfId="46976" builtinId="9" hidden="1"/>
    <cellStyle name="열어 본 하이퍼링크" xfId="46977" builtinId="9" hidden="1"/>
    <cellStyle name="열어 본 하이퍼링크" xfId="46978" builtinId="9" hidden="1"/>
    <cellStyle name="열어 본 하이퍼링크" xfId="46979" builtinId="9" hidden="1"/>
    <cellStyle name="열어 본 하이퍼링크" xfId="46980" builtinId="9" hidden="1"/>
    <cellStyle name="열어 본 하이퍼링크" xfId="46981" builtinId="9" hidden="1"/>
    <cellStyle name="열어 본 하이퍼링크" xfId="46982" builtinId="9" hidden="1"/>
    <cellStyle name="열어 본 하이퍼링크" xfId="46983" builtinId="9" hidden="1"/>
    <cellStyle name="열어 본 하이퍼링크" xfId="46984" builtinId="9" hidden="1"/>
    <cellStyle name="열어 본 하이퍼링크" xfId="46985" builtinId="9" hidden="1"/>
    <cellStyle name="열어 본 하이퍼링크" xfId="46986" builtinId="9" hidden="1"/>
    <cellStyle name="열어 본 하이퍼링크" xfId="46987" builtinId="9" hidden="1"/>
    <cellStyle name="열어 본 하이퍼링크" xfId="46988" builtinId="9" hidden="1"/>
    <cellStyle name="열어 본 하이퍼링크" xfId="46989" builtinId="9" hidden="1"/>
    <cellStyle name="열어 본 하이퍼링크" xfId="46990" builtinId="9" hidden="1"/>
    <cellStyle name="열어 본 하이퍼링크" xfId="46991" builtinId="9" hidden="1"/>
    <cellStyle name="열어 본 하이퍼링크" xfId="46992" builtinId="9" hidden="1"/>
    <cellStyle name="열어 본 하이퍼링크" xfId="46993" builtinId="9" hidden="1"/>
    <cellStyle name="열어 본 하이퍼링크" xfId="46994" builtinId="9" hidden="1"/>
    <cellStyle name="열어 본 하이퍼링크" xfId="46995" builtinId="9" hidden="1"/>
    <cellStyle name="열어 본 하이퍼링크" xfId="46996" builtinId="9" hidden="1"/>
    <cellStyle name="열어 본 하이퍼링크" xfId="46997" builtinId="9" hidden="1"/>
    <cellStyle name="열어 본 하이퍼링크" xfId="46998" builtinId="9" hidden="1"/>
    <cellStyle name="열어 본 하이퍼링크" xfId="46999" builtinId="9" hidden="1"/>
    <cellStyle name="열어 본 하이퍼링크" xfId="47000" builtinId="9" hidden="1"/>
    <cellStyle name="열어 본 하이퍼링크" xfId="47001" builtinId="9" hidden="1"/>
    <cellStyle name="열어 본 하이퍼링크" xfId="47002" builtinId="9" hidden="1"/>
    <cellStyle name="열어 본 하이퍼링크" xfId="47003" builtinId="9" hidden="1"/>
    <cellStyle name="열어 본 하이퍼링크" xfId="47004" builtinId="9" hidden="1"/>
    <cellStyle name="열어 본 하이퍼링크" xfId="47005" builtinId="9" hidden="1"/>
    <cellStyle name="열어 본 하이퍼링크" xfId="47006" builtinId="9" hidden="1"/>
    <cellStyle name="열어 본 하이퍼링크" xfId="47007" builtinId="9" hidden="1"/>
    <cellStyle name="열어 본 하이퍼링크" xfId="47008" builtinId="9" hidden="1"/>
    <cellStyle name="열어 본 하이퍼링크" xfId="47009" builtinId="9" hidden="1"/>
    <cellStyle name="열어 본 하이퍼링크" xfId="47010" builtinId="9" hidden="1"/>
    <cellStyle name="열어 본 하이퍼링크" xfId="47011" builtinId="9" hidden="1"/>
    <cellStyle name="열어 본 하이퍼링크" xfId="47012" builtinId="9" hidden="1"/>
    <cellStyle name="열어 본 하이퍼링크" xfId="47013" builtinId="9" hidden="1"/>
    <cellStyle name="열어 본 하이퍼링크" xfId="47014" builtinId="9" hidden="1"/>
    <cellStyle name="열어 본 하이퍼링크" xfId="47015" builtinId="9" hidden="1"/>
    <cellStyle name="열어 본 하이퍼링크" xfId="47016" builtinId="9" hidden="1"/>
    <cellStyle name="열어 본 하이퍼링크" xfId="47017" builtinId="9" hidden="1"/>
    <cellStyle name="열어 본 하이퍼링크" xfId="47018" builtinId="9" hidden="1"/>
    <cellStyle name="열어 본 하이퍼링크" xfId="47019" builtinId="9" hidden="1"/>
    <cellStyle name="열어 본 하이퍼링크" xfId="47020" builtinId="9" hidden="1"/>
    <cellStyle name="열어 본 하이퍼링크" xfId="47021" builtinId="9" hidden="1"/>
    <cellStyle name="열어 본 하이퍼링크" xfId="47022" builtinId="9" hidden="1"/>
    <cellStyle name="열어 본 하이퍼링크" xfId="47023" builtinId="9" hidden="1"/>
    <cellStyle name="열어 본 하이퍼링크" xfId="47024" builtinId="9" hidden="1"/>
    <cellStyle name="열어 본 하이퍼링크" xfId="47025" builtinId="9" hidden="1"/>
    <cellStyle name="열어 본 하이퍼링크" xfId="47026" builtinId="9" hidden="1"/>
    <cellStyle name="열어 본 하이퍼링크" xfId="47027" builtinId="9" hidden="1"/>
    <cellStyle name="열어 본 하이퍼링크" xfId="47028" builtinId="9" hidden="1"/>
    <cellStyle name="열어 본 하이퍼링크" xfId="47029" builtinId="9" hidden="1"/>
    <cellStyle name="열어 본 하이퍼링크" xfId="47030" builtinId="9" hidden="1"/>
    <cellStyle name="열어 본 하이퍼링크" xfId="47031" builtinId="9" hidden="1"/>
    <cellStyle name="열어 본 하이퍼링크" xfId="47032" builtinId="9" hidden="1"/>
    <cellStyle name="열어 본 하이퍼링크" xfId="47033" builtinId="9" hidden="1"/>
    <cellStyle name="열어 본 하이퍼링크" xfId="47034" builtinId="9" hidden="1"/>
    <cellStyle name="열어 본 하이퍼링크" xfId="47035" builtinId="9" hidden="1"/>
    <cellStyle name="열어 본 하이퍼링크" xfId="47036" builtinId="9" hidden="1"/>
    <cellStyle name="열어 본 하이퍼링크" xfId="47037" builtinId="9" hidden="1"/>
    <cellStyle name="열어 본 하이퍼링크" xfId="47038" builtinId="9" hidden="1"/>
    <cellStyle name="열어 본 하이퍼링크" xfId="47039" builtinId="9" hidden="1"/>
    <cellStyle name="열어 본 하이퍼링크" xfId="47040" builtinId="9" hidden="1"/>
    <cellStyle name="열어 본 하이퍼링크" xfId="47041" builtinId="9" hidden="1"/>
    <cellStyle name="열어 본 하이퍼링크" xfId="47042" builtinId="9" hidden="1"/>
    <cellStyle name="열어 본 하이퍼링크" xfId="47043" builtinId="9" hidden="1"/>
    <cellStyle name="열어 본 하이퍼링크" xfId="47044" builtinId="9" hidden="1"/>
    <cellStyle name="열어 본 하이퍼링크" xfId="47045" builtinId="9" hidden="1"/>
    <cellStyle name="열어 본 하이퍼링크" xfId="47046" builtinId="9" hidden="1"/>
    <cellStyle name="열어 본 하이퍼링크" xfId="47047" builtinId="9" hidden="1"/>
    <cellStyle name="열어 본 하이퍼링크" xfId="47048" builtinId="9" hidden="1"/>
    <cellStyle name="열어 본 하이퍼링크" xfId="47049" builtinId="9" hidden="1"/>
    <cellStyle name="열어 본 하이퍼링크" xfId="47050" builtinId="9" hidden="1"/>
    <cellStyle name="열어 본 하이퍼링크" xfId="47051" builtinId="9" hidden="1"/>
    <cellStyle name="열어 본 하이퍼링크" xfId="47052" builtinId="9" hidden="1"/>
    <cellStyle name="열어 본 하이퍼링크" xfId="47053" builtinId="9" hidden="1"/>
    <cellStyle name="열어 본 하이퍼링크" xfId="47054" builtinId="9" hidden="1"/>
    <cellStyle name="열어 본 하이퍼링크" xfId="47055" builtinId="9" hidden="1"/>
    <cellStyle name="열어 본 하이퍼링크" xfId="47056" builtinId="9" hidden="1"/>
    <cellStyle name="열어 본 하이퍼링크" xfId="47057" builtinId="9" hidden="1"/>
    <cellStyle name="열어 본 하이퍼링크" xfId="47058" builtinId="9" hidden="1"/>
    <cellStyle name="열어 본 하이퍼링크" xfId="47059" builtinId="9" hidden="1"/>
    <cellStyle name="열어 본 하이퍼링크" xfId="47060" builtinId="9" hidden="1"/>
    <cellStyle name="열어 본 하이퍼링크" xfId="47061" builtinId="9" hidden="1"/>
    <cellStyle name="열어 본 하이퍼링크" xfId="47062" builtinId="9" hidden="1"/>
    <cellStyle name="열어 본 하이퍼링크" xfId="47063" builtinId="9" hidden="1"/>
    <cellStyle name="열어 본 하이퍼링크" xfId="47064" builtinId="9" hidden="1"/>
    <cellStyle name="열어 본 하이퍼링크" xfId="47065" builtinId="9" hidden="1"/>
    <cellStyle name="열어 본 하이퍼링크" xfId="47066" builtinId="9" hidden="1"/>
    <cellStyle name="열어 본 하이퍼링크" xfId="47067" builtinId="9" hidden="1"/>
    <cellStyle name="열어 본 하이퍼링크" xfId="47068" builtinId="9" hidden="1"/>
    <cellStyle name="열어 본 하이퍼링크" xfId="47069" builtinId="9" hidden="1"/>
    <cellStyle name="열어 본 하이퍼링크" xfId="47070" builtinId="9" hidden="1"/>
    <cellStyle name="열어 본 하이퍼링크" xfId="47071" builtinId="9" hidden="1"/>
    <cellStyle name="열어 본 하이퍼링크" xfId="47072" builtinId="9" hidden="1"/>
    <cellStyle name="열어 본 하이퍼링크" xfId="47073" builtinId="9" hidden="1"/>
    <cellStyle name="열어 본 하이퍼링크" xfId="47074" builtinId="9" hidden="1"/>
    <cellStyle name="열어 본 하이퍼링크" xfId="47075" builtinId="9" hidden="1"/>
    <cellStyle name="열어 본 하이퍼링크" xfId="47076" builtinId="9" hidden="1"/>
    <cellStyle name="열어 본 하이퍼링크" xfId="47077" builtinId="9" hidden="1"/>
    <cellStyle name="열어 본 하이퍼링크" xfId="47078" builtinId="9" hidden="1"/>
    <cellStyle name="열어 본 하이퍼링크" xfId="47079" builtinId="9" hidden="1"/>
    <cellStyle name="열어 본 하이퍼링크" xfId="47080" builtinId="9" hidden="1"/>
    <cellStyle name="열어 본 하이퍼링크" xfId="47081" builtinId="9" hidden="1"/>
    <cellStyle name="열어 본 하이퍼링크" xfId="47082" builtinId="9" hidden="1"/>
    <cellStyle name="열어 본 하이퍼링크" xfId="47083" builtinId="9" hidden="1"/>
    <cellStyle name="열어 본 하이퍼링크" xfId="47084" builtinId="9" hidden="1"/>
    <cellStyle name="열어 본 하이퍼링크" xfId="47085" builtinId="9" hidden="1"/>
    <cellStyle name="열어 본 하이퍼링크" xfId="47086" builtinId="9" hidden="1"/>
    <cellStyle name="열어 본 하이퍼링크" xfId="47087" builtinId="9" hidden="1"/>
    <cellStyle name="열어 본 하이퍼링크" xfId="47088" builtinId="9" hidden="1"/>
    <cellStyle name="열어 본 하이퍼링크" xfId="47089" builtinId="9" hidden="1"/>
    <cellStyle name="열어 본 하이퍼링크" xfId="47090" builtinId="9" hidden="1"/>
    <cellStyle name="열어 본 하이퍼링크" xfId="47091" builtinId="9" hidden="1"/>
    <cellStyle name="열어 본 하이퍼링크" xfId="47092" builtinId="9" hidden="1"/>
    <cellStyle name="열어 본 하이퍼링크" xfId="47093" builtinId="9" hidden="1"/>
    <cellStyle name="열어 본 하이퍼링크" xfId="47094" builtinId="9" hidden="1"/>
    <cellStyle name="열어 본 하이퍼링크" xfId="47095" builtinId="9" hidden="1"/>
    <cellStyle name="열어 본 하이퍼링크" xfId="47096" builtinId="9" hidden="1"/>
    <cellStyle name="열어 본 하이퍼링크" xfId="47097" builtinId="9" hidden="1"/>
    <cellStyle name="열어 본 하이퍼링크" xfId="47098" builtinId="9" hidden="1"/>
    <cellStyle name="열어 본 하이퍼링크" xfId="47099" builtinId="9" hidden="1"/>
    <cellStyle name="열어 본 하이퍼링크" xfId="47100" builtinId="9" hidden="1"/>
    <cellStyle name="열어 본 하이퍼링크" xfId="47101" builtinId="9" hidden="1"/>
    <cellStyle name="열어 본 하이퍼링크" xfId="47102" builtinId="9" hidden="1"/>
    <cellStyle name="열어 본 하이퍼링크" xfId="47103" builtinId="9" hidden="1"/>
    <cellStyle name="열어 본 하이퍼링크" xfId="47104" builtinId="9" hidden="1"/>
    <cellStyle name="열어 본 하이퍼링크" xfId="47105" builtinId="9" hidden="1"/>
    <cellStyle name="열어 본 하이퍼링크" xfId="47106" builtinId="9" hidden="1"/>
    <cellStyle name="열어 본 하이퍼링크" xfId="47107" builtinId="9" hidden="1"/>
    <cellStyle name="열어 본 하이퍼링크" xfId="47108" builtinId="9" hidden="1"/>
    <cellStyle name="열어 본 하이퍼링크" xfId="47109" builtinId="9" hidden="1"/>
    <cellStyle name="열어 본 하이퍼링크" xfId="47110" builtinId="9" hidden="1"/>
    <cellStyle name="열어 본 하이퍼링크" xfId="47111" builtinId="9" hidden="1"/>
    <cellStyle name="열어 본 하이퍼링크" xfId="47112" builtinId="9" hidden="1"/>
    <cellStyle name="열어 본 하이퍼링크" xfId="47113" builtinId="9" hidden="1"/>
    <cellStyle name="열어 본 하이퍼링크" xfId="47114" builtinId="9" hidden="1"/>
    <cellStyle name="열어 본 하이퍼링크" xfId="47115" builtinId="9" hidden="1"/>
    <cellStyle name="열어 본 하이퍼링크" xfId="47116" builtinId="9" hidden="1"/>
    <cellStyle name="열어 본 하이퍼링크" xfId="47117" builtinId="9" hidden="1"/>
    <cellStyle name="열어 본 하이퍼링크" xfId="47118" builtinId="9" hidden="1"/>
    <cellStyle name="열어 본 하이퍼링크" xfId="47119" builtinId="9" hidden="1"/>
    <cellStyle name="열어 본 하이퍼링크" xfId="47120" builtinId="9" hidden="1"/>
    <cellStyle name="열어 본 하이퍼링크" xfId="47121" builtinId="9" hidden="1"/>
    <cellStyle name="열어 본 하이퍼링크" xfId="47122" builtinId="9" hidden="1"/>
    <cellStyle name="열어 본 하이퍼링크" xfId="47123" builtinId="9" hidden="1"/>
    <cellStyle name="열어 본 하이퍼링크" xfId="47124" builtinId="9" hidden="1"/>
    <cellStyle name="열어 본 하이퍼링크" xfId="47125" builtinId="9" hidden="1"/>
    <cellStyle name="열어 본 하이퍼링크" xfId="47126" builtinId="9" hidden="1"/>
    <cellStyle name="열어 본 하이퍼링크" xfId="47127" builtinId="9" hidden="1"/>
    <cellStyle name="열어 본 하이퍼링크" xfId="47128" builtinId="9" hidden="1"/>
    <cellStyle name="열어 본 하이퍼링크" xfId="47129" builtinId="9" hidden="1"/>
    <cellStyle name="열어 본 하이퍼링크" xfId="47130" builtinId="9" hidden="1"/>
    <cellStyle name="열어 본 하이퍼링크" xfId="47131" builtinId="9" hidden="1"/>
    <cellStyle name="열어 본 하이퍼링크" xfId="47132" builtinId="9" hidden="1"/>
    <cellStyle name="열어 본 하이퍼링크" xfId="47133" builtinId="9" hidden="1"/>
    <cellStyle name="열어 본 하이퍼링크" xfId="47134" builtinId="9" hidden="1"/>
    <cellStyle name="열어 본 하이퍼링크" xfId="47135" builtinId="9" hidden="1"/>
    <cellStyle name="열어 본 하이퍼링크" xfId="47136" builtinId="9" hidden="1"/>
    <cellStyle name="열어 본 하이퍼링크" xfId="47137" builtinId="9" hidden="1"/>
    <cellStyle name="열어 본 하이퍼링크" xfId="47138" builtinId="9" hidden="1"/>
    <cellStyle name="열어 본 하이퍼링크" xfId="47139" builtinId="9" hidden="1"/>
    <cellStyle name="열어 본 하이퍼링크" xfId="47140" builtinId="9" hidden="1"/>
    <cellStyle name="열어 본 하이퍼링크" xfId="47141" builtinId="9" hidden="1"/>
    <cellStyle name="열어 본 하이퍼링크" xfId="47142" builtinId="9" hidden="1"/>
    <cellStyle name="열어 본 하이퍼링크" xfId="47143" builtinId="9" hidden="1"/>
    <cellStyle name="열어 본 하이퍼링크" xfId="47144" builtinId="9" hidden="1"/>
    <cellStyle name="열어 본 하이퍼링크" xfId="47145" builtinId="9" hidden="1"/>
    <cellStyle name="열어 본 하이퍼링크" xfId="47146" builtinId="9" hidden="1"/>
    <cellStyle name="열어 본 하이퍼링크" xfId="47147" builtinId="9" hidden="1"/>
    <cellStyle name="열어 본 하이퍼링크" xfId="47148" builtinId="9" hidden="1"/>
    <cellStyle name="열어 본 하이퍼링크" xfId="47149" builtinId="9" hidden="1"/>
    <cellStyle name="열어 본 하이퍼링크" xfId="47150" builtinId="9" hidden="1"/>
    <cellStyle name="열어 본 하이퍼링크" xfId="47151" builtinId="9" hidden="1"/>
    <cellStyle name="열어 본 하이퍼링크" xfId="47152" builtinId="9" hidden="1"/>
    <cellStyle name="열어 본 하이퍼링크" xfId="47153" builtinId="9" hidden="1"/>
    <cellStyle name="열어 본 하이퍼링크" xfId="47154" builtinId="9" hidden="1"/>
    <cellStyle name="열어 본 하이퍼링크" xfId="47155" builtinId="9" hidden="1"/>
    <cellStyle name="열어 본 하이퍼링크" xfId="47156" builtinId="9" hidden="1"/>
    <cellStyle name="열어 본 하이퍼링크" xfId="47157" builtinId="9" hidden="1"/>
    <cellStyle name="열어 본 하이퍼링크" xfId="47158" builtinId="9" hidden="1"/>
    <cellStyle name="열어 본 하이퍼링크" xfId="47159" builtinId="9" hidden="1"/>
    <cellStyle name="열어 본 하이퍼링크" xfId="47160" builtinId="9" hidden="1"/>
    <cellStyle name="열어 본 하이퍼링크" xfId="47161" builtinId="9" hidden="1"/>
    <cellStyle name="열어 본 하이퍼링크" xfId="47162" builtinId="9" hidden="1"/>
    <cellStyle name="열어 본 하이퍼링크" xfId="47163" builtinId="9" hidden="1"/>
    <cellStyle name="열어 본 하이퍼링크" xfId="47164" builtinId="9" hidden="1"/>
    <cellStyle name="열어 본 하이퍼링크" xfId="47165" builtinId="9" hidden="1"/>
    <cellStyle name="열어 본 하이퍼링크" xfId="47166" builtinId="9" hidden="1"/>
    <cellStyle name="열어 본 하이퍼링크" xfId="47167" builtinId="9" hidden="1"/>
    <cellStyle name="열어 본 하이퍼링크" xfId="47168" builtinId="9" hidden="1"/>
    <cellStyle name="열어 본 하이퍼링크" xfId="47169" builtinId="9" hidden="1"/>
    <cellStyle name="열어 본 하이퍼링크" xfId="47170" builtinId="9" hidden="1"/>
    <cellStyle name="열어 본 하이퍼링크" xfId="47171" builtinId="9" hidden="1"/>
    <cellStyle name="열어 본 하이퍼링크" xfId="47172" builtinId="9" hidden="1"/>
    <cellStyle name="열어 본 하이퍼링크" xfId="47173" builtinId="9" hidden="1"/>
    <cellStyle name="열어 본 하이퍼링크" xfId="47174" builtinId="9" hidden="1"/>
    <cellStyle name="열어 본 하이퍼링크" xfId="47175" builtinId="9" hidden="1"/>
    <cellStyle name="열어 본 하이퍼링크" xfId="47176" builtinId="9" hidden="1"/>
    <cellStyle name="열어 본 하이퍼링크" xfId="47177" builtinId="9" hidden="1"/>
    <cellStyle name="열어 본 하이퍼링크" xfId="47178" builtinId="9" hidden="1"/>
    <cellStyle name="열어 본 하이퍼링크" xfId="47179" builtinId="9" hidden="1"/>
    <cellStyle name="열어 본 하이퍼링크" xfId="47180" builtinId="9" hidden="1"/>
    <cellStyle name="열어 본 하이퍼링크" xfId="47181" builtinId="9" hidden="1"/>
    <cellStyle name="열어 본 하이퍼링크" xfId="47182" builtinId="9" hidden="1"/>
    <cellStyle name="열어 본 하이퍼링크" xfId="47183" builtinId="9" hidden="1"/>
    <cellStyle name="열어 본 하이퍼링크" xfId="47184" builtinId="9" hidden="1"/>
    <cellStyle name="열어 본 하이퍼링크" xfId="47185" builtinId="9" hidden="1"/>
    <cellStyle name="열어 본 하이퍼링크" xfId="47186" builtinId="9" hidden="1"/>
    <cellStyle name="열어 본 하이퍼링크" xfId="47187" builtinId="9" hidden="1"/>
    <cellStyle name="열어 본 하이퍼링크" xfId="47188" builtinId="9" hidden="1"/>
    <cellStyle name="열어 본 하이퍼링크" xfId="47189" builtinId="9" hidden="1"/>
    <cellStyle name="열어 본 하이퍼링크" xfId="47190" builtinId="9" hidden="1"/>
    <cellStyle name="열어 본 하이퍼링크" xfId="47191" builtinId="9" hidden="1"/>
    <cellStyle name="열어 본 하이퍼링크" xfId="47192" builtinId="9" hidden="1"/>
    <cellStyle name="열어 본 하이퍼링크" xfId="47193" builtinId="9" hidden="1"/>
    <cellStyle name="열어 본 하이퍼링크" xfId="47194" builtinId="9" hidden="1"/>
    <cellStyle name="열어 본 하이퍼링크" xfId="47195" builtinId="9" hidden="1"/>
    <cellStyle name="열어 본 하이퍼링크" xfId="47196" builtinId="9" hidden="1"/>
    <cellStyle name="열어 본 하이퍼링크" xfId="47197" builtinId="9" hidden="1"/>
    <cellStyle name="열어 본 하이퍼링크" xfId="47198" builtinId="9" hidden="1"/>
    <cellStyle name="열어 본 하이퍼링크" xfId="47199" builtinId="9" hidden="1"/>
    <cellStyle name="열어 본 하이퍼링크" xfId="47200" builtinId="9" hidden="1"/>
    <cellStyle name="열어 본 하이퍼링크" xfId="47201" builtinId="9" hidden="1"/>
    <cellStyle name="열어 본 하이퍼링크" xfId="47202" builtinId="9" hidden="1"/>
    <cellStyle name="열어 본 하이퍼링크" xfId="47203" builtinId="9" hidden="1"/>
    <cellStyle name="열어 본 하이퍼링크" xfId="47204" builtinId="9" hidden="1"/>
    <cellStyle name="열어 본 하이퍼링크" xfId="47205" builtinId="9" hidden="1"/>
    <cellStyle name="열어 본 하이퍼링크" xfId="47206" builtinId="9" hidden="1"/>
    <cellStyle name="열어 본 하이퍼링크" xfId="47207" builtinId="9" hidden="1"/>
    <cellStyle name="열어 본 하이퍼링크" xfId="47208" builtinId="9" hidden="1"/>
    <cellStyle name="열어 본 하이퍼링크" xfId="47209" builtinId="9" hidden="1"/>
    <cellStyle name="열어 본 하이퍼링크" xfId="47210" builtinId="9" hidden="1"/>
    <cellStyle name="열어 본 하이퍼링크" xfId="47211" builtinId="9" hidden="1"/>
    <cellStyle name="열어 본 하이퍼링크" xfId="47212" builtinId="9" hidden="1"/>
    <cellStyle name="열어 본 하이퍼링크" xfId="47213" builtinId="9" hidden="1"/>
    <cellStyle name="열어 본 하이퍼링크" xfId="47214" builtinId="9" hidden="1"/>
    <cellStyle name="열어 본 하이퍼링크" xfId="47215" builtinId="9" hidden="1"/>
    <cellStyle name="열어 본 하이퍼링크" xfId="47216" builtinId="9" hidden="1"/>
    <cellStyle name="열어 본 하이퍼링크" xfId="47217" builtinId="9" hidden="1"/>
    <cellStyle name="열어 본 하이퍼링크" xfId="47218" builtinId="9" hidden="1"/>
    <cellStyle name="열어 본 하이퍼링크" xfId="47219" builtinId="9" hidden="1"/>
    <cellStyle name="열어 본 하이퍼링크" xfId="47220" builtinId="9" hidden="1"/>
    <cellStyle name="열어 본 하이퍼링크" xfId="47221" builtinId="9" hidden="1"/>
    <cellStyle name="열어 본 하이퍼링크" xfId="47222" builtinId="9" hidden="1"/>
    <cellStyle name="열어 본 하이퍼링크" xfId="47223" builtinId="9" hidden="1"/>
    <cellStyle name="열어 본 하이퍼링크" xfId="47224" builtinId="9" hidden="1"/>
    <cellStyle name="열어 본 하이퍼링크" xfId="47225" builtinId="9" hidden="1"/>
    <cellStyle name="열어 본 하이퍼링크" xfId="47226" builtinId="9" hidden="1"/>
    <cellStyle name="열어 본 하이퍼링크" xfId="47227" builtinId="9" hidden="1"/>
    <cellStyle name="열어 본 하이퍼링크" xfId="47228" builtinId="9" hidden="1"/>
    <cellStyle name="열어 본 하이퍼링크" xfId="47229" builtinId="9" hidden="1"/>
    <cellStyle name="열어 본 하이퍼링크" xfId="47230" builtinId="9" hidden="1"/>
    <cellStyle name="열어 본 하이퍼링크" xfId="47231" builtinId="9" hidden="1"/>
    <cellStyle name="열어 본 하이퍼링크" xfId="47232" builtinId="9" hidden="1"/>
    <cellStyle name="열어 본 하이퍼링크" xfId="47233" builtinId="9" hidden="1"/>
    <cellStyle name="열어 본 하이퍼링크" xfId="47234" builtinId="9" hidden="1"/>
    <cellStyle name="열어 본 하이퍼링크" xfId="47235" builtinId="9" hidden="1"/>
    <cellStyle name="열어 본 하이퍼링크" xfId="47236" builtinId="9" hidden="1"/>
    <cellStyle name="열어 본 하이퍼링크" xfId="47237" builtinId="9" hidden="1"/>
    <cellStyle name="열어 본 하이퍼링크" xfId="47238" builtinId="9" hidden="1"/>
    <cellStyle name="열어 본 하이퍼링크" xfId="47239" builtinId="9" hidden="1"/>
    <cellStyle name="열어 본 하이퍼링크" xfId="47240" builtinId="9" hidden="1"/>
    <cellStyle name="열어 본 하이퍼링크" xfId="47241" builtinId="9" hidden="1"/>
    <cellStyle name="열어 본 하이퍼링크" xfId="47242" builtinId="9" hidden="1"/>
    <cellStyle name="열어 본 하이퍼링크" xfId="47243" builtinId="9" hidden="1"/>
    <cellStyle name="열어 본 하이퍼링크" xfId="47244" builtinId="9" hidden="1"/>
    <cellStyle name="열어 본 하이퍼링크" xfId="47245" builtinId="9" hidden="1"/>
    <cellStyle name="열어 본 하이퍼링크" xfId="47246" builtinId="9" hidden="1"/>
    <cellStyle name="열어 본 하이퍼링크" xfId="47247" builtinId="9" hidden="1"/>
    <cellStyle name="열어 본 하이퍼링크" xfId="47248" builtinId="9" hidden="1"/>
    <cellStyle name="열어 본 하이퍼링크" xfId="47249" builtinId="9" hidden="1"/>
    <cellStyle name="열어 본 하이퍼링크" xfId="47250" builtinId="9" hidden="1"/>
    <cellStyle name="열어 본 하이퍼링크" xfId="47251" builtinId="9" hidden="1"/>
    <cellStyle name="열어 본 하이퍼링크" xfId="47252" builtinId="9" hidden="1"/>
    <cellStyle name="열어 본 하이퍼링크" xfId="47253" builtinId="9" hidden="1"/>
    <cellStyle name="열어 본 하이퍼링크" xfId="47254" builtinId="9" hidden="1"/>
    <cellStyle name="열어 본 하이퍼링크" xfId="47255" builtinId="9" hidden="1"/>
    <cellStyle name="열어 본 하이퍼링크" xfId="47256" builtinId="9" hidden="1"/>
    <cellStyle name="열어 본 하이퍼링크" xfId="47257" builtinId="9" hidden="1"/>
    <cellStyle name="열어 본 하이퍼링크" xfId="47258" builtinId="9" hidden="1"/>
    <cellStyle name="열어 본 하이퍼링크" xfId="47259" builtinId="9" hidden="1"/>
    <cellStyle name="열어 본 하이퍼링크" xfId="47260" builtinId="9" hidden="1"/>
    <cellStyle name="열어 본 하이퍼링크" xfId="47261" builtinId="9" hidden="1"/>
    <cellStyle name="열어 본 하이퍼링크" xfId="47262" builtinId="9" hidden="1"/>
    <cellStyle name="열어 본 하이퍼링크" xfId="47263" builtinId="9" hidden="1"/>
    <cellStyle name="열어 본 하이퍼링크" xfId="47264" builtinId="9" hidden="1"/>
    <cellStyle name="열어 본 하이퍼링크" xfId="47265" builtinId="9" hidden="1"/>
    <cellStyle name="열어 본 하이퍼링크" xfId="47266" builtinId="9" hidden="1"/>
    <cellStyle name="열어 본 하이퍼링크" xfId="47267" builtinId="9" hidden="1"/>
    <cellStyle name="열어 본 하이퍼링크" xfId="47268" builtinId="9" hidden="1"/>
    <cellStyle name="열어 본 하이퍼링크" xfId="47269" builtinId="9" hidden="1"/>
    <cellStyle name="열어 본 하이퍼링크" xfId="47270" builtinId="9" hidden="1"/>
    <cellStyle name="열어 본 하이퍼링크" xfId="47271" builtinId="9" hidden="1"/>
    <cellStyle name="열어 본 하이퍼링크" xfId="47272" builtinId="9" hidden="1"/>
    <cellStyle name="열어 본 하이퍼링크" xfId="47273" builtinId="9" hidden="1"/>
    <cellStyle name="열어 본 하이퍼링크" xfId="47274" builtinId="9" hidden="1"/>
    <cellStyle name="열어 본 하이퍼링크" xfId="47275" builtinId="9" hidden="1"/>
    <cellStyle name="열어 본 하이퍼링크" xfId="47276" builtinId="9" hidden="1"/>
    <cellStyle name="열어 본 하이퍼링크" xfId="47277" builtinId="9" hidden="1"/>
    <cellStyle name="열어 본 하이퍼링크" xfId="47278" builtinId="9" hidden="1"/>
    <cellStyle name="열어 본 하이퍼링크" xfId="47279" builtinId="9" hidden="1"/>
    <cellStyle name="열어 본 하이퍼링크" xfId="47280" builtinId="9" hidden="1"/>
    <cellStyle name="열어 본 하이퍼링크" xfId="47281" builtinId="9" hidden="1"/>
    <cellStyle name="열어 본 하이퍼링크" xfId="47282" builtinId="9" hidden="1"/>
    <cellStyle name="열어 본 하이퍼링크" xfId="47283" builtinId="9" hidden="1"/>
    <cellStyle name="열어 본 하이퍼링크" xfId="47284" builtinId="9" hidden="1"/>
    <cellStyle name="열어 본 하이퍼링크" xfId="47285" builtinId="9" hidden="1"/>
    <cellStyle name="열어 본 하이퍼링크" xfId="47286" builtinId="9" hidden="1"/>
    <cellStyle name="열어 본 하이퍼링크" xfId="47287" builtinId="9" hidden="1"/>
    <cellStyle name="열어 본 하이퍼링크" xfId="47288" builtinId="9" hidden="1"/>
    <cellStyle name="열어 본 하이퍼링크" xfId="47289" builtinId="9" hidden="1"/>
    <cellStyle name="열어 본 하이퍼링크" xfId="47290" builtinId="9" hidden="1"/>
    <cellStyle name="열어 본 하이퍼링크" xfId="47291" builtinId="9" hidden="1"/>
    <cellStyle name="열어 본 하이퍼링크" xfId="47292" builtinId="9" hidden="1"/>
    <cellStyle name="열어 본 하이퍼링크" xfId="47293" builtinId="9" hidden="1"/>
    <cellStyle name="열어 본 하이퍼링크" xfId="47294" builtinId="9" hidden="1"/>
    <cellStyle name="열어 본 하이퍼링크" xfId="47295" builtinId="9" hidden="1"/>
    <cellStyle name="열어 본 하이퍼링크" xfId="47296" builtinId="9" hidden="1"/>
    <cellStyle name="열어 본 하이퍼링크" xfId="47297" builtinId="9" hidden="1"/>
    <cellStyle name="열어 본 하이퍼링크" xfId="47298" builtinId="9" hidden="1"/>
    <cellStyle name="열어 본 하이퍼링크" xfId="47299" builtinId="9" hidden="1"/>
    <cellStyle name="열어 본 하이퍼링크" xfId="47300" builtinId="9" hidden="1"/>
    <cellStyle name="열어 본 하이퍼링크" xfId="47301" builtinId="9" hidden="1"/>
    <cellStyle name="열어 본 하이퍼링크" xfId="47302" builtinId="9" hidden="1"/>
    <cellStyle name="열어 본 하이퍼링크" xfId="47303" builtinId="9" hidden="1"/>
    <cellStyle name="열어 본 하이퍼링크" xfId="47304" builtinId="9" hidden="1"/>
    <cellStyle name="열어 본 하이퍼링크" xfId="47305" builtinId="9" hidden="1"/>
    <cellStyle name="열어 본 하이퍼링크" xfId="47306" builtinId="9" hidden="1"/>
    <cellStyle name="열어 본 하이퍼링크" xfId="47307" builtinId="9" hidden="1"/>
    <cellStyle name="열어 본 하이퍼링크" xfId="47308" builtinId="9" hidden="1"/>
    <cellStyle name="열어 본 하이퍼링크" xfId="47309" builtinId="9" hidden="1"/>
    <cellStyle name="열어 본 하이퍼링크" xfId="47310" builtinId="9" hidden="1"/>
    <cellStyle name="열어 본 하이퍼링크" xfId="47311" builtinId="9" hidden="1"/>
    <cellStyle name="열어 본 하이퍼링크" xfId="47312" builtinId="9" hidden="1"/>
    <cellStyle name="열어 본 하이퍼링크" xfId="47313" builtinId="9" hidden="1"/>
    <cellStyle name="열어 본 하이퍼링크" xfId="47314" builtinId="9" hidden="1"/>
    <cellStyle name="열어 본 하이퍼링크" xfId="47315" builtinId="9" hidden="1"/>
    <cellStyle name="열어 본 하이퍼링크" xfId="47316" builtinId="9" hidden="1"/>
    <cellStyle name="열어 본 하이퍼링크" xfId="47317" builtinId="9" hidden="1"/>
    <cellStyle name="열어 본 하이퍼링크" xfId="47318" builtinId="9" hidden="1"/>
    <cellStyle name="열어 본 하이퍼링크" xfId="47319" builtinId="9" hidden="1"/>
    <cellStyle name="열어 본 하이퍼링크" xfId="47320" builtinId="9" hidden="1"/>
    <cellStyle name="열어 본 하이퍼링크" xfId="47321" builtinId="9" hidden="1"/>
    <cellStyle name="열어 본 하이퍼링크" xfId="47322" builtinId="9" hidden="1"/>
    <cellStyle name="열어 본 하이퍼링크" xfId="47323" builtinId="9" hidden="1"/>
    <cellStyle name="열어 본 하이퍼링크" xfId="47324" builtinId="9" hidden="1"/>
    <cellStyle name="열어 본 하이퍼링크" xfId="47325" builtinId="9" hidden="1"/>
    <cellStyle name="열어 본 하이퍼링크" xfId="47326" builtinId="9" hidden="1"/>
    <cellStyle name="열어 본 하이퍼링크" xfId="47327" builtinId="9" hidden="1"/>
    <cellStyle name="열어 본 하이퍼링크" xfId="47328" builtinId="9" hidden="1"/>
    <cellStyle name="열어 본 하이퍼링크" xfId="47329" builtinId="9" hidden="1"/>
    <cellStyle name="열어 본 하이퍼링크" xfId="47330" builtinId="9" hidden="1"/>
    <cellStyle name="열어 본 하이퍼링크" xfId="47331" builtinId="9" hidden="1"/>
    <cellStyle name="열어 본 하이퍼링크" xfId="47332" builtinId="9" hidden="1"/>
    <cellStyle name="열어 본 하이퍼링크" xfId="47333" builtinId="9" hidden="1"/>
    <cellStyle name="열어 본 하이퍼링크" xfId="47334" builtinId="9" hidden="1"/>
    <cellStyle name="열어 본 하이퍼링크" xfId="47335" builtinId="9" hidden="1"/>
    <cellStyle name="열어 본 하이퍼링크" xfId="47336" builtinId="9" hidden="1"/>
    <cellStyle name="열어 본 하이퍼링크" xfId="47337" builtinId="9" hidden="1"/>
    <cellStyle name="열어 본 하이퍼링크" xfId="47338" builtinId="9" hidden="1"/>
    <cellStyle name="열어 본 하이퍼링크" xfId="47339" builtinId="9" hidden="1"/>
    <cellStyle name="열어 본 하이퍼링크" xfId="47340" builtinId="9" hidden="1"/>
    <cellStyle name="열어 본 하이퍼링크" xfId="47341" builtinId="9" hidden="1"/>
    <cellStyle name="열어 본 하이퍼링크" xfId="47342" builtinId="9" hidden="1"/>
    <cellStyle name="열어 본 하이퍼링크" xfId="47343" builtinId="9" hidden="1"/>
    <cellStyle name="열어 본 하이퍼링크" xfId="47344" builtinId="9" hidden="1"/>
    <cellStyle name="열어 본 하이퍼링크" xfId="47345" builtinId="9" hidden="1"/>
    <cellStyle name="열어 본 하이퍼링크" xfId="47346" builtinId="9" hidden="1"/>
    <cellStyle name="열어 본 하이퍼링크" xfId="47347" builtinId="9" hidden="1"/>
    <cellStyle name="열어 본 하이퍼링크" xfId="47348" builtinId="9" hidden="1"/>
    <cellStyle name="열어 본 하이퍼링크" xfId="47349" builtinId="9" hidden="1"/>
    <cellStyle name="열어 본 하이퍼링크" xfId="47350" builtinId="9" hidden="1"/>
    <cellStyle name="열어 본 하이퍼링크" xfId="47351" builtinId="9" hidden="1"/>
    <cellStyle name="열어 본 하이퍼링크" xfId="47352" builtinId="9" hidden="1"/>
    <cellStyle name="열어 본 하이퍼링크" xfId="47353" builtinId="9" hidden="1"/>
    <cellStyle name="열어 본 하이퍼링크" xfId="47354" builtinId="9" hidden="1"/>
    <cellStyle name="열어 본 하이퍼링크" xfId="47355" builtinId="9" hidden="1"/>
    <cellStyle name="열어 본 하이퍼링크" xfId="47356" builtinId="9" hidden="1"/>
    <cellStyle name="열어 본 하이퍼링크" xfId="47357" builtinId="9" hidden="1"/>
    <cellStyle name="열어 본 하이퍼링크" xfId="47358" builtinId="9" hidden="1"/>
    <cellStyle name="열어 본 하이퍼링크" xfId="47359" builtinId="9" hidden="1"/>
    <cellStyle name="열어 본 하이퍼링크" xfId="47360" builtinId="9" hidden="1"/>
    <cellStyle name="열어 본 하이퍼링크" xfId="47361" builtinId="9" hidden="1"/>
    <cellStyle name="열어 본 하이퍼링크" xfId="47362" builtinId="9" hidden="1"/>
    <cellStyle name="열어 본 하이퍼링크" xfId="47363" builtinId="9" hidden="1"/>
    <cellStyle name="열어 본 하이퍼링크" xfId="47364" builtinId="9" hidden="1"/>
    <cellStyle name="열어 본 하이퍼링크" xfId="47365" builtinId="9" hidden="1"/>
    <cellStyle name="열어 본 하이퍼링크" xfId="47366" builtinId="9" hidden="1"/>
    <cellStyle name="열어 본 하이퍼링크" xfId="47367" builtinId="9" hidden="1"/>
    <cellStyle name="열어 본 하이퍼링크" xfId="47368" builtinId="9" hidden="1"/>
    <cellStyle name="열어 본 하이퍼링크" xfId="47369" builtinId="9" hidden="1"/>
    <cellStyle name="열어 본 하이퍼링크" xfId="47370" builtinId="9" hidden="1"/>
    <cellStyle name="열어 본 하이퍼링크" xfId="47371" builtinId="9" hidden="1"/>
    <cellStyle name="열어 본 하이퍼링크" xfId="47372" builtinId="9" hidden="1"/>
    <cellStyle name="열어 본 하이퍼링크" xfId="47373" builtinId="9" hidden="1"/>
    <cellStyle name="열어 본 하이퍼링크" xfId="47374" builtinId="9" hidden="1"/>
    <cellStyle name="열어 본 하이퍼링크" xfId="47375" builtinId="9" hidden="1"/>
    <cellStyle name="열어 본 하이퍼링크" xfId="47376" builtinId="9" hidden="1"/>
    <cellStyle name="열어 본 하이퍼링크" xfId="47377" builtinId="9" hidden="1"/>
    <cellStyle name="열어 본 하이퍼링크" xfId="47378" builtinId="9" hidden="1"/>
    <cellStyle name="열어 본 하이퍼링크" xfId="47379" builtinId="9" hidden="1"/>
    <cellStyle name="열어 본 하이퍼링크" xfId="47380" builtinId="9" hidden="1"/>
    <cellStyle name="열어 본 하이퍼링크" xfId="47381" builtinId="9" hidden="1"/>
    <cellStyle name="열어 본 하이퍼링크" xfId="47382" builtinId="9" hidden="1"/>
    <cellStyle name="열어 본 하이퍼링크" xfId="47383" builtinId="9" hidden="1"/>
    <cellStyle name="열어 본 하이퍼링크" xfId="47384" builtinId="9" hidden="1"/>
    <cellStyle name="열어 본 하이퍼링크" xfId="47385" builtinId="9" hidden="1"/>
    <cellStyle name="열어 본 하이퍼링크" xfId="47386" builtinId="9" hidden="1"/>
    <cellStyle name="열어 본 하이퍼링크" xfId="47387" builtinId="9" hidden="1"/>
    <cellStyle name="열어 본 하이퍼링크" xfId="47388" builtinId="9" hidden="1"/>
    <cellStyle name="열어 본 하이퍼링크" xfId="47389" builtinId="9" hidden="1"/>
    <cellStyle name="열어 본 하이퍼링크" xfId="47390" builtinId="9" hidden="1"/>
    <cellStyle name="열어 본 하이퍼링크" xfId="47391" builtinId="9" hidden="1"/>
    <cellStyle name="열어 본 하이퍼링크" xfId="47392" builtinId="9" hidden="1"/>
    <cellStyle name="열어 본 하이퍼링크" xfId="47393" builtinId="9" hidden="1"/>
    <cellStyle name="열어 본 하이퍼링크" xfId="47394" builtinId="9" hidden="1"/>
    <cellStyle name="열어 본 하이퍼링크" xfId="47395" builtinId="9" hidden="1"/>
    <cellStyle name="열어 본 하이퍼링크" xfId="47396" builtinId="9" hidden="1"/>
    <cellStyle name="열어 본 하이퍼링크" xfId="47397" builtinId="9" hidden="1"/>
    <cellStyle name="열어 본 하이퍼링크" xfId="47398" builtinId="9" hidden="1"/>
    <cellStyle name="열어 본 하이퍼링크" xfId="47399" builtinId="9" hidden="1"/>
    <cellStyle name="열어 본 하이퍼링크" xfId="47400" builtinId="9" hidden="1"/>
    <cellStyle name="열어 본 하이퍼링크" xfId="47401" builtinId="9" hidden="1"/>
    <cellStyle name="열어 본 하이퍼링크" xfId="47402" builtinId="9" hidden="1"/>
    <cellStyle name="열어 본 하이퍼링크" xfId="47403" builtinId="9" hidden="1"/>
    <cellStyle name="열어 본 하이퍼링크" xfId="47404" builtinId="9" hidden="1"/>
    <cellStyle name="열어 본 하이퍼링크" xfId="47405" builtinId="9" hidden="1"/>
    <cellStyle name="열어 본 하이퍼링크" xfId="47406" builtinId="9" hidden="1"/>
    <cellStyle name="열어 본 하이퍼링크" xfId="47407" builtinId="9" hidden="1"/>
    <cellStyle name="열어 본 하이퍼링크" xfId="47408" builtinId="9" hidden="1"/>
    <cellStyle name="열어 본 하이퍼링크" xfId="47409" builtinId="9" hidden="1"/>
    <cellStyle name="열어 본 하이퍼링크" xfId="47410" builtinId="9" hidden="1"/>
    <cellStyle name="열어 본 하이퍼링크" xfId="47411" builtinId="9" hidden="1"/>
    <cellStyle name="열어 본 하이퍼링크" xfId="47412" builtinId="9" hidden="1"/>
    <cellStyle name="열어 본 하이퍼링크" xfId="47413" builtinId="9" hidden="1"/>
    <cellStyle name="열어 본 하이퍼링크" xfId="47414" builtinId="9" hidden="1"/>
    <cellStyle name="열어 본 하이퍼링크" xfId="47415" builtinId="9" hidden="1"/>
    <cellStyle name="열어 본 하이퍼링크" xfId="47416" builtinId="9" hidden="1"/>
    <cellStyle name="열어 본 하이퍼링크" xfId="47417" builtinId="9" hidden="1"/>
    <cellStyle name="열어 본 하이퍼링크" xfId="47418" builtinId="9" hidden="1"/>
    <cellStyle name="열어 본 하이퍼링크" xfId="47419" builtinId="9" hidden="1"/>
    <cellStyle name="열어 본 하이퍼링크" xfId="47420" builtinId="9" hidden="1"/>
    <cellStyle name="열어 본 하이퍼링크" xfId="47421" builtinId="9" hidden="1"/>
    <cellStyle name="열어 본 하이퍼링크" xfId="47422" builtinId="9" hidden="1"/>
    <cellStyle name="열어 본 하이퍼링크" xfId="47423" builtinId="9" hidden="1"/>
    <cellStyle name="열어 본 하이퍼링크" xfId="47424" builtinId="9" hidden="1"/>
    <cellStyle name="열어 본 하이퍼링크" xfId="47425" builtinId="9" hidden="1"/>
    <cellStyle name="열어 본 하이퍼링크" xfId="47426" builtinId="9" hidden="1"/>
    <cellStyle name="열어 본 하이퍼링크" xfId="47427" builtinId="9" hidden="1"/>
    <cellStyle name="열어 본 하이퍼링크" xfId="47428" builtinId="9" hidden="1"/>
    <cellStyle name="열어 본 하이퍼링크" xfId="47429" builtinId="9" hidden="1"/>
    <cellStyle name="열어 본 하이퍼링크" xfId="47430" builtinId="9" hidden="1"/>
    <cellStyle name="열어 본 하이퍼링크" xfId="47431" builtinId="9" hidden="1"/>
    <cellStyle name="열어 본 하이퍼링크" xfId="47432" builtinId="9" hidden="1"/>
    <cellStyle name="열어 본 하이퍼링크" xfId="47433" builtinId="9" hidden="1"/>
    <cellStyle name="열어 본 하이퍼링크" xfId="47434" builtinId="9" hidden="1"/>
    <cellStyle name="열어 본 하이퍼링크" xfId="47435" builtinId="9" hidden="1"/>
    <cellStyle name="열어 본 하이퍼링크" xfId="47436" builtinId="9" hidden="1"/>
    <cellStyle name="열어 본 하이퍼링크" xfId="47437" builtinId="9" hidden="1"/>
    <cellStyle name="열어 본 하이퍼링크" xfId="47438" builtinId="9" hidden="1"/>
    <cellStyle name="열어 본 하이퍼링크" xfId="47439" builtinId="9" hidden="1"/>
    <cellStyle name="열어 본 하이퍼링크" xfId="47440" builtinId="9" hidden="1"/>
    <cellStyle name="열어 본 하이퍼링크" xfId="47441" builtinId="9" hidden="1"/>
    <cellStyle name="열어 본 하이퍼링크" xfId="47442" builtinId="9" hidden="1"/>
    <cellStyle name="열어 본 하이퍼링크" xfId="47443" builtinId="9" hidden="1"/>
    <cellStyle name="열어 본 하이퍼링크" xfId="47444" builtinId="9" hidden="1"/>
    <cellStyle name="열어 본 하이퍼링크" xfId="47445" builtinId="9" hidden="1"/>
    <cellStyle name="열어 본 하이퍼링크" xfId="47446" builtinId="9" hidden="1"/>
    <cellStyle name="열어 본 하이퍼링크" xfId="47447" builtinId="9" hidden="1"/>
    <cellStyle name="열어 본 하이퍼링크" xfId="47448" builtinId="9" hidden="1"/>
    <cellStyle name="열어 본 하이퍼링크" xfId="47449" builtinId="9" hidden="1"/>
    <cellStyle name="열어 본 하이퍼링크" xfId="47450" builtinId="9" hidden="1"/>
    <cellStyle name="열어 본 하이퍼링크" xfId="47451" builtinId="9" hidden="1"/>
    <cellStyle name="열어 본 하이퍼링크" xfId="47452" builtinId="9" hidden="1"/>
    <cellStyle name="열어 본 하이퍼링크" xfId="47453" builtinId="9" hidden="1"/>
    <cellStyle name="열어 본 하이퍼링크" xfId="47454" builtinId="9" hidden="1"/>
    <cellStyle name="열어 본 하이퍼링크" xfId="47455" builtinId="9" hidden="1"/>
    <cellStyle name="열어 본 하이퍼링크" xfId="47456" builtinId="9" hidden="1"/>
    <cellStyle name="열어 본 하이퍼링크" xfId="47457" builtinId="9" hidden="1"/>
    <cellStyle name="열어 본 하이퍼링크" xfId="47458" builtinId="9" hidden="1"/>
    <cellStyle name="열어 본 하이퍼링크" xfId="47459" builtinId="9" hidden="1"/>
    <cellStyle name="열어 본 하이퍼링크" xfId="47460" builtinId="9" hidden="1"/>
    <cellStyle name="열어 본 하이퍼링크" xfId="47461" builtinId="9" hidden="1"/>
    <cellStyle name="열어 본 하이퍼링크" xfId="47462" builtinId="9" hidden="1"/>
    <cellStyle name="열어 본 하이퍼링크" xfId="47463" builtinId="9" hidden="1"/>
    <cellStyle name="열어 본 하이퍼링크" xfId="47464" builtinId="9" hidden="1"/>
    <cellStyle name="열어 본 하이퍼링크" xfId="47465" builtinId="9" hidden="1"/>
    <cellStyle name="열어 본 하이퍼링크" xfId="47466" builtinId="9" hidden="1"/>
    <cellStyle name="열어 본 하이퍼링크" xfId="47467" builtinId="9" hidden="1"/>
    <cellStyle name="열어 본 하이퍼링크" xfId="47468" builtinId="9" hidden="1"/>
    <cellStyle name="열어 본 하이퍼링크" xfId="47469" builtinId="9" hidden="1"/>
    <cellStyle name="열어 본 하이퍼링크" xfId="47470" builtinId="9" hidden="1"/>
    <cellStyle name="열어 본 하이퍼링크" xfId="47471" builtinId="9" hidden="1"/>
    <cellStyle name="열어 본 하이퍼링크" xfId="47472" builtinId="9" hidden="1"/>
    <cellStyle name="열어 본 하이퍼링크" xfId="47473" builtinId="9" hidden="1"/>
    <cellStyle name="열어 본 하이퍼링크" xfId="47474" builtinId="9" hidden="1"/>
    <cellStyle name="열어 본 하이퍼링크" xfId="47475" builtinId="9" hidden="1"/>
    <cellStyle name="열어 본 하이퍼링크" xfId="47476" builtinId="9" hidden="1"/>
    <cellStyle name="열어 본 하이퍼링크" xfId="47477" builtinId="9" hidden="1"/>
    <cellStyle name="열어 본 하이퍼링크" xfId="47478" builtinId="9" hidden="1"/>
    <cellStyle name="열어 본 하이퍼링크" xfId="47479" builtinId="9" hidden="1"/>
    <cellStyle name="열어 본 하이퍼링크" xfId="47480" builtinId="9" hidden="1"/>
    <cellStyle name="열어 본 하이퍼링크" xfId="47481" builtinId="9" hidden="1"/>
    <cellStyle name="열어 본 하이퍼링크" xfId="47482" builtinId="9" hidden="1"/>
    <cellStyle name="열어 본 하이퍼링크" xfId="47483" builtinId="9" hidden="1"/>
    <cellStyle name="열어 본 하이퍼링크" xfId="47484" builtinId="9" hidden="1"/>
    <cellStyle name="열어 본 하이퍼링크" xfId="47485" builtinId="9" hidden="1"/>
    <cellStyle name="열어 본 하이퍼링크" xfId="47486" builtinId="9" hidden="1"/>
    <cellStyle name="열어 본 하이퍼링크" xfId="47487" builtinId="9" hidden="1"/>
    <cellStyle name="열어 본 하이퍼링크" xfId="47488" builtinId="9" hidden="1"/>
    <cellStyle name="열어 본 하이퍼링크" xfId="47489" builtinId="9" hidden="1"/>
    <cellStyle name="열어 본 하이퍼링크" xfId="47490" builtinId="9" hidden="1"/>
    <cellStyle name="열어 본 하이퍼링크" xfId="47491" builtinId="9" hidden="1"/>
    <cellStyle name="열어 본 하이퍼링크" xfId="47492" builtinId="9" hidden="1"/>
    <cellStyle name="열어 본 하이퍼링크" xfId="47493" builtinId="9" hidden="1"/>
    <cellStyle name="열어 본 하이퍼링크" xfId="47494" builtinId="9" hidden="1"/>
    <cellStyle name="열어 본 하이퍼링크" xfId="47495" builtinId="9" hidden="1"/>
    <cellStyle name="열어 본 하이퍼링크" xfId="47496" builtinId="9" hidden="1"/>
    <cellStyle name="열어 본 하이퍼링크" xfId="47497" builtinId="9" hidden="1"/>
    <cellStyle name="열어 본 하이퍼링크" xfId="47498" builtinId="9" hidden="1"/>
    <cellStyle name="열어 본 하이퍼링크" xfId="47499" builtinId="9" hidden="1"/>
    <cellStyle name="열어 본 하이퍼링크" xfId="47500" builtinId="9" hidden="1"/>
    <cellStyle name="열어 본 하이퍼링크" xfId="47501" builtinId="9" hidden="1"/>
    <cellStyle name="열어 본 하이퍼링크" xfId="47502" builtinId="9" hidden="1"/>
    <cellStyle name="열어 본 하이퍼링크" xfId="47503" builtinId="9" hidden="1"/>
    <cellStyle name="열어 본 하이퍼링크" xfId="47504" builtinId="9" hidden="1"/>
    <cellStyle name="열어 본 하이퍼링크" xfId="47505" builtinId="9" hidden="1"/>
    <cellStyle name="열어 본 하이퍼링크" xfId="47506" builtinId="9" hidden="1"/>
    <cellStyle name="열어 본 하이퍼링크" xfId="47507" builtinId="9" hidden="1"/>
    <cellStyle name="열어 본 하이퍼링크" xfId="47508" builtinId="9" hidden="1"/>
    <cellStyle name="열어 본 하이퍼링크" xfId="47509" builtinId="9" hidden="1"/>
    <cellStyle name="열어 본 하이퍼링크" xfId="47510" builtinId="9" hidden="1"/>
    <cellStyle name="열어 본 하이퍼링크" xfId="47511" builtinId="9" hidden="1"/>
    <cellStyle name="열어 본 하이퍼링크" xfId="47512" builtinId="9" hidden="1"/>
    <cellStyle name="열어 본 하이퍼링크" xfId="47513" builtinId="9" hidden="1"/>
    <cellStyle name="열어 본 하이퍼링크" xfId="47514" builtinId="9" hidden="1"/>
    <cellStyle name="열어 본 하이퍼링크" xfId="47515" builtinId="9" hidden="1"/>
    <cellStyle name="열어 본 하이퍼링크" xfId="47516" builtinId="9" hidden="1"/>
    <cellStyle name="열어 본 하이퍼링크" xfId="47517" builtinId="9" hidden="1"/>
    <cellStyle name="열어 본 하이퍼링크" xfId="47518" builtinId="9" hidden="1"/>
    <cellStyle name="열어 본 하이퍼링크" xfId="47519" builtinId="9" hidden="1"/>
    <cellStyle name="열어 본 하이퍼링크" xfId="47520" builtinId="9" hidden="1"/>
    <cellStyle name="열어 본 하이퍼링크" xfId="47521" builtinId="9" hidden="1"/>
    <cellStyle name="열어 본 하이퍼링크" xfId="47522" builtinId="9" hidden="1"/>
    <cellStyle name="열어 본 하이퍼링크" xfId="47523" builtinId="9" hidden="1"/>
    <cellStyle name="열어 본 하이퍼링크" xfId="47524" builtinId="9" hidden="1"/>
    <cellStyle name="열어 본 하이퍼링크" xfId="47525" builtinId="9" hidden="1"/>
    <cellStyle name="열어 본 하이퍼링크" xfId="47526" builtinId="9" hidden="1"/>
    <cellStyle name="열어 본 하이퍼링크" xfId="47527" builtinId="9" hidden="1"/>
    <cellStyle name="열어 본 하이퍼링크" xfId="47528" builtinId="9" hidden="1"/>
    <cellStyle name="열어 본 하이퍼링크" xfId="47529" builtinId="9" hidden="1"/>
    <cellStyle name="열어 본 하이퍼링크" xfId="47530" builtinId="9" hidden="1"/>
    <cellStyle name="열어 본 하이퍼링크" xfId="47531" builtinId="9" hidden="1"/>
    <cellStyle name="열어 본 하이퍼링크" xfId="47532" builtinId="9" hidden="1"/>
    <cellStyle name="열어 본 하이퍼링크" xfId="47533" builtinId="9" hidden="1"/>
    <cellStyle name="열어 본 하이퍼링크" xfId="47534" builtinId="9" hidden="1"/>
    <cellStyle name="열어 본 하이퍼링크" xfId="47535" builtinId="9" hidden="1"/>
    <cellStyle name="열어 본 하이퍼링크" xfId="47536" builtinId="9" hidden="1"/>
    <cellStyle name="열어 본 하이퍼링크" xfId="47537" builtinId="9" hidden="1"/>
    <cellStyle name="열어 본 하이퍼링크" xfId="47538" builtinId="9" hidden="1"/>
    <cellStyle name="열어 본 하이퍼링크" xfId="47539" builtinId="9" hidden="1"/>
    <cellStyle name="열어 본 하이퍼링크" xfId="47540" builtinId="9" hidden="1"/>
    <cellStyle name="열어 본 하이퍼링크" xfId="47541" builtinId="9" hidden="1"/>
    <cellStyle name="열어 본 하이퍼링크" xfId="47542" builtinId="9" hidden="1"/>
    <cellStyle name="열어 본 하이퍼링크" xfId="47543" builtinId="9" hidden="1"/>
    <cellStyle name="열어 본 하이퍼링크" xfId="47544" builtinId="9" hidden="1"/>
    <cellStyle name="열어 본 하이퍼링크" xfId="47545" builtinId="9" hidden="1"/>
    <cellStyle name="열어 본 하이퍼링크" xfId="47546" builtinId="9" hidden="1"/>
    <cellStyle name="열어 본 하이퍼링크" xfId="47547" builtinId="9" hidden="1"/>
    <cellStyle name="열어 본 하이퍼링크" xfId="47548" builtinId="9" hidden="1"/>
    <cellStyle name="열어 본 하이퍼링크" xfId="47549" builtinId="9" hidden="1"/>
    <cellStyle name="열어 본 하이퍼링크" xfId="47550" builtinId="9" hidden="1"/>
    <cellStyle name="열어 본 하이퍼링크" xfId="47551" builtinId="9" hidden="1"/>
    <cellStyle name="열어 본 하이퍼링크" xfId="47552" builtinId="9" hidden="1"/>
    <cellStyle name="열어 본 하이퍼링크" xfId="47553" builtinId="9" hidden="1"/>
    <cellStyle name="열어 본 하이퍼링크" xfId="47554" builtinId="9" hidden="1"/>
    <cellStyle name="열어 본 하이퍼링크" xfId="47555" builtinId="9" hidden="1"/>
    <cellStyle name="열어 본 하이퍼링크" xfId="47556" builtinId="9" hidden="1"/>
    <cellStyle name="열어 본 하이퍼링크" xfId="47557" builtinId="9" hidden="1"/>
    <cellStyle name="열어 본 하이퍼링크" xfId="47558" builtinId="9" hidden="1"/>
    <cellStyle name="열어 본 하이퍼링크" xfId="47559" builtinId="9" hidden="1"/>
    <cellStyle name="열어 본 하이퍼링크" xfId="47560" builtinId="9" hidden="1"/>
    <cellStyle name="열어 본 하이퍼링크" xfId="47561" builtinId="9" hidden="1"/>
    <cellStyle name="열어 본 하이퍼링크" xfId="47562" builtinId="9" hidden="1"/>
    <cellStyle name="열어 본 하이퍼링크" xfId="47563" builtinId="9" hidden="1"/>
    <cellStyle name="열어 본 하이퍼링크" xfId="47564" builtinId="9" hidden="1"/>
    <cellStyle name="열어 본 하이퍼링크" xfId="47565" builtinId="9" hidden="1"/>
    <cellStyle name="열어 본 하이퍼링크" xfId="47566" builtinId="9" hidden="1"/>
    <cellStyle name="열어 본 하이퍼링크" xfId="47567" builtinId="9" hidden="1"/>
    <cellStyle name="열어 본 하이퍼링크" xfId="47568" builtinId="9" hidden="1"/>
    <cellStyle name="열어 본 하이퍼링크" xfId="47569" builtinId="9" hidden="1"/>
    <cellStyle name="열어 본 하이퍼링크" xfId="47570" builtinId="9" hidden="1"/>
    <cellStyle name="열어 본 하이퍼링크" xfId="47571" builtinId="9" hidden="1"/>
    <cellStyle name="열어 본 하이퍼링크" xfId="47572" builtinId="9" hidden="1"/>
    <cellStyle name="열어 본 하이퍼링크" xfId="47573" builtinId="9" hidden="1"/>
    <cellStyle name="열어 본 하이퍼링크" xfId="47574" builtinId="9" hidden="1"/>
    <cellStyle name="열어 본 하이퍼링크" xfId="47575" builtinId="9" hidden="1"/>
    <cellStyle name="열어 본 하이퍼링크" xfId="47576" builtinId="9" hidden="1"/>
    <cellStyle name="열어 본 하이퍼링크" xfId="47577" builtinId="9" hidden="1"/>
    <cellStyle name="열어 본 하이퍼링크" xfId="47578" builtinId="9" hidden="1"/>
    <cellStyle name="열어 본 하이퍼링크" xfId="47579" builtinId="9" hidden="1"/>
    <cellStyle name="열어 본 하이퍼링크" xfId="47580" builtinId="9" hidden="1"/>
    <cellStyle name="열어 본 하이퍼링크" xfId="47581" builtinId="9" hidden="1"/>
    <cellStyle name="열어 본 하이퍼링크" xfId="47582" builtinId="9" hidden="1"/>
    <cellStyle name="열어 본 하이퍼링크" xfId="47583" builtinId="9" hidden="1"/>
    <cellStyle name="열어 본 하이퍼링크" xfId="47584" builtinId="9" hidden="1"/>
    <cellStyle name="열어 본 하이퍼링크" xfId="47585" builtinId="9" hidden="1"/>
    <cellStyle name="열어 본 하이퍼링크" xfId="47586" builtinId="9" hidden="1"/>
    <cellStyle name="열어 본 하이퍼링크" xfId="47587" builtinId="9" hidden="1"/>
    <cellStyle name="열어 본 하이퍼링크" xfId="47588" builtinId="9" hidden="1"/>
    <cellStyle name="열어 본 하이퍼링크" xfId="47589" builtinId="9" hidden="1"/>
    <cellStyle name="열어 본 하이퍼링크" xfId="47590" builtinId="9" hidden="1"/>
    <cellStyle name="열어 본 하이퍼링크" xfId="47591" builtinId="9" hidden="1"/>
    <cellStyle name="열어 본 하이퍼링크" xfId="47592" builtinId="9" hidden="1"/>
    <cellStyle name="열어 본 하이퍼링크" xfId="47593" builtinId="9" hidden="1"/>
    <cellStyle name="열어 본 하이퍼링크" xfId="47594" builtinId="9" hidden="1"/>
    <cellStyle name="열어 본 하이퍼링크" xfId="47595" builtinId="9" hidden="1"/>
    <cellStyle name="열어 본 하이퍼링크" xfId="47596" builtinId="9" hidden="1"/>
    <cellStyle name="열어 본 하이퍼링크" xfId="47597" builtinId="9" hidden="1"/>
    <cellStyle name="열어 본 하이퍼링크" xfId="47598" builtinId="9" hidden="1"/>
    <cellStyle name="열어 본 하이퍼링크" xfId="47599" builtinId="9" hidden="1"/>
    <cellStyle name="열어 본 하이퍼링크" xfId="47600" builtinId="9" hidden="1"/>
    <cellStyle name="열어 본 하이퍼링크" xfId="47601" builtinId="9" hidden="1"/>
    <cellStyle name="열어 본 하이퍼링크" xfId="47602" builtinId="9" hidden="1"/>
    <cellStyle name="열어 본 하이퍼링크" xfId="47603" builtinId="9" hidden="1"/>
    <cellStyle name="열어 본 하이퍼링크" xfId="47604" builtinId="9" hidden="1"/>
    <cellStyle name="열어 본 하이퍼링크" xfId="47605" builtinId="9" hidden="1"/>
    <cellStyle name="열어 본 하이퍼링크" xfId="47606" builtinId="9" hidden="1"/>
    <cellStyle name="열어 본 하이퍼링크" xfId="47607" builtinId="9" hidden="1"/>
    <cellStyle name="열어 본 하이퍼링크" xfId="47608" builtinId="9" hidden="1"/>
    <cellStyle name="열어 본 하이퍼링크" xfId="47609" builtinId="9" hidden="1"/>
    <cellStyle name="열어 본 하이퍼링크" xfId="47610" builtinId="9" hidden="1"/>
    <cellStyle name="열어 본 하이퍼링크" xfId="47611" builtinId="9" hidden="1"/>
    <cellStyle name="열어 본 하이퍼링크" xfId="47612" builtinId="9" hidden="1"/>
    <cellStyle name="열어 본 하이퍼링크" xfId="47613" builtinId="9" hidden="1"/>
    <cellStyle name="열어 본 하이퍼링크" xfId="47614" builtinId="9" hidden="1"/>
    <cellStyle name="열어 본 하이퍼링크" xfId="47615" builtinId="9" hidden="1"/>
    <cellStyle name="열어 본 하이퍼링크" xfId="47616" builtinId="9" hidden="1"/>
    <cellStyle name="열어 본 하이퍼링크" xfId="47617" builtinId="9" hidden="1"/>
    <cellStyle name="열어 본 하이퍼링크" xfId="47618" builtinId="9" hidden="1"/>
    <cellStyle name="열어 본 하이퍼링크" xfId="47619" builtinId="9" hidden="1"/>
    <cellStyle name="열어 본 하이퍼링크" xfId="47620" builtinId="9" hidden="1"/>
    <cellStyle name="열어 본 하이퍼링크" xfId="47621" builtinId="9" hidden="1"/>
    <cellStyle name="열어 본 하이퍼링크" xfId="47622" builtinId="9" hidden="1"/>
    <cellStyle name="열어 본 하이퍼링크" xfId="47623" builtinId="9" hidden="1"/>
    <cellStyle name="열어 본 하이퍼링크" xfId="47624" builtinId="9" hidden="1"/>
    <cellStyle name="열어 본 하이퍼링크" xfId="47625" builtinId="9" hidden="1"/>
    <cellStyle name="열어 본 하이퍼링크" xfId="47626" builtinId="9" hidden="1"/>
    <cellStyle name="열어 본 하이퍼링크" xfId="47627" builtinId="9" hidden="1"/>
    <cellStyle name="열어 본 하이퍼링크" xfId="47628" builtinId="9" hidden="1"/>
    <cellStyle name="열어 본 하이퍼링크" xfId="47629" builtinId="9" hidden="1"/>
    <cellStyle name="열어 본 하이퍼링크" xfId="47630" builtinId="9" hidden="1"/>
    <cellStyle name="열어 본 하이퍼링크" xfId="47631" builtinId="9" hidden="1"/>
    <cellStyle name="열어 본 하이퍼링크" xfId="47632" builtinId="9" hidden="1"/>
    <cellStyle name="열어 본 하이퍼링크" xfId="47633" builtinId="9" hidden="1"/>
    <cellStyle name="열어 본 하이퍼링크" xfId="47634" builtinId="9" hidden="1"/>
    <cellStyle name="열어 본 하이퍼링크" xfId="47635" builtinId="9" hidden="1"/>
    <cellStyle name="열어 본 하이퍼링크" xfId="47636" builtinId="9" hidden="1"/>
    <cellStyle name="열어 본 하이퍼링크" xfId="47637" builtinId="9" hidden="1"/>
    <cellStyle name="열어 본 하이퍼링크" xfId="47638" builtinId="9" hidden="1"/>
    <cellStyle name="열어 본 하이퍼링크" xfId="47639" builtinId="9" hidden="1"/>
    <cellStyle name="열어 본 하이퍼링크" xfId="47640" builtinId="9" hidden="1"/>
    <cellStyle name="열어 본 하이퍼링크" xfId="47641" builtinId="9" hidden="1"/>
    <cellStyle name="열어 본 하이퍼링크" xfId="47642" builtinId="9" hidden="1"/>
    <cellStyle name="열어 본 하이퍼링크" xfId="47643" builtinId="9" hidden="1"/>
    <cellStyle name="열어 본 하이퍼링크" xfId="47644" builtinId="9" hidden="1"/>
    <cellStyle name="열어 본 하이퍼링크" xfId="47645" builtinId="9" hidden="1"/>
    <cellStyle name="열어 본 하이퍼링크" xfId="47646" builtinId="9" hidden="1"/>
    <cellStyle name="열어 본 하이퍼링크" xfId="47647" builtinId="9" hidden="1"/>
    <cellStyle name="열어 본 하이퍼링크" xfId="47648" builtinId="9" hidden="1"/>
    <cellStyle name="열어 본 하이퍼링크" xfId="47649" builtinId="9" hidden="1"/>
    <cellStyle name="열어 본 하이퍼링크" xfId="47650" builtinId="9" hidden="1"/>
    <cellStyle name="열어 본 하이퍼링크" xfId="47651" builtinId="9" hidden="1"/>
    <cellStyle name="열어 본 하이퍼링크" xfId="47652" builtinId="9" hidden="1"/>
    <cellStyle name="열어 본 하이퍼링크" xfId="47653" builtinId="9" hidden="1"/>
    <cellStyle name="열어 본 하이퍼링크" xfId="47654" builtinId="9" hidden="1"/>
    <cellStyle name="열어 본 하이퍼링크" xfId="47655" builtinId="9" hidden="1"/>
    <cellStyle name="열어 본 하이퍼링크" xfId="47656" builtinId="9" hidden="1"/>
    <cellStyle name="열어 본 하이퍼링크" xfId="47657" builtinId="9" hidden="1"/>
    <cellStyle name="열어 본 하이퍼링크" xfId="47658" builtinId="9" hidden="1"/>
    <cellStyle name="열어 본 하이퍼링크" xfId="47659" builtinId="9" hidden="1"/>
    <cellStyle name="열어 본 하이퍼링크" xfId="47660" builtinId="9" hidden="1"/>
    <cellStyle name="열어 본 하이퍼링크" xfId="47661" builtinId="9" hidden="1"/>
    <cellStyle name="열어 본 하이퍼링크" xfId="47662" builtinId="9" hidden="1"/>
    <cellStyle name="열어 본 하이퍼링크" xfId="47663" builtinId="9" hidden="1"/>
    <cellStyle name="열어 본 하이퍼링크" xfId="47664" builtinId="9" hidden="1"/>
    <cellStyle name="열어 본 하이퍼링크" xfId="47665" builtinId="9" hidden="1"/>
    <cellStyle name="열어 본 하이퍼링크" xfId="47666" builtinId="9" hidden="1"/>
    <cellStyle name="열어 본 하이퍼링크" xfId="47667" builtinId="9" hidden="1"/>
    <cellStyle name="열어 본 하이퍼링크" xfId="47668" builtinId="9" hidden="1"/>
    <cellStyle name="열어 본 하이퍼링크" xfId="47669" builtinId="9" hidden="1"/>
    <cellStyle name="열어 본 하이퍼링크" xfId="47670" builtinId="9" hidden="1"/>
    <cellStyle name="열어 본 하이퍼링크" xfId="47671" builtinId="9" hidden="1"/>
    <cellStyle name="열어 본 하이퍼링크" xfId="47672" builtinId="9" hidden="1"/>
    <cellStyle name="열어 본 하이퍼링크" xfId="47673" builtinId="9" hidden="1"/>
    <cellStyle name="열어 본 하이퍼링크" xfId="47674" builtinId="9" hidden="1"/>
    <cellStyle name="열어 본 하이퍼링크" xfId="47675" builtinId="9" hidden="1"/>
    <cellStyle name="열어 본 하이퍼링크" xfId="47676" builtinId="9" hidden="1"/>
    <cellStyle name="열어 본 하이퍼링크" xfId="47677" builtinId="9" hidden="1"/>
    <cellStyle name="열어 본 하이퍼링크" xfId="47678" builtinId="9" hidden="1"/>
    <cellStyle name="열어 본 하이퍼링크" xfId="47679" builtinId="9" hidden="1"/>
    <cellStyle name="열어 본 하이퍼링크" xfId="47680" builtinId="9" hidden="1"/>
    <cellStyle name="열어 본 하이퍼링크" xfId="47681" builtinId="9" hidden="1"/>
    <cellStyle name="열어 본 하이퍼링크" xfId="47682" builtinId="9" hidden="1"/>
    <cellStyle name="열어 본 하이퍼링크" xfId="47683" builtinId="9" hidden="1"/>
    <cellStyle name="열어 본 하이퍼링크" xfId="47684" builtinId="9" hidden="1"/>
    <cellStyle name="열어 본 하이퍼링크" xfId="47685" builtinId="9" hidden="1"/>
    <cellStyle name="열어 본 하이퍼링크" xfId="47686" builtinId="9" hidden="1"/>
    <cellStyle name="열어 본 하이퍼링크" xfId="47687" builtinId="9" hidden="1"/>
    <cellStyle name="열어 본 하이퍼링크" xfId="47688" builtinId="9" hidden="1"/>
    <cellStyle name="열어 본 하이퍼링크" xfId="47689" builtinId="9" hidden="1"/>
    <cellStyle name="열어 본 하이퍼링크" xfId="47690" builtinId="9" hidden="1"/>
    <cellStyle name="열어 본 하이퍼링크" xfId="47691" builtinId="9" hidden="1"/>
    <cellStyle name="열어 본 하이퍼링크" xfId="47692" builtinId="9" hidden="1"/>
    <cellStyle name="열어 본 하이퍼링크" xfId="47693" builtinId="9" hidden="1"/>
    <cellStyle name="열어 본 하이퍼링크" xfId="47694" builtinId="9" hidden="1"/>
    <cellStyle name="열어 본 하이퍼링크" xfId="47695" builtinId="9" hidden="1"/>
    <cellStyle name="열어 본 하이퍼링크" xfId="47696" builtinId="9" hidden="1"/>
    <cellStyle name="열어 본 하이퍼링크" xfId="47697" builtinId="9" hidden="1"/>
    <cellStyle name="열어 본 하이퍼링크" xfId="47698" builtinId="9" hidden="1"/>
    <cellStyle name="열어 본 하이퍼링크" xfId="47699" builtinId="9" hidden="1"/>
    <cellStyle name="열어 본 하이퍼링크" xfId="47700" builtinId="9" hidden="1"/>
    <cellStyle name="열어 본 하이퍼링크" xfId="47701" builtinId="9" hidden="1"/>
    <cellStyle name="열어 본 하이퍼링크" xfId="47702" builtinId="9" hidden="1"/>
    <cellStyle name="열어 본 하이퍼링크" xfId="47703" builtinId="9" hidden="1"/>
    <cellStyle name="열어 본 하이퍼링크" xfId="47704" builtinId="9" hidden="1"/>
    <cellStyle name="열어 본 하이퍼링크" xfId="47705" builtinId="9" hidden="1"/>
    <cellStyle name="열어 본 하이퍼링크" xfId="47706" builtinId="9" hidden="1"/>
    <cellStyle name="열어 본 하이퍼링크" xfId="47707" builtinId="9" hidden="1"/>
    <cellStyle name="열어 본 하이퍼링크" xfId="47708" builtinId="9" hidden="1"/>
    <cellStyle name="열어 본 하이퍼링크" xfId="47709" builtinId="9" hidden="1"/>
    <cellStyle name="열어 본 하이퍼링크" xfId="47710" builtinId="9" hidden="1"/>
    <cellStyle name="열어 본 하이퍼링크" xfId="47711" builtinId="9" hidden="1"/>
    <cellStyle name="열어 본 하이퍼링크" xfId="47712" builtinId="9" hidden="1"/>
    <cellStyle name="열어 본 하이퍼링크" xfId="47713" builtinId="9" hidden="1"/>
    <cellStyle name="열어 본 하이퍼링크" xfId="47714" builtinId="9" hidden="1"/>
    <cellStyle name="열어 본 하이퍼링크" xfId="47715" builtinId="9" hidden="1"/>
    <cellStyle name="열어 본 하이퍼링크" xfId="47716" builtinId="9" hidden="1"/>
    <cellStyle name="열어 본 하이퍼링크" xfId="47717" builtinId="9" hidden="1"/>
    <cellStyle name="열어 본 하이퍼링크" xfId="47718" builtinId="9" hidden="1"/>
    <cellStyle name="열어 본 하이퍼링크" xfId="47719" builtinId="9" hidden="1"/>
    <cellStyle name="열어 본 하이퍼링크" xfId="47720" builtinId="9" hidden="1"/>
    <cellStyle name="열어 본 하이퍼링크" xfId="47721" builtinId="9" hidden="1"/>
    <cellStyle name="열어 본 하이퍼링크" xfId="47722" builtinId="9" hidden="1"/>
    <cellStyle name="열어 본 하이퍼링크" xfId="47723" builtinId="9" hidden="1"/>
    <cellStyle name="열어 본 하이퍼링크" xfId="47724" builtinId="9" hidden="1"/>
    <cellStyle name="열어 본 하이퍼링크" xfId="47725" builtinId="9" hidden="1"/>
    <cellStyle name="열어 본 하이퍼링크" xfId="47726" builtinId="9" hidden="1"/>
    <cellStyle name="열어 본 하이퍼링크" xfId="47727" builtinId="9" hidden="1"/>
    <cellStyle name="열어 본 하이퍼링크" xfId="47728" builtinId="9" hidden="1"/>
    <cellStyle name="열어 본 하이퍼링크" xfId="47729" builtinId="9" hidden="1"/>
    <cellStyle name="열어 본 하이퍼링크" xfId="47730" builtinId="9" hidden="1"/>
    <cellStyle name="열어 본 하이퍼링크" xfId="47731" builtinId="9" hidden="1"/>
    <cellStyle name="열어 본 하이퍼링크" xfId="47732" builtinId="9" hidden="1"/>
    <cellStyle name="열어 본 하이퍼링크" xfId="47733" builtinId="9" hidden="1"/>
    <cellStyle name="열어 본 하이퍼링크" xfId="47734" builtinId="9" hidden="1"/>
    <cellStyle name="열어 본 하이퍼링크" xfId="47735" builtinId="9" hidden="1"/>
    <cellStyle name="열어 본 하이퍼링크" xfId="47736" builtinId="9" hidden="1"/>
    <cellStyle name="열어 본 하이퍼링크" xfId="47737" builtinId="9" hidden="1"/>
    <cellStyle name="열어 본 하이퍼링크" xfId="47738" builtinId="9" hidden="1"/>
    <cellStyle name="열어 본 하이퍼링크" xfId="47739" builtinId="9" hidden="1"/>
    <cellStyle name="열어 본 하이퍼링크" xfId="47740" builtinId="9" hidden="1"/>
    <cellStyle name="열어 본 하이퍼링크" xfId="47741" builtinId="9" hidden="1"/>
    <cellStyle name="열어 본 하이퍼링크" xfId="47742" builtinId="9" hidden="1"/>
    <cellStyle name="열어 본 하이퍼링크" xfId="47743" builtinId="9" hidden="1"/>
    <cellStyle name="열어 본 하이퍼링크" xfId="47744" builtinId="9" hidden="1"/>
    <cellStyle name="열어 본 하이퍼링크" xfId="47745" builtinId="9" hidden="1"/>
    <cellStyle name="열어 본 하이퍼링크" xfId="47746" builtinId="9" hidden="1"/>
    <cellStyle name="열어 본 하이퍼링크" xfId="47747" builtinId="9" hidden="1"/>
    <cellStyle name="열어 본 하이퍼링크" xfId="47748" builtinId="9" hidden="1"/>
    <cellStyle name="열어 본 하이퍼링크" xfId="47749" builtinId="9" hidden="1"/>
    <cellStyle name="열어 본 하이퍼링크" xfId="47750" builtinId="9" hidden="1"/>
    <cellStyle name="열어 본 하이퍼링크" xfId="47751" builtinId="9" hidden="1"/>
    <cellStyle name="열어 본 하이퍼링크" xfId="47752" builtinId="9" hidden="1"/>
    <cellStyle name="열어 본 하이퍼링크" xfId="47753" builtinId="9" hidden="1"/>
    <cellStyle name="열어 본 하이퍼링크" xfId="47754" builtinId="9" hidden="1"/>
    <cellStyle name="열어 본 하이퍼링크" xfId="47755" builtinId="9" hidden="1"/>
    <cellStyle name="열어 본 하이퍼링크" xfId="47756" builtinId="9" hidden="1"/>
    <cellStyle name="열어 본 하이퍼링크" xfId="47757" builtinId="9" hidden="1"/>
    <cellStyle name="열어 본 하이퍼링크" xfId="47758" builtinId="9" hidden="1"/>
    <cellStyle name="열어 본 하이퍼링크" xfId="47759" builtinId="9" hidden="1"/>
    <cellStyle name="열어 본 하이퍼링크" xfId="47760" builtinId="9" hidden="1"/>
    <cellStyle name="열어 본 하이퍼링크" xfId="47761" builtinId="9" hidden="1"/>
    <cellStyle name="열어 본 하이퍼링크" xfId="47762" builtinId="9" hidden="1"/>
    <cellStyle name="열어 본 하이퍼링크" xfId="47763" builtinId="9" hidden="1"/>
    <cellStyle name="열어 본 하이퍼링크" xfId="47764" builtinId="9" hidden="1"/>
    <cellStyle name="열어 본 하이퍼링크" xfId="47765" builtinId="9" hidden="1"/>
    <cellStyle name="열어 본 하이퍼링크" xfId="47766" builtinId="9" hidden="1"/>
    <cellStyle name="열어 본 하이퍼링크" xfId="47767" builtinId="9" hidden="1"/>
    <cellStyle name="열어 본 하이퍼링크" xfId="47768" builtinId="9" hidden="1"/>
    <cellStyle name="열어 본 하이퍼링크" xfId="47769" builtinId="9" hidden="1"/>
    <cellStyle name="열어 본 하이퍼링크" xfId="47770" builtinId="9" hidden="1"/>
    <cellStyle name="열어 본 하이퍼링크" xfId="47771" builtinId="9" hidden="1"/>
    <cellStyle name="열어 본 하이퍼링크" xfId="47772" builtinId="9" hidden="1"/>
    <cellStyle name="열어 본 하이퍼링크" xfId="47773" builtinId="9" hidden="1"/>
    <cellStyle name="열어 본 하이퍼링크" xfId="47774" builtinId="9" hidden="1"/>
    <cellStyle name="열어 본 하이퍼링크" xfId="47775" builtinId="9" hidden="1"/>
    <cellStyle name="열어 본 하이퍼링크" xfId="47776" builtinId="9" hidden="1"/>
    <cellStyle name="열어 본 하이퍼링크" xfId="47777" builtinId="9" hidden="1"/>
    <cellStyle name="열어 본 하이퍼링크" xfId="47778" builtinId="9" hidden="1"/>
    <cellStyle name="열어 본 하이퍼링크" xfId="47779" builtinId="9" hidden="1"/>
    <cellStyle name="열어 본 하이퍼링크" xfId="47780" builtinId="9" hidden="1"/>
    <cellStyle name="열어 본 하이퍼링크" xfId="47781" builtinId="9" hidden="1"/>
    <cellStyle name="열어 본 하이퍼링크" xfId="47782" builtinId="9" hidden="1"/>
    <cellStyle name="열어 본 하이퍼링크" xfId="47783" builtinId="9" hidden="1"/>
    <cellStyle name="열어 본 하이퍼링크" xfId="47784" builtinId="9" hidden="1"/>
    <cellStyle name="열어 본 하이퍼링크" xfId="47785" builtinId="9" hidden="1"/>
    <cellStyle name="열어 본 하이퍼링크" xfId="47786" builtinId="9" hidden="1"/>
    <cellStyle name="열어 본 하이퍼링크" xfId="47787" builtinId="9" hidden="1"/>
    <cellStyle name="열어 본 하이퍼링크" xfId="47788" builtinId="9" hidden="1"/>
    <cellStyle name="열어 본 하이퍼링크" xfId="47789" builtinId="9" hidden="1"/>
    <cellStyle name="열어 본 하이퍼링크" xfId="47790" builtinId="9" hidden="1"/>
    <cellStyle name="열어 본 하이퍼링크" xfId="47791" builtinId="9" hidden="1"/>
    <cellStyle name="열어 본 하이퍼링크" xfId="47792" builtinId="9" hidden="1"/>
    <cellStyle name="열어 본 하이퍼링크" xfId="47793" builtinId="9" hidden="1"/>
    <cellStyle name="열어 본 하이퍼링크" xfId="47794" builtinId="9" hidden="1"/>
    <cellStyle name="열어 본 하이퍼링크" xfId="47795" builtinId="9" hidden="1"/>
    <cellStyle name="열어 본 하이퍼링크" xfId="47796" builtinId="9" hidden="1"/>
    <cellStyle name="열어 본 하이퍼링크" xfId="47797" builtinId="9" hidden="1"/>
    <cellStyle name="열어 본 하이퍼링크" xfId="47798" builtinId="9" hidden="1"/>
    <cellStyle name="열어 본 하이퍼링크" xfId="47799" builtinId="9" hidden="1"/>
    <cellStyle name="열어 본 하이퍼링크" xfId="47800" builtinId="9" hidden="1"/>
    <cellStyle name="열어 본 하이퍼링크" xfId="47801" builtinId="9" hidden="1"/>
    <cellStyle name="열어 본 하이퍼링크" xfId="47802" builtinId="9" hidden="1"/>
    <cellStyle name="열어 본 하이퍼링크" xfId="47803" builtinId="9" hidden="1"/>
    <cellStyle name="열어 본 하이퍼링크" xfId="47804" builtinId="9" hidden="1"/>
    <cellStyle name="열어 본 하이퍼링크" xfId="47805" builtinId="9" hidden="1"/>
    <cellStyle name="열어 본 하이퍼링크" xfId="47806" builtinId="9" hidden="1"/>
    <cellStyle name="열어 본 하이퍼링크" xfId="47807" builtinId="9" hidden="1"/>
    <cellStyle name="열어 본 하이퍼링크" xfId="47808" builtinId="9" hidden="1"/>
    <cellStyle name="열어 본 하이퍼링크" xfId="47809" builtinId="9" hidden="1"/>
    <cellStyle name="열어 본 하이퍼링크" xfId="47810" builtinId="9" hidden="1"/>
    <cellStyle name="열어 본 하이퍼링크" xfId="47811" builtinId="9" hidden="1"/>
    <cellStyle name="열어 본 하이퍼링크" xfId="47812" builtinId="9" hidden="1"/>
    <cellStyle name="열어 본 하이퍼링크" xfId="47813" builtinId="9" hidden="1"/>
    <cellStyle name="열어 본 하이퍼링크" xfId="47814" builtinId="9" hidden="1"/>
    <cellStyle name="열어 본 하이퍼링크" xfId="47815" builtinId="9" hidden="1"/>
    <cellStyle name="열어 본 하이퍼링크" xfId="47816" builtinId="9" hidden="1"/>
    <cellStyle name="열어 본 하이퍼링크" xfId="47817" builtinId="9" hidden="1"/>
    <cellStyle name="열어 본 하이퍼링크" xfId="47818" builtinId="9" hidden="1"/>
    <cellStyle name="열어 본 하이퍼링크" xfId="47819" builtinId="9" hidden="1"/>
    <cellStyle name="열어 본 하이퍼링크" xfId="47820" builtinId="9" hidden="1"/>
    <cellStyle name="열어 본 하이퍼링크" xfId="47821" builtinId="9" hidden="1"/>
    <cellStyle name="열어 본 하이퍼링크" xfId="47822" builtinId="9" hidden="1"/>
    <cellStyle name="열어 본 하이퍼링크" xfId="47823" builtinId="9" hidden="1"/>
    <cellStyle name="열어 본 하이퍼링크" xfId="47824" builtinId="9" hidden="1"/>
    <cellStyle name="열어 본 하이퍼링크" xfId="47825" builtinId="9" hidden="1"/>
    <cellStyle name="열어 본 하이퍼링크" xfId="47826" builtinId="9" hidden="1"/>
    <cellStyle name="열어 본 하이퍼링크" xfId="47827" builtinId="9" hidden="1"/>
    <cellStyle name="열어 본 하이퍼링크" xfId="47828" builtinId="9" hidden="1"/>
    <cellStyle name="열어 본 하이퍼링크" xfId="47829" builtinId="9" hidden="1"/>
    <cellStyle name="열어 본 하이퍼링크" xfId="47830" builtinId="9" hidden="1"/>
    <cellStyle name="열어 본 하이퍼링크" xfId="47831" builtinId="9" hidden="1"/>
    <cellStyle name="열어 본 하이퍼링크" xfId="47832" builtinId="9" hidden="1"/>
    <cellStyle name="열어 본 하이퍼링크" xfId="47833" builtinId="9" hidden="1"/>
    <cellStyle name="열어 본 하이퍼링크" xfId="47834" builtinId="9" hidden="1"/>
    <cellStyle name="열어 본 하이퍼링크" xfId="47835" builtinId="9" hidden="1"/>
    <cellStyle name="열어 본 하이퍼링크" xfId="47836" builtinId="9" hidden="1"/>
    <cellStyle name="열어 본 하이퍼링크" xfId="47837" builtinId="9" hidden="1"/>
    <cellStyle name="열어 본 하이퍼링크" xfId="47838" builtinId="9" hidden="1"/>
    <cellStyle name="열어 본 하이퍼링크" xfId="47839" builtinId="9" hidden="1"/>
    <cellStyle name="열어 본 하이퍼링크" xfId="47840" builtinId="9" hidden="1"/>
    <cellStyle name="열어 본 하이퍼링크" xfId="47841" builtinId="9" hidden="1"/>
    <cellStyle name="열어 본 하이퍼링크" xfId="47842" builtinId="9" hidden="1"/>
    <cellStyle name="열어 본 하이퍼링크" xfId="47843" builtinId="9" hidden="1"/>
    <cellStyle name="열어 본 하이퍼링크" xfId="47844" builtinId="9" hidden="1"/>
    <cellStyle name="열어 본 하이퍼링크" xfId="47845" builtinId="9" hidden="1"/>
    <cellStyle name="열어 본 하이퍼링크" xfId="47846" builtinId="9" hidden="1"/>
    <cellStyle name="열어 본 하이퍼링크" xfId="47847" builtinId="9" hidden="1"/>
    <cellStyle name="열어 본 하이퍼링크" xfId="47848" builtinId="9" hidden="1"/>
    <cellStyle name="열어 본 하이퍼링크" xfId="47849" builtinId="9" hidden="1"/>
    <cellStyle name="열어 본 하이퍼링크" xfId="47850" builtinId="9" hidden="1"/>
    <cellStyle name="열어 본 하이퍼링크" xfId="47851" builtinId="9" hidden="1"/>
    <cellStyle name="열어 본 하이퍼링크" xfId="47852" builtinId="9" hidden="1"/>
    <cellStyle name="열어 본 하이퍼링크" xfId="47853" builtinId="9" hidden="1"/>
    <cellStyle name="열어 본 하이퍼링크" xfId="47854" builtinId="9" hidden="1"/>
    <cellStyle name="열어 본 하이퍼링크" xfId="47855" builtinId="9" hidden="1"/>
    <cellStyle name="열어 본 하이퍼링크" xfId="47856" builtinId="9" hidden="1"/>
    <cellStyle name="열어 본 하이퍼링크" xfId="47857" builtinId="9" hidden="1"/>
    <cellStyle name="열어 본 하이퍼링크" xfId="47858" builtinId="9" hidden="1"/>
    <cellStyle name="열어 본 하이퍼링크" xfId="47859" builtinId="9" hidden="1"/>
    <cellStyle name="열어 본 하이퍼링크" xfId="47860" builtinId="9" hidden="1"/>
    <cellStyle name="열어 본 하이퍼링크" xfId="47861" builtinId="9" hidden="1"/>
    <cellStyle name="열어 본 하이퍼링크" xfId="47862" builtinId="9" hidden="1"/>
    <cellStyle name="열어 본 하이퍼링크" xfId="47863" builtinId="9" hidden="1"/>
    <cellStyle name="열어 본 하이퍼링크" xfId="47864" builtinId="9" hidden="1"/>
    <cellStyle name="열어 본 하이퍼링크" xfId="47865" builtinId="9" hidden="1"/>
    <cellStyle name="열어 본 하이퍼링크" xfId="47866" builtinId="9" hidden="1"/>
    <cellStyle name="열어 본 하이퍼링크" xfId="47867" builtinId="9" hidden="1"/>
    <cellStyle name="열어 본 하이퍼링크" xfId="47868" builtinId="9" hidden="1"/>
    <cellStyle name="열어 본 하이퍼링크" xfId="47869" builtinId="9" hidden="1"/>
    <cellStyle name="열어 본 하이퍼링크" xfId="47870" builtinId="9" hidden="1"/>
    <cellStyle name="열어 본 하이퍼링크" xfId="47871" builtinId="9" hidden="1"/>
    <cellStyle name="열어 본 하이퍼링크" xfId="47872" builtinId="9" hidden="1"/>
    <cellStyle name="열어 본 하이퍼링크" xfId="47873" builtinId="9" hidden="1"/>
    <cellStyle name="열어 본 하이퍼링크" xfId="47874" builtinId="9" hidden="1"/>
    <cellStyle name="열어 본 하이퍼링크" xfId="47875" builtinId="9" hidden="1"/>
    <cellStyle name="열어 본 하이퍼링크" xfId="47876" builtinId="9" hidden="1"/>
    <cellStyle name="열어 본 하이퍼링크" xfId="47877" builtinId="9" hidden="1"/>
    <cellStyle name="열어 본 하이퍼링크" xfId="47878" builtinId="9" hidden="1"/>
    <cellStyle name="열어 본 하이퍼링크" xfId="47879" builtinId="9" hidden="1"/>
    <cellStyle name="열어 본 하이퍼링크" xfId="47880" builtinId="9" hidden="1"/>
    <cellStyle name="열어 본 하이퍼링크" xfId="47881" builtinId="9" hidden="1"/>
    <cellStyle name="열어 본 하이퍼링크" xfId="47882" builtinId="9" hidden="1"/>
    <cellStyle name="열어 본 하이퍼링크" xfId="47883" builtinId="9" hidden="1"/>
    <cellStyle name="열어 본 하이퍼링크" xfId="47884" builtinId="9" hidden="1"/>
    <cellStyle name="열어 본 하이퍼링크" xfId="47885" builtinId="9" hidden="1"/>
    <cellStyle name="열어 본 하이퍼링크" xfId="47886" builtinId="9" hidden="1"/>
    <cellStyle name="열어 본 하이퍼링크" xfId="47887" builtinId="9" hidden="1"/>
    <cellStyle name="열어 본 하이퍼링크" xfId="47888" builtinId="9" hidden="1"/>
    <cellStyle name="열어 본 하이퍼링크" xfId="47889" builtinId="9" hidden="1"/>
    <cellStyle name="열어 본 하이퍼링크" xfId="47890" builtinId="9" hidden="1"/>
    <cellStyle name="열어 본 하이퍼링크" xfId="47891" builtinId="9" hidden="1"/>
    <cellStyle name="열어 본 하이퍼링크" xfId="47892" builtinId="9" hidden="1"/>
    <cellStyle name="열어 본 하이퍼링크" xfId="47893" builtinId="9" hidden="1"/>
    <cellStyle name="열어 본 하이퍼링크" xfId="47894" builtinId="9" hidden="1"/>
    <cellStyle name="열어 본 하이퍼링크" xfId="47895" builtinId="9" hidden="1"/>
    <cellStyle name="열어 본 하이퍼링크" xfId="47896" builtinId="9" hidden="1"/>
    <cellStyle name="열어 본 하이퍼링크" xfId="47897" builtinId="9" hidden="1"/>
    <cellStyle name="열어 본 하이퍼링크" xfId="47898" builtinId="9" hidden="1"/>
    <cellStyle name="열어 본 하이퍼링크" xfId="47899" builtinId="9" hidden="1"/>
    <cellStyle name="열어 본 하이퍼링크" xfId="47900" builtinId="9" hidden="1"/>
    <cellStyle name="열어 본 하이퍼링크" xfId="47901" builtinId="9" hidden="1"/>
    <cellStyle name="열어 본 하이퍼링크" xfId="47902" builtinId="9" hidden="1"/>
    <cellStyle name="열어 본 하이퍼링크" xfId="47903" builtinId="9" hidden="1"/>
    <cellStyle name="열어 본 하이퍼링크" xfId="47904" builtinId="9" hidden="1"/>
    <cellStyle name="열어 본 하이퍼링크" xfId="47905" builtinId="9" hidden="1"/>
    <cellStyle name="열어 본 하이퍼링크" xfId="47906" builtinId="9" hidden="1"/>
    <cellStyle name="열어 본 하이퍼링크" xfId="47907" builtinId="9" hidden="1"/>
    <cellStyle name="열어 본 하이퍼링크" xfId="47908" builtinId="9" hidden="1"/>
    <cellStyle name="열어 본 하이퍼링크" xfId="47909" builtinId="9" hidden="1"/>
    <cellStyle name="열어 본 하이퍼링크" xfId="47910" builtinId="9" hidden="1"/>
    <cellStyle name="열어 본 하이퍼링크" xfId="47911" builtinId="9" hidden="1"/>
    <cellStyle name="열어 본 하이퍼링크" xfId="47912" builtinId="9" hidden="1"/>
    <cellStyle name="열어 본 하이퍼링크" xfId="47913" builtinId="9" hidden="1"/>
    <cellStyle name="열어 본 하이퍼링크" xfId="47914" builtinId="9" hidden="1"/>
    <cellStyle name="열어 본 하이퍼링크" xfId="47915" builtinId="9" hidden="1"/>
    <cellStyle name="열어 본 하이퍼링크" xfId="47916" builtinId="9" hidden="1"/>
    <cellStyle name="열어 본 하이퍼링크" xfId="47917" builtinId="9" hidden="1"/>
    <cellStyle name="열어 본 하이퍼링크" xfId="47918" builtinId="9" hidden="1"/>
    <cellStyle name="열어 본 하이퍼링크" xfId="47919" builtinId="9" hidden="1"/>
    <cellStyle name="열어 본 하이퍼링크" xfId="47920" builtinId="9" hidden="1"/>
    <cellStyle name="열어 본 하이퍼링크" xfId="47921" builtinId="9" hidden="1"/>
    <cellStyle name="열어 본 하이퍼링크" xfId="47922" builtinId="9" hidden="1"/>
    <cellStyle name="열어 본 하이퍼링크" xfId="47923" builtinId="9" hidden="1"/>
    <cellStyle name="열어 본 하이퍼링크" xfId="47924" builtinId="9" hidden="1"/>
    <cellStyle name="열어 본 하이퍼링크" xfId="47925" builtinId="9" hidden="1"/>
    <cellStyle name="열어 본 하이퍼링크" xfId="47926" builtinId="9" hidden="1"/>
    <cellStyle name="열어 본 하이퍼링크" xfId="47927" builtinId="9" hidden="1"/>
    <cellStyle name="열어 본 하이퍼링크" xfId="47928" builtinId="9" hidden="1"/>
    <cellStyle name="열어 본 하이퍼링크" xfId="47929" builtinId="9" hidden="1"/>
    <cellStyle name="열어 본 하이퍼링크" xfId="47930" builtinId="9" hidden="1"/>
    <cellStyle name="열어 본 하이퍼링크" xfId="47931" builtinId="9" hidden="1"/>
    <cellStyle name="열어 본 하이퍼링크" xfId="47932" builtinId="9" hidden="1"/>
    <cellStyle name="열어 본 하이퍼링크" xfId="47933" builtinId="9" hidden="1"/>
    <cellStyle name="열어 본 하이퍼링크" xfId="47934" builtinId="9" hidden="1"/>
    <cellStyle name="열어 본 하이퍼링크" xfId="47935" builtinId="9" hidden="1"/>
    <cellStyle name="열어 본 하이퍼링크" xfId="47936" builtinId="9" hidden="1"/>
    <cellStyle name="열어 본 하이퍼링크" xfId="47937" builtinId="9" hidden="1"/>
    <cellStyle name="열어 본 하이퍼링크" xfId="47938" builtinId="9" hidden="1"/>
    <cellStyle name="열어 본 하이퍼링크" xfId="47939" builtinId="9" hidden="1"/>
    <cellStyle name="열어 본 하이퍼링크" xfId="47940" builtinId="9" hidden="1"/>
    <cellStyle name="열어 본 하이퍼링크" xfId="47941" builtinId="9" hidden="1"/>
    <cellStyle name="열어 본 하이퍼링크" xfId="47942" builtinId="9" hidden="1"/>
    <cellStyle name="열어 본 하이퍼링크" xfId="47943" builtinId="9" hidden="1"/>
    <cellStyle name="열어 본 하이퍼링크" xfId="47944" builtinId="9" hidden="1"/>
    <cellStyle name="열어 본 하이퍼링크" xfId="47945" builtinId="9" hidden="1"/>
    <cellStyle name="열어 본 하이퍼링크" xfId="47946" builtinId="9" hidden="1"/>
    <cellStyle name="열어 본 하이퍼링크" xfId="47947" builtinId="9" hidden="1"/>
    <cellStyle name="열어 본 하이퍼링크" xfId="47948" builtinId="9" hidden="1"/>
    <cellStyle name="열어 본 하이퍼링크" xfId="47949" builtinId="9" hidden="1"/>
    <cellStyle name="열어 본 하이퍼링크" xfId="47950" builtinId="9" hidden="1"/>
    <cellStyle name="열어 본 하이퍼링크" xfId="47951" builtinId="9" hidden="1"/>
    <cellStyle name="열어 본 하이퍼링크" xfId="47952" builtinId="9" hidden="1"/>
    <cellStyle name="열어 본 하이퍼링크" xfId="47953" builtinId="9" hidden="1"/>
    <cellStyle name="열어 본 하이퍼링크" xfId="47954" builtinId="9" hidden="1"/>
    <cellStyle name="열어 본 하이퍼링크" xfId="47955" builtinId="9" hidden="1"/>
    <cellStyle name="열어 본 하이퍼링크" xfId="47956" builtinId="9" hidden="1"/>
    <cellStyle name="열어 본 하이퍼링크" xfId="47957" builtinId="9" hidden="1"/>
    <cellStyle name="열어 본 하이퍼링크" xfId="47958" builtinId="9" hidden="1"/>
    <cellStyle name="열어 본 하이퍼링크" xfId="47959" builtinId="9" hidden="1"/>
    <cellStyle name="열어 본 하이퍼링크" xfId="47960" builtinId="9" hidden="1"/>
    <cellStyle name="열어 본 하이퍼링크" xfId="47961" builtinId="9" hidden="1"/>
    <cellStyle name="열어 본 하이퍼링크" xfId="47962" builtinId="9" hidden="1"/>
    <cellStyle name="열어 본 하이퍼링크" xfId="47963" builtinId="9" hidden="1"/>
    <cellStyle name="열어 본 하이퍼링크" xfId="47964" builtinId="9" hidden="1"/>
    <cellStyle name="열어 본 하이퍼링크" xfId="47965" builtinId="9" hidden="1"/>
    <cellStyle name="열어 본 하이퍼링크" xfId="47966" builtinId="9" hidden="1"/>
    <cellStyle name="열어 본 하이퍼링크" xfId="47967" builtinId="9" hidden="1"/>
    <cellStyle name="열어 본 하이퍼링크" xfId="47968" builtinId="9" hidden="1"/>
    <cellStyle name="열어 본 하이퍼링크" xfId="47969" builtinId="9" hidden="1"/>
    <cellStyle name="열어 본 하이퍼링크" xfId="47970" builtinId="9" hidden="1"/>
    <cellStyle name="열어 본 하이퍼링크" xfId="47971" builtinId="9" hidden="1"/>
    <cellStyle name="열어 본 하이퍼링크" xfId="47972" builtinId="9" hidden="1"/>
    <cellStyle name="열어 본 하이퍼링크" xfId="47973" builtinId="9" hidden="1"/>
    <cellStyle name="열어 본 하이퍼링크" xfId="47974" builtinId="9" hidden="1"/>
    <cellStyle name="열어 본 하이퍼링크" xfId="47975" builtinId="9" hidden="1"/>
    <cellStyle name="열어 본 하이퍼링크" xfId="47976" builtinId="9" hidden="1"/>
    <cellStyle name="열어 본 하이퍼링크" xfId="47977" builtinId="9" hidden="1"/>
    <cellStyle name="열어 본 하이퍼링크" xfId="47978" builtinId="9" hidden="1"/>
    <cellStyle name="열어 본 하이퍼링크" xfId="47979" builtinId="9" hidden="1"/>
    <cellStyle name="열어 본 하이퍼링크" xfId="47980" builtinId="9" hidden="1"/>
    <cellStyle name="열어 본 하이퍼링크" xfId="47981" builtinId="9" hidden="1"/>
    <cellStyle name="열어 본 하이퍼링크" xfId="47982" builtinId="9" hidden="1"/>
    <cellStyle name="열어 본 하이퍼링크" xfId="47983" builtinId="9" hidden="1"/>
    <cellStyle name="열어 본 하이퍼링크" xfId="47984" builtinId="9" hidden="1"/>
    <cellStyle name="열어 본 하이퍼링크" xfId="47985" builtinId="9" hidden="1"/>
    <cellStyle name="열어 본 하이퍼링크" xfId="47986" builtinId="9" hidden="1"/>
    <cellStyle name="열어 본 하이퍼링크" xfId="47987" builtinId="9" hidden="1"/>
    <cellStyle name="열어 본 하이퍼링크" xfId="47988" builtinId="9" hidden="1"/>
    <cellStyle name="열어 본 하이퍼링크" xfId="47989" builtinId="9" hidden="1"/>
    <cellStyle name="열어 본 하이퍼링크" xfId="47990" builtinId="9" hidden="1"/>
    <cellStyle name="열어 본 하이퍼링크" xfId="47991" builtinId="9" hidden="1"/>
    <cellStyle name="열어 본 하이퍼링크" xfId="47992" builtinId="9" hidden="1"/>
    <cellStyle name="열어 본 하이퍼링크" xfId="47993" builtinId="9" hidden="1"/>
    <cellStyle name="열어 본 하이퍼링크" xfId="47994" builtinId="9" hidden="1"/>
    <cellStyle name="열어 본 하이퍼링크" xfId="47995" builtinId="9" hidden="1"/>
    <cellStyle name="열어 본 하이퍼링크" xfId="47996" builtinId="9" hidden="1"/>
    <cellStyle name="열어 본 하이퍼링크" xfId="47997" builtinId="9" hidden="1"/>
    <cellStyle name="열어 본 하이퍼링크" xfId="47998" builtinId="9" hidden="1"/>
    <cellStyle name="열어 본 하이퍼링크" xfId="47999" builtinId="9" hidden="1"/>
    <cellStyle name="열어 본 하이퍼링크" xfId="48000" builtinId="9" hidden="1"/>
    <cellStyle name="열어 본 하이퍼링크" xfId="48001" builtinId="9" hidden="1"/>
    <cellStyle name="열어 본 하이퍼링크" xfId="48002" builtinId="9" hidden="1"/>
    <cellStyle name="열어 본 하이퍼링크" xfId="48003" builtinId="9" hidden="1"/>
    <cellStyle name="열어 본 하이퍼링크" xfId="48004" builtinId="9" hidden="1"/>
    <cellStyle name="열어 본 하이퍼링크" xfId="48005" builtinId="9" hidden="1"/>
    <cellStyle name="열어 본 하이퍼링크" xfId="48006" builtinId="9" hidden="1"/>
    <cellStyle name="열어 본 하이퍼링크" xfId="48007" builtinId="9" hidden="1"/>
    <cellStyle name="열어 본 하이퍼링크" xfId="48008" builtinId="9" hidden="1"/>
    <cellStyle name="열어 본 하이퍼링크" xfId="48009" builtinId="9" hidden="1"/>
    <cellStyle name="열어 본 하이퍼링크" xfId="48010" builtinId="9" hidden="1"/>
    <cellStyle name="열어 본 하이퍼링크" xfId="48011" builtinId="9" hidden="1"/>
    <cellStyle name="열어 본 하이퍼링크" xfId="48012" builtinId="9" hidden="1"/>
    <cellStyle name="열어 본 하이퍼링크" xfId="48013" builtinId="9" hidden="1"/>
    <cellStyle name="열어 본 하이퍼링크" xfId="48014" builtinId="9" hidden="1"/>
    <cellStyle name="열어 본 하이퍼링크" xfId="48015" builtinId="9" hidden="1"/>
    <cellStyle name="열어 본 하이퍼링크" xfId="48016" builtinId="9" hidden="1"/>
    <cellStyle name="열어 본 하이퍼링크" xfId="48017" builtinId="9" hidden="1"/>
    <cellStyle name="열어 본 하이퍼링크" xfId="48018" builtinId="9" hidden="1"/>
    <cellStyle name="열어 본 하이퍼링크" xfId="48019" builtinId="9" hidden="1"/>
    <cellStyle name="열어 본 하이퍼링크" xfId="48020" builtinId="9" hidden="1"/>
    <cellStyle name="열어 본 하이퍼링크" xfId="48021" builtinId="9" hidden="1"/>
    <cellStyle name="열어 본 하이퍼링크" xfId="48022" builtinId="9" hidden="1"/>
    <cellStyle name="열어 본 하이퍼링크" xfId="48023" builtinId="9" hidden="1"/>
    <cellStyle name="열어 본 하이퍼링크" xfId="48024" builtinId="9" hidden="1"/>
    <cellStyle name="열어 본 하이퍼링크" xfId="48025" builtinId="9" hidden="1"/>
    <cellStyle name="열어 본 하이퍼링크" xfId="48026" builtinId="9" hidden="1"/>
    <cellStyle name="열어 본 하이퍼링크" xfId="48027" builtinId="9" hidden="1"/>
    <cellStyle name="열어 본 하이퍼링크" xfId="48028" builtinId="9" hidden="1"/>
    <cellStyle name="열어 본 하이퍼링크" xfId="48029" builtinId="9" hidden="1"/>
    <cellStyle name="열어 본 하이퍼링크" xfId="48030" builtinId="9" hidden="1"/>
    <cellStyle name="열어 본 하이퍼링크" xfId="48031" builtinId="9" hidden="1"/>
    <cellStyle name="열어 본 하이퍼링크" xfId="48032" builtinId="9" hidden="1"/>
    <cellStyle name="열어 본 하이퍼링크" xfId="48033" builtinId="9" hidden="1"/>
    <cellStyle name="열어 본 하이퍼링크" xfId="48034" builtinId="9" hidden="1"/>
    <cellStyle name="열어 본 하이퍼링크" xfId="48035" builtinId="9" hidden="1"/>
    <cellStyle name="열어 본 하이퍼링크" xfId="48036" builtinId="9" hidden="1"/>
    <cellStyle name="열어 본 하이퍼링크" xfId="48037" builtinId="9" hidden="1"/>
    <cellStyle name="열어 본 하이퍼링크" xfId="48038" builtinId="9" hidden="1"/>
    <cellStyle name="열어 본 하이퍼링크" xfId="48039" builtinId="9" hidden="1"/>
    <cellStyle name="열어 본 하이퍼링크" xfId="48040" builtinId="9" hidden="1"/>
    <cellStyle name="열어 본 하이퍼링크" xfId="48041" builtinId="9" hidden="1"/>
    <cellStyle name="열어 본 하이퍼링크" xfId="48042" builtinId="9" hidden="1"/>
    <cellStyle name="열어 본 하이퍼링크" xfId="48043" builtinId="9" hidden="1"/>
    <cellStyle name="열어 본 하이퍼링크" xfId="48044" builtinId="9" hidden="1"/>
    <cellStyle name="열어 본 하이퍼링크" xfId="48045" builtinId="9" hidden="1"/>
    <cellStyle name="열어 본 하이퍼링크" xfId="48046" builtinId="9" hidden="1"/>
    <cellStyle name="열어 본 하이퍼링크" xfId="48047" builtinId="9" hidden="1"/>
    <cellStyle name="열어 본 하이퍼링크" xfId="48048" builtinId="9" hidden="1"/>
    <cellStyle name="열어 본 하이퍼링크" xfId="48049" builtinId="9" hidden="1"/>
    <cellStyle name="열어 본 하이퍼링크" xfId="48050" builtinId="9" hidden="1"/>
    <cellStyle name="열어 본 하이퍼링크" xfId="48051" builtinId="9" hidden="1"/>
    <cellStyle name="열어 본 하이퍼링크" xfId="48052" builtinId="9" hidden="1"/>
    <cellStyle name="열어 본 하이퍼링크" xfId="48053" builtinId="9" hidden="1"/>
    <cellStyle name="열어 본 하이퍼링크" xfId="48054" builtinId="9" hidden="1"/>
    <cellStyle name="열어 본 하이퍼링크" xfId="48055" builtinId="9" hidden="1"/>
    <cellStyle name="열어 본 하이퍼링크" xfId="48056" builtinId="9" hidden="1"/>
    <cellStyle name="열어 본 하이퍼링크" xfId="48057" builtinId="9" hidden="1"/>
    <cellStyle name="열어 본 하이퍼링크" xfId="48058" builtinId="9" hidden="1"/>
    <cellStyle name="열어 본 하이퍼링크" xfId="48059" builtinId="9" hidden="1"/>
    <cellStyle name="열어 본 하이퍼링크" xfId="48060" builtinId="9" hidden="1"/>
    <cellStyle name="열어 본 하이퍼링크" xfId="48061" builtinId="9" hidden="1"/>
    <cellStyle name="열어 본 하이퍼링크" xfId="48062" builtinId="9" hidden="1"/>
    <cellStyle name="열어 본 하이퍼링크" xfId="48063" builtinId="9" hidden="1"/>
    <cellStyle name="열어 본 하이퍼링크" xfId="48064" builtinId="9" hidden="1"/>
    <cellStyle name="열어 본 하이퍼링크" xfId="48065" builtinId="9" hidden="1"/>
    <cellStyle name="열어 본 하이퍼링크" xfId="48066" builtinId="9" hidden="1"/>
    <cellStyle name="열어 본 하이퍼링크" xfId="48067" builtinId="9" hidden="1"/>
    <cellStyle name="열어 본 하이퍼링크" xfId="48068" builtinId="9" hidden="1"/>
    <cellStyle name="열어 본 하이퍼링크" xfId="48069" builtinId="9" hidden="1"/>
    <cellStyle name="열어 본 하이퍼링크" xfId="48070" builtinId="9" hidden="1"/>
    <cellStyle name="열어 본 하이퍼링크" xfId="48071" builtinId="9" hidden="1"/>
    <cellStyle name="열어 본 하이퍼링크" xfId="48072" builtinId="9" hidden="1"/>
    <cellStyle name="열어 본 하이퍼링크" xfId="48073" builtinId="9" hidden="1"/>
    <cellStyle name="열어 본 하이퍼링크" xfId="48074" builtinId="9" hidden="1"/>
    <cellStyle name="열어 본 하이퍼링크" xfId="48075" builtinId="9" hidden="1"/>
    <cellStyle name="열어 본 하이퍼링크" xfId="48076" builtinId="9" hidden="1"/>
    <cellStyle name="열어 본 하이퍼링크" xfId="48077" builtinId="9" hidden="1"/>
    <cellStyle name="열어 본 하이퍼링크" xfId="48078" builtinId="9" hidden="1"/>
    <cellStyle name="열어 본 하이퍼링크" xfId="48079" builtinId="9" hidden="1"/>
    <cellStyle name="열어 본 하이퍼링크" xfId="48080" builtinId="9" hidden="1"/>
    <cellStyle name="열어 본 하이퍼링크" xfId="48081" builtinId="9" hidden="1"/>
    <cellStyle name="열어 본 하이퍼링크" xfId="48082" builtinId="9" hidden="1"/>
    <cellStyle name="열어 본 하이퍼링크" xfId="48083" builtinId="9" hidden="1"/>
    <cellStyle name="열어 본 하이퍼링크" xfId="48084" builtinId="9" hidden="1"/>
    <cellStyle name="열어 본 하이퍼링크" xfId="48085" builtinId="9" hidden="1"/>
    <cellStyle name="열어 본 하이퍼링크" xfId="48086" builtinId="9" hidden="1"/>
    <cellStyle name="열어 본 하이퍼링크" xfId="48087" builtinId="9" hidden="1"/>
    <cellStyle name="열어 본 하이퍼링크" xfId="48088" builtinId="9" hidden="1"/>
    <cellStyle name="열어 본 하이퍼링크" xfId="48089" builtinId="9" hidden="1"/>
    <cellStyle name="열어 본 하이퍼링크" xfId="48090" builtinId="9" hidden="1"/>
    <cellStyle name="열어 본 하이퍼링크" xfId="48091" builtinId="9" hidden="1"/>
    <cellStyle name="열어 본 하이퍼링크" xfId="48092" builtinId="9" hidden="1"/>
    <cellStyle name="열어 본 하이퍼링크" xfId="48093" builtinId="9" hidden="1"/>
    <cellStyle name="열어 본 하이퍼링크" xfId="48094" builtinId="9" hidden="1"/>
    <cellStyle name="열어 본 하이퍼링크" xfId="48095" builtinId="9" hidden="1"/>
    <cellStyle name="열어 본 하이퍼링크" xfId="48096" builtinId="9" hidden="1"/>
    <cellStyle name="열어 본 하이퍼링크" xfId="48097" builtinId="9" hidden="1"/>
    <cellStyle name="열어 본 하이퍼링크" xfId="48098" builtinId="9" hidden="1"/>
    <cellStyle name="열어 본 하이퍼링크" xfId="48099" builtinId="9" hidden="1"/>
    <cellStyle name="열어 본 하이퍼링크" xfId="48100" builtinId="9" hidden="1"/>
    <cellStyle name="열어 본 하이퍼링크" xfId="48101" builtinId="9" hidden="1"/>
    <cellStyle name="열어 본 하이퍼링크" xfId="48102" builtinId="9" hidden="1"/>
    <cellStyle name="열어 본 하이퍼링크" xfId="48103" builtinId="9" hidden="1"/>
    <cellStyle name="열어 본 하이퍼링크" xfId="48104" builtinId="9" hidden="1"/>
    <cellStyle name="열어 본 하이퍼링크" xfId="48105" builtinId="9" hidden="1"/>
    <cellStyle name="열어 본 하이퍼링크" xfId="48106" builtinId="9" hidden="1"/>
    <cellStyle name="열어 본 하이퍼링크" xfId="48107" builtinId="9" hidden="1"/>
    <cellStyle name="열어 본 하이퍼링크" xfId="48108" builtinId="9" hidden="1"/>
    <cellStyle name="열어 본 하이퍼링크" xfId="48109" builtinId="9" hidden="1"/>
    <cellStyle name="열어 본 하이퍼링크" xfId="48110" builtinId="9" hidden="1"/>
    <cellStyle name="열어 본 하이퍼링크" xfId="48111" builtinId="9" hidden="1"/>
    <cellStyle name="열어 본 하이퍼링크" xfId="48112" builtinId="9" hidden="1"/>
    <cellStyle name="열어 본 하이퍼링크" xfId="48113" builtinId="9" hidden="1"/>
    <cellStyle name="열어 본 하이퍼링크" xfId="48114" builtinId="9" hidden="1"/>
    <cellStyle name="열어 본 하이퍼링크" xfId="48115" builtinId="9" hidden="1"/>
    <cellStyle name="열어 본 하이퍼링크" xfId="48116" builtinId="9" hidden="1"/>
    <cellStyle name="열어 본 하이퍼링크" xfId="48117" builtinId="9" hidden="1"/>
    <cellStyle name="열어 본 하이퍼링크" xfId="48118" builtinId="9" hidden="1"/>
    <cellStyle name="열어 본 하이퍼링크" xfId="48119" builtinId="9" hidden="1"/>
    <cellStyle name="열어 본 하이퍼링크" xfId="48120" builtinId="9" hidden="1"/>
    <cellStyle name="열어 본 하이퍼링크" xfId="48121" builtinId="9" hidden="1"/>
    <cellStyle name="열어 본 하이퍼링크" xfId="48122" builtinId="9" hidden="1"/>
    <cellStyle name="열어 본 하이퍼링크" xfId="48123" builtinId="9" hidden="1"/>
    <cellStyle name="열어 본 하이퍼링크" xfId="48124" builtinId="9" hidden="1"/>
    <cellStyle name="열어 본 하이퍼링크" xfId="48125" builtinId="9" hidden="1"/>
    <cellStyle name="열어 본 하이퍼링크" xfId="48126" builtinId="9" hidden="1"/>
    <cellStyle name="열어 본 하이퍼링크" xfId="48127" builtinId="9" hidden="1"/>
    <cellStyle name="열어 본 하이퍼링크" xfId="48128" builtinId="9" hidden="1"/>
    <cellStyle name="열어 본 하이퍼링크" xfId="48129" builtinId="9" hidden="1"/>
    <cellStyle name="열어 본 하이퍼링크" xfId="48130" builtinId="9" hidden="1"/>
    <cellStyle name="열어 본 하이퍼링크" xfId="48131" builtinId="9" hidden="1"/>
    <cellStyle name="열어 본 하이퍼링크" xfId="48132" builtinId="9" hidden="1"/>
    <cellStyle name="열어 본 하이퍼링크" xfId="48133" builtinId="9" hidden="1"/>
    <cellStyle name="열어 본 하이퍼링크" xfId="48134" builtinId="9" hidden="1"/>
    <cellStyle name="열어 본 하이퍼링크" xfId="48135" builtinId="9" hidden="1"/>
    <cellStyle name="열어 본 하이퍼링크" xfId="48136" builtinId="9" hidden="1"/>
    <cellStyle name="열어 본 하이퍼링크" xfId="48137" builtinId="9" hidden="1"/>
    <cellStyle name="열어 본 하이퍼링크" xfId="48138" builtinId="9" hidden="1"/>
    <cellStyle name="열어 본 하이퍼링크" xfId="48139" builtinId="9" hidden="1"/>
    <cellStyle name="열어 본 하이퍼링크" xfId="48140" builtinId="9" hidden="1"/>
    <cellStyle name="열어 본 하이퍼링크" xfId="48141" builtinId="9" hidden="1"/>
    <cellStyle name="열어 본 하이퍼링크" xfId="48142" builtinId="9" hidden="1"/>
    <cellStyle name="열어 본 하이퍼링크" xfId="48143" builtinId="9" hidden="1"/>
    <cellStyle name="열어 본 하이퍼링크" xfId="48144" builtinId="9" hidden="1"/>
    <cellStyle name="열어 본 하이퍼링크" xfId="48145" builtinId="9" hidden="1"/>
    <cellStyle name="열어 본 하이퍼링크" xfId="48146" builtinId="9" hidden="1"/>
    <cellStyle name="열어 본 하이퍼링크" xfId="48147" builtinId="9" hidden="1"/>
    <cellStyle name="열어 본 하이퍼링크" xfId="48148" builtinId="9" hidden="1"/>
    <cellStyle name="열어 본 하이퍼링크" xfId="48149" builtinId="9" hidden="1"/>
    <cellStyle name="열어 본 하이퍼링크" xfId="48150" builtinId="9" hidden="1"/>
    <cellStyle name="열어 본 하이퍼링크" xfId="48151" builtinId="9" hidden="1"/>
    <cellStyle name="열어 본 하이퍼링크" xfId="48152" builtinId="9" hidden="1"/>
    <cellStyle name="열어 본 하이퍼링크" xfId="48153" builtinId="9" hidden="1"/>
    <cellStyle name="열어 본 하이퍼링크" xfId="48154" builtinId="9" hidden="1"/>
    <cellStyle name="열어 본 하이퍼링크" xfId="48155" builtinId="9" hidden="1"/>
    <cellStyle name="열어 본 하이퍼링크" xfId="48156" builtinId="9" hidden="1"/>
    <cellStyle name="열어 본 하이퍼링크" xfId="48157" builtinId="9" hidden="1"/>
    <cellStyle name="열어 본 하이퍼링크" xfId="48158" builtinId="9" hidden="1"/>
    <cellStyle name="열어 본 하이퍼링크" xfId="48159" builtinId="9" hidden="1"/>
    <cellStyle name="열어 본 하이퍼링크" xfId="48160" builtinId="9" hidden="1"/>
    <cellStyle name="열어 본 하이퍼링크" xfId="48161" builtinId="9" hidden="1"/>
    <cellStyle name="열어 본 하이퍼링크" xfId="48162" builtinId="9" hidden="1"/>
    <cellStyle name="열어 본 하이퍼링크" xfId="48163" builtinId="9" hidden="1"/>
    <cellStyle name="열어 본 하이퍼링크" xfId="48164" builtinId="9" hidden="1"/>
    <cellStyle name="열어 본 하이퍼링크" xfId="48165" builtinId="9" hidden="1"/>
    <cellStyle name="열어 본 하이퍼링크" xfId="48166" builtinId="9" hidden="1"/>
    <cellStyle name="열어 본 하이퍼링크" xfId="48167" builtinId="9" hidden="1"/>
    <cellStyle name="열어 본 하이퍼링크" xfId="48168" builtinId="9" hidden="1"/>
    <cellStyle name="열어 본 하이퍼링크" xfId="48169" builtinId="9" hidden="1"/>
    <cellStyle name="열어 본 하이퍼링크" xfId="48170" builtinId="9" hidden="1"/>
    <cellStyle name="열어 본 하이퍼링크" xfId="48171" builtinId="9" hidden="1"/>
    <cellStyle name="열어 본 하이퍼링크" xfId="48172" builtinId="9" hidden="1"/>
    <cellStyle name="열어 본 하이퍼링크" xfId="48173" builtinId="9" hidden="1"/>
    <cellStyle name="열어 본 하이퍼링크" xfId="48174" builtinId="9" hidden="1"/>
    <cellStyle name="열어 본 하이퍼링크" xfId="48175" builtinId="9" hidden="1"/>
    <cellStyle name="열어 본 하이퍼링크" xfId="48176" builtinId="9" hidden="1"/>
    <cellStyle name="열어 본 하이퍼링크" xfId="48177" builtinId="9" hidden="1"/>
    <cellStyle name="열어 본 하이퍼링크" xfId="48178" builtinId="9" hidden="1"/>
    <cellStyle name="열어 본 하이퍼링크" xfId="48179" builtinId="9" hidden="1"/>
    <cellStyle name="열어 본 하이퍼링크" xfId="48180" builtinId="9" hidden="1"/>
    <cellStyle name="열어 본 하이퍼링크" xfId="48181" builtinId="9" hidden="1"/>
    <cellStyle name="열어 본 하이퍼링크" xfId="48182" builtinId="9" hidden="1"/>
    <cellStyle name="열어 본 하이퍼링크" xfId="48183" builtinId="9" hidden="1"/>
    <cellStyle name="열어 본 하이퍼링크" xfId="48184" builtinId="9" hidden="1"/>
    <cellStyle name="열어 본 하이퍼링크" xfId="48185" builtinId="9" hidden="1"/>
    <cellStyle name="열어 본 하이퍼링크" xfId="48186" builtinId="9" hidden="1"/>
    <cellStyle name="열어 본 하이퍼링크" xfId="48187" builtinId="9" hidden="1"/>
    <cellStyle name="열어 본 하이퍼링크" xfId="48188" builtinId="9" hidden="1"/>
    <cellStyle name="열어 본 하이퍼링크" xfId="48189" builtinId="9" hidden="1"/>
    <cellStyle name="열어 본 하이퍼링크" xfId="48190" builtinId="9" hidden="1"/>
    <cellStyle name="열어 본 하이퍼링크" xfId="48191" builtinId="9" hidden="1"/>
    <cellStyle name="열어 본 하이퍼링크" xfId="48192" builtinId="9" hidden="1"/>
    <cellStyle name="열어 본 하이퍼링크" xfId="48193" builtinId="9" hidden="1"/>
    <cellStyle name="열어 본 하이퍼링크" xfId="48194" builtinId="9" hidden="1"/>
    <cellStyle name="열어 본 하이퍼링크" xfId="48195" builtinId="9" hidden="1"/>
    <cellStyle name="열어 본 하이퍼링크" xfId="48196" builtinId="9" hidden="1"/>
    <cellStyle name="열어 본 하이퍼링크" xfId="48197" builtinId="9" hidden="1"/>
    <cellStyle name="열어 본 하이퍼링크" xfId="48198" builtinId="9" hidden="1"/>
    <cellStyle name="열어 본 하이퍼링크" xfId="48199" builtinId="9" hidden="1"/>
    <cellStyle name="열어 본 하이퍼링크" xfId="48200" builtinId="9" hidden="1"/>
    <cellStyle name="열어 본 하이퍼링크" xfId="48201" builtinId="9" hidden="1"/>
    <cellStyle name="열어 본 하이퍼링크" xfId="48202" builtinId="9" hidden="1"/>
    <cellStyle name="열어 본 하이퍼링크" xfId="48203" builtinId="9" hidden="1"/>
    <cellStyle name="열어 본 하이퍼링크" xfId="48204" builtinId="9" hidden="1"/>
    <cellStyle name="열어 본 하이퍼링크" xfId="48205" builtinId="9" hidden="1"/>
    <cellStyle name="열어 본 하이퍼링크" xfId="48206" builtinId="9" hidden="1"/>
    <cellStyle name="열어 본 하이퍼링크" xfId="48207" builtinId="9" hidden="1"/>
    <cellStyle name="열어 본 하이퍼링크" xfId="48208" builtinId="9" hidden="1"/>
    <cellStyle name="열어 본 하이퍼링크" xfId="48209" builtinId="9" hidden="1"/>
    <cellStyle name="열어 본 하이퍼링크" xfId="48210" builtinId="9" hidden="1"/>
    <cellStyle name="열어 본 하이퍼링크" xfId="48211" builtinId="9" hidden="1"/>
    <cellStyle name="열어 본 하이퍼링크" xfId="48212" builtinId="9" hidden="1"/>
    <cellStyle name="열어 본 하이퍼링크" xfId="48213" builtinId="9" hidden="1"/>
    <cellStyle name="열어 본 하이퍼링크" xfId="48214" builtinId="9" hidden="1"/>
    <cellStyle name="열어 본 하이퍼링크" xfId="48215" builtinId="9" hidden="1"/>
    <cellStyle name="열어 본 하이퍼링크" xfId="48216" builtinId="9" hidden="1"/>
    <cellStyle name="열어 본 하이퍼링크" xfId="48217" builtinId="9" hidden="1"/>
    <cellStyle name="열어 본 하이퍼링크" xfId="48218" builtinId="9" hidden="1"/>
    <cellStyle name="열어 본 하이퍼링크" xfId="48219" builtinId="9" hidden="1"/>
    <cellStyle name="열어 본 하이퍼링크" xfId="48220" builtinId="9" hidden="1"/>
    <cellStyle name="열어 본 하이퍼링크" xfId="48221" builtinId="9" hidden="1"/>
    <cellStyle name="열어 본 하이퍼링크" xfId="48222" builtinId="9" hidden="1"/>
    <cellStyle name="열어 본 하이퍼링크" xfId="48223" builtinId="9" hidden="1"/>
    <cellStyle name="열어 본 하이퍼링크" xfId="48224" builtinId="9" hidden="1"/>
    <cellStyle name="열어 본 하이퍼링크" xfId="48225" builtinId="9" hidden="1"/>
    <cellStyle name="열어 본 하이퍼링크" xfId="48226" builtinId="9" hidden="1"/>
    <cellStyle name="열어 본 하이퍼링크" xfId="48227" builtinId="9" hidden="1"/>
    <cellStyle name="열어 본 하이퍼링크" xfId="48228" builtinId="9" hidden="1"/>
    <cellStyle name="열어 본 하이퍼링크" xfId="48229" builtinId="9" hidden="1"/>
    <cellStyle name="열어 본 하이퍼링크" xfId="48230" builtinId="9" hidden="1"/>
    <cellStyle name="열어 본 하이퍼링크" xfId="48231" builtinId="9" hidden="1"/>
    <cellStyle name="열어 본 하이퍼링크" xfId="48232" builtinId="9" hidden="1"/>
    <cellStyle name="열어 본 하이퍼링크" xfId="48233" builtinId="9" hidden="1"/>
    <cellStyle name="열어 본 하이퍼링크" xfId="48234" builtinId="9" hidden="1"/>
    <cellStyle name="열어 본 하이퍼링크" xfId="48235" builtinId="9" hidden="1"/>
    <cellStyle name="열어 본 하이퍼링크" xfId="48236" builtinId="9" hidden="1"/>
    <cellStyle name="열어 본 하이퍼링크" xfId="48237" builtinId="9" hidden="1"/>
    <cellStyle name="열어 본 하이퍼링크" xfId="48238" builtinId="9" hidden="1"/>
    <cellStyle name="열어 본 하이퍼링크" xfId="48239" builtinId="9" hidden="1"/>
    <cellStyle name="열어 본 하이퍼링크" xfId="48240" builtinId="9" hidden="1"/>
    <cellStyle name="열어 본 하이퍼링크" xfId="48241" builtinId="9" hidden="1"/>
    <cellStyle name="열어 본 하이퍼링크" xfId="48242" builtinId="9" hidden="1"/>
    <cellStyle name="열어 본 하이퍼링크" xfId="48243" builtinId="9" hidden="1"/>
    <cellStyle name="열어 본 하이퍼링크" xfId="48244" builtinId="9" hidden="1"/>
    <cellStyle name="열어 본 하이퍼링크" xfId="48245" builtinId="9" hidden="1"/>
    <cellStyle name="열어 본 하이퍼링크" xfId="48246" builtinId="9" hidden="1"/>
    <cellStyle name="열어 본 하이퍼링크" xfId="48247" builtinId="9" hidden="1"/>
    <cellStyle name="열어 본 하이퍼링크" xfId="48248" builtinId="9" hidden="1"/>
    <cellStyle name="열어 본 하이퍼링크" xfId="48249" builtinId="9" hidden="1"/>
    <cellStyle name="열어 본 하이퍼링크" xfId="48250" builtinId="9" hidden="1"/>
    <cellStyle name="열어 본 하이퍼링크" xfId="48251" builtinId="9" hidden="1"/>
    <cellStyle name="열어 본 하이퍼링크" xfId="48252" builtinId="9" hidden="1"/>
    <cellStyle name="열어 본 하이퍼링크" xfId="48253" builtinId="9" hidden="1"/>
    <cellStyle name="열어 본 하이퍼링크" xfId="48254" builtinId="9" hidden="1"/>
    <cellStyle name="열어 본 하이퍼링크" xfId="48255" builtinId="9" hidden="1"/>
    <cellStyle name="열어 본 하이퍼링크" xfId="48256" builtinId="9" hidden="1"/>
    <cellStyle name="열어 본 하이퍼링크" xfId="48257" builtinId="9" hidden="1"/>
    <cellStyle name="열어 본 하이퍼링크" xfId="48258" builtinId="9" hidden="1"/>
    <cellStyle name="열어 본 하이퍼링크" xfId="48259" builtinId="9" hidden="1"/>
    <cellStyle name="열어 본 하이퍼링크" xfId="48260" builtinId="9" hidden="1"/>
    <cellStyle name="열어 본 하이퍼링크" xfId="48261" builtinId="9" hidden="1"/>
    <cellStyle name="열어 본 하이퍼링크" xfId="48262" builtinId="9" hidden="1"/>
    <cellStyle name="열어 본 하이퍼링크" xfId="48263" builtinId="9" hidden="1"/>
    <cellStyle name="열어 본 하이퍼링크" xfId="48264" builtinId="9" hidden="1"/>
    <cellStyle name="열어 본 하이퍼링크" xfId="48265" builtinId="9" hidden="1"/>
    <cellStyle name="열어 본 하이퍼링크" xfId="48266" builtinId="9" hidden="1"/>
    <cellStyle name="열어 본 하이퍼링크" xfId="48267" builtinId="9" hidden="1"/>
    <cellStyle name="열어 본 하이퍼링크" xfId="48268" builtinId="9" hidden="1"/>
    <cellStyle name="열어 본 하이퍼링크" xfId="48269" builtinId="9" hidden="1"/>
    <cellStyle name="열어 본 하이퍼링크" xfId="48270" builtinId="9" hidden="1"/>
    <cellStyle name="열어 본 하이퍼링크" xfId="48271" builtinId="9" hidden="1"/>
    <cellStyle name="열어 본 하이퍼링크" xfId="48272" builtinId="9" hidden="1"/>
    <cellStyle name="열어 본 하이퍼링크" xfId="48273" builtinId="9" hidden="1"/>
    <cellStyle name="열어 본 하이퍼링크" xfId="48274" builtinId="9" hidden="1"/>
    <cellStyle name="열어 본 하이퍼링크" xfId="48275" builtinId="9" hidden="1"/>
    <cellStyle name="열어 본 하이퍼링크" xfId="48276" builtinId="9" hidden="1"/>
    <cellStyle name="열어 본 하이퍼링크" xfId="48277" builtinId="9" hidden="1"/>
    <cellStyle name="열어 본 하이퍼링크" xfId="48278" builtinId="9" hidden="1"/>
    <cellStyle name="열어 본 하이퍼링크" xfId="48279" builtinId="9" hidden="1"/>
    <cellStyle name="열어 본 하이퍼링크" xfId="48280" builtinId="9" hidden="1"/>
    <cellStyle name="열어 본 하이퍼링크" xfId="48281" builtinId="9" hidden="1"/>
    <cellStyle name="열어 본 하이퍼링크" xfId="48282" builtinId="9" hidden="1"/>
    <cellStyle name="열어 본 하이퍼링크" xfId="48283" builtinId="9" hidden="1"/>
    <cellStyle name="열어 본 하이퍼링크" xfId="48284" builtinId="9" hidden="1"/>
    <cellStyle name="열어 본 하이퍼링크" xfId="48285" builtinId="9" hidden="1"/>
    <cellStyle name="열어 본 하이퍼링크" xfId="48286" builtinId="9" hidden="1"/>
    <cellStyle name="열어 본 하이퍼링크" xfId="48287" builtinId="9" hidden="1"/>
    <cellStyle name="열어 본 하이퍼링크" xfId="48288" builtinId="9" hidden="1"/>
    <cellStyle name="열어 본 하이퍼링크" xfId="48289" builtinId="9" hidden="1"/>
    <cellStyle name="열어 본 하이퍼링크" xfId="48290" builtinId="9" hidden="1"/>
    <cellStyle name="열어 본 하이퍼링크" xfId="48291" builtinId="9" hidden="1"/>
    <cellStyle name="열어 본 하이퍼링크" xfId="48292" builtinId="9" hidden="1"/>
    <cellStyle name="열어 본 하이퍼링크" xfId="48293" builtinId="9" hidden="1"/>
    <cellStyle name="열어 본 하이퍼링크" xfId="48294" builtinId="9" hidden="1"/>
    <cellStyle name="열어 본 하이퍼링크" xfId="48295" builtinId="9" hidden="1"/>
    <cellStyle name="열어 본 하이퍼링크" xfId="48296" builtinId="9" hidden="1"/>
    <cellStyle name="열어 본 하이퍼링크" xfId="48297" builtinId="9" hidden="1"/>
    <cellStyle name="열어 본 하이퍼링크" xfId="48298" builtinId="9" hidden="1"/>
    <cellStyle name="열어 본 하이퍼링크" xfId="48299" builtinId="9" hidden="1"/>
    <cellStyle name="열어 본 하이퍼링크" xfId="48300" builtinId="9" hidden="1"/>
    <cellStyle name="열어 본 하이퍼링크" xfId="48301" builtinId="9" hidden="1"/>
    <cellStyle name="열어 본 하이퍼링크" xfId="48302" builtinId="9" hidden="1"/>
    <cellStyle name="열어 본 하이퍼링크" xfId="48303" builtinId="9" hidden="1"/>
    <cellStyle name="열어 본 하이퍼링크" xfId="48304" builtinId="9" hidden="1"/>
    <cellStyle name="열어 본 하이퍼링크" xfId="48305" builtinId="9" hidden="1"/>
    <cellStyle name="열어 본 하이퍼링크" xfId="48306" builtinId="9" hidden="1"/>
    <cellStyle name="열어 본 하이퍼링크" xfId="48307" builtinId="9" hidden="1"/>
    <cellStyle name="열어 본 하이퍼링크" xfId="48308" builtinId="9" hidden="1"/>
    <cellStyle name="열어 본 하이퍼링크" xfId="48309" builtinId="9" hidden="1"/>
    <cellStyle name="열어 본 하이퍼링크" xfId="48310" builtinId="9" hidden="1"/>
    <cellStyle name="열어 본 하이퍼링크" xfId="48311" builtinId="9" hidden="1"/>
    <cellStyle name="열어 본 하이퍼링크" xfId="48312" builtinId="9" hidden="1"/>
    <cellStyle name="열어 본 하이퍼링크" xfId="48313" builtinId="9" hidden="1"/>
    <cellStyle name="열어 본 하이퍼링크" xfId="48314" builtinId="9" hidden="1"/>
    <cellStyle name="열어 본 하이퍼링크" xfId="48315" builtinId="9" hidden="1"/>
    <cellStyle name="열어 본 하이퍼링크" xfId="48316" builtinId="9" hidden="1"/>
    <cellStyle name="열어 본 하이퍼링크" xfId="48317" builtinId="9" hidden="1"/>
    <cellStyle name="열어 본 하이퍼링크" xfId="48318" builtinId="9" hidden="1"/>
    <cellStyle name="열어 본 하이퍼링크" xfId="48319" builtinId="9" hidden="1"/>
    <cellStyle name="열어 본 하이퍼링크" xfId="48320" builtinId="9" hidden="1"/>
    <cellStyle name="열어 본 하이퍼링크" xfId="48321" builtinId="9" hidden="1"/>
    <cellStyle name="열어 본 하이퍼링크" xfId="48322" builtinId="9" hidden="1"/>
    <cellStyle name="열어 본 하이퍼링크" xfId="48323" builtinId="9" hidden="1"/>
    <cellStyle name="열어 본 하이퍼링크" xfId="48324" builtinId="9" hidden="1"/>
    <cellStyle name="열어 본 하이퍼링크" xfId="48325" builtinId="9" hidden="1"/>
    <cellStyle name="열어 본 하이퍼링크" xfId="48326" builtinId="9" hidden="1"/>
    <cellStyle name="열어 본 하이퍼링크" xfId="48327" builtinId="9" hidden="1"/>
    <cellStyle name="열어 본 하이퍼링크" xfId="48328" builtinId="9" hidden="1"/>
    <cellStyle name="열어 본 하이퍼링크" xfId="48329" builtinId="9" hidden="1"/>
    <cellStyle name="열어 본 하이퍼링크" xfId="48330" builtinId="9" hidden="1"/>
    <cellStyle name="열어 본 하이퍼링크" xfId="48331" builtinId="9" hidden="1"/>
    <cellStyle name="열어 본 하이퍼링크" xfId="48332" builtinId="9" hidden="1"/>
    <cellStyle name="열어 본 하이퍼링크" xfId="48333" builtinId="9" hidden="1"/>
    <cellStyle name="열어 본 하이퍼링크" xfId="48334" builtinId="9" hidden="1"/>
    <cellStyle name="열어 본 하이퍼링크" xfId="48335" builtinId="9" hidden="1"/>
    <cellStyle name="열어 본 하이퍼링크" xfId="48336" builtinId="9" hidden="1"/>
    <cellStyle name="열어 본 하이퍼링크" xfId="48337" builtinId="9" hidden="1"/>
    <cellStyle name="열어 본 하이퍼링크" xfId="48338" builtinId="9" hidden="1"/>
    <cellStyle name="열어 본 하이퍼링크" xfId="48339" builtinId="9" hidden="1"/>
    <cellStyle name="열어 본 하이퍼링크" xfId="48340" builtinId="9" hidden="1"/>
    <cellStyle name="열어 본 하이퍼링크" xfId="48341" builtinId="9" hidden="1"/>
    <cellStyle name="열어 본 하이퍼링크" xfId="48342" builtinId="9" hidden="1"/>
    <cellStyle name="열어 본 하이퍼링크" xfId="48343" builtinId="9" hidden="1"/>
    <cellStyle name="열어 본 하이퍼링크" xfId="48344" builtinId="9" hidden="1"/>
    <cellStyle name="열어 본 하이퍼링크" xfId="48345" builtinId="9" hidden="1"/>
    <cellStyle name="열어 본 하이퍼링크" xfId="48346" builtinId="9" hidden="1"/>
    <cellStyle name="열어 본 하이퍼링크" xfId="48347" builtinId="9" hidden="1"/>
    <cellStyle name="열어 본 하이퍼링크" xfId="48348" builtinId="9" hidden="1"/>
    <cellStyle name="열어 본 하이퍼링크" xfId="48349" builtinId="9" hidden="1"/>
    <cellStyle name="열어 본 하이퍼링크" xfId="48350" builtinId="9" hidden="1"/>
    <cellStyle name="열어 본 하이퍼링크" xfId="48351" builtinId="9" hidden="1"/>
    <cellStyle name="열어 본 하이퍼링크" xfId="48352" builtinId="9" hidden="1"/>
    <cellStyle name="열어 본 하이퍼링크" xfId="48353" builtinId="9" hidden="1"/>
    <cellStyle name="열어 본 하이퍼링크" xfId="48354" builtinId="9" hidden="1"/>
    <cellStyle name="열어 본 하이퍼링크" xfId="48355" builtinId="9" hidden="1"/>
    <cellStyle name="열어 본 하이퍼링크" xfId="48356" builtinId="9" hidden="1"/>
    <cellStyle name="열어 본 하이퍼링크" xfId="48357" builtinId="9" hidden="1"/>
    <cellStyle name="열어 본 하이퍼링크" xfId="48358" builtinId="9" hidden="1"/>
    <cellStyle name="열어 본 하이퍼링크" xfId="48359" builtinId="9" hidden="1"/>
    <cellStyle name="열어 본 하이퍼링크" xfId="48360" builtinId="9" hidden="1"/>
    <cellStyle name="열어 본 하이퍼링크" xfId="48361" builtinId="9" hidden="1"/>
    <cellStyle name="열어 본 하이퍼링크" xfId="48362" builtinId="9" hidden="1"/>
    <cellStyle name="열어 본 하이퍼링크" xfId="48363" builtinId="9" hidden="1"/>
    <cellStyle name="열어 본 하이퍼링크" xfId="48364" builtinId="9" hidden="1"/>
    <cellStyle name="열어 본 하이퍼링크" xfId="48365" builtinId="9" hidden="1"/>
    <cellStyle name="열어 본 하이퍼링크" xfId="48366" builtinId="9" hidden="1"/>
    <cellStyle name="열어 본 하이퍼링크" xfId="48367" builtinId="9" hidden="1"/>
    <cellStyle name="열어 본 하이퍼링크" xfId="48368" builtinId="9" hidden="1"/>
    <cellStyle name="열어 본 하이퍼링크" xfId="48369" builtinId="9" hidden="1"/>
    <cellStyle name="열어 본 하이퍼링크" xfId="48370" builtinId="9" hidden="1"/>
    <cellStyle name="열어 본 하이퍼링크" xfId="48371" builtinId="9" hidden="1"/>
    <cellStyle name="열어 본 하이퍼링크" xfId="48372" builtinId="9" hidden="1"/>
    <cellStyle name="열어 본 하이퍼링크" xfId="48373" builtinId="9" hidden="1"/>
    <cellStyle name="열어 본 하이퍼링크" xfId="48374" builtinId="9" hidden="1"/>
    <cellStyle name="열어 본 하이퍼링크" xfId="48375" builtinId="9" hidden="1"/>
    <cellStyle name="열어 본 하이퍼링크" xfId="48376" builtinId="9" hidden="1"/>
    <cellStyle name="열어 본 하이퍼링크" xfId="48377" builtinId="9" hidden="1"/>
    <cellStyle name="열어 본 하이퍼링크" xfId="48378" builtinId="9" hidden="1"/>
    <cellStyle name="열어 본 하이퍼링크" xfId="48379" builtinId="9" hidden="1"/>
    <cellStyle name="열어 본 하이퍼링크" xfId="48380" builtinId="9" hidden="1"/>
    <cellStyle name="열어 본 하이퍼링크" xfId="48381" builtinId="9" hidden="1"/>
    <cellStyle name="열어 본 하이퍼링크" xfId="48382" builtinId="9" hidden="1"/>
    <cellStyle name="열어 본 하이퍼링크" xfId="48383" builtinId="9" hidden="1"/>
    <cellStyle name="열어 본 하이퍼링크" xfId="48384" builtinId="9" hidden="1"/>
    <cellStyle name="열어 본 하이퍼링크" xfId="48385" builtinId="9" hidden="1"/>
    <cellStyle name="열어 본 하이퍼링크" xfId="48386" builtinId="9" hidden="1"/>
    <cellStyle name="열어 본 하이퍼링크" xfId="48387" builtinId="9" hidden="1"/>
    <cellStyle name="열어 본 하이퍼링크" xfId="48388" builtinId="9" hidden="1"/>
    <cellStyle name="열어 본 하이퍼링크" xfId="48389" builtinId="9" hidden="1"/>
    <cellStyle name="열어 본 하이퍼링크" xfId="48390" builtinId="9" hidden="1"/>
    <cellStyle name="열어 본 하이퍼링크" xfId="48391" builtinId="9" hidden="1"/>
    <cellStyle name="열어 본 하이퍼링크" xfId="48392" builtinId="9" hidden="1"/>
    <cellStyle name="열어 본 하이퍼링크" xfId="48393" builtinId="9" hidden="1"/>
    <cellStyle name="열어 본 하이퍼링크" xfId="48394" builtinId="9" hidden="1"/>
    <cellStyle name="열어 본 하이퍼링크" xfId="48395" builtinId="9" hidden="1"/>
    <cellStyle name="열어 본 하이퍼링크" xfId="48396" builtinId="9" hidden="1"/>
    <cellStyle name="열어 본 하이퍼링크" xfId="48397" builtinId="9" hidden="1"/>
    <cellStyle name="열어 본 하이퍼링크" xfId="48398" builtinId="9" hidden="1"/>
    <cellStyle name="열어 본 하이퍼링크" xfId="48399" builtinId="9" hidden="1"/>
    <cellStyle name="열어 본 하이퍼링크" xfId="48400" builtinId="9" hidden="1"/>
    <cellStyle name="열어 본 하이퍼링크" xfId="48401" builtinId="9" hidden="1"/>
    <cellStyle name="열어 본 하이퍼링크" xfId="48402" builtinId="9" hidden="1"/>
    <cellStyle name="열어 본 하이퍼링크" xfId="48403" builtinId="9" hidden="1"/>
    <cellStyle name="열어 본 하이퍼링크" xfId="48404" builtinId="9" hidden="1"/>
    <cellStyle name="열어 본 하이퍼링크" xfId="48405" builtinId="9" hidden="1"/>
    <cellStyle name="열어 본 하이퍼링크" xfId="48406" builtinId="9" hidden="1"/>
    <cellStyle name="열어 본 하이퍼링크" xfId="48407" builtinId="9" hidden="1"/>
    <cellStyle name="열어 본 하이퍼링크" xfId="48408" builtinId="9" hidden="1"/>
    <cellStyle name="열어 본 하이퍼링크" xfId="48409" builtinId="9" hidden="1"/>
    <cellStyle name="열어 본 하이퍼링크" xfId="48410" builtinId="9" hidden="1"/>
    <cellStyle name="열어 본 하이퍼링크" xfId="48411" builtinId="9" hidden="1"/>
    <cellStyle name="열어 본 하이퍼링크" xfId="48412" builtinId="9" hidden="1"/>
    <cellStyle name="열어 본 하이퍼링크" xfId="48413" builtinId="9" hidden="1"/>
    <cellStyle name="열어 본 하이퍼링크" xfId="48414" builtinId="9" hidden="1"/>
    <cellStyle name="열어 본 하이퍼링크" xfId="48415" builtinId="9" hidden="1"/>
    <cellStyle name="열어 본 하이퍼링크" xfId="48416" builtinId="9" hidden="1"/>
    <cellStyle name="열어 본 하이퍼링크" xfId="48417" builtinId="9" hidden="1"/>
    <cellStyle name="열어 본 하이퍼링크" xfId="48418" builtinId="9" hidden="1"/>
    <cellStyle name="열어 본 하이퍼링크" xfId="48419" builtinId="9" hidden="1"/>
    <cellStyle name="열어 본 하이퍼링크" xfId="48420" builtinId="9" hidden="1"/>
    <cellStyle name="열어 본 하이퍼링크" xfId="48421" builtinId="9" hidden="1"/>
    <cellStyle name="열어 본 하이퍼링크" xfId="48422" builtinId="9" hidden="1"/>
    <cellStyle name="열어 본 하이퍼링크" xfId="48423" builtinId="9" hidden="1"/>
    <cellStyle name="열어 본 하이퍼링크" xfId="48424" builtinId="9" hidden="1"/>
    <cellStyle name="열어 본 하이퍼링크" xfId="48425" builtinId="9" hidden="1"/>
    <cellStyle name="열어 본 하이퍼링크" xfId="48426" builtinId="9" hidden="1"/>
    <cellStyle name="열어 본 하이퍼링크" xfId="48427" builtinId="9" hidden="1"/>
    <cellStyle name="열어 본 하이퍼링크" xfId="48428" builtinId="9" hidden="1"/>
    <cellStyle name="열어 본 하이퍼링크" xfId="48429" builtinId="9" hidden="1"/>
    <cellStyle name="열어 본 하이퍼링크" xfId="48430" builtinId="9" hidden="1"/>
    <cellStyle name="열어 본 하이퍼링크" xfId="48431" builtinId="9" hidden="1"/>
    <cellStyle name="열어 본 하이퍼링크" xfId="48432" builtinId="9" hidden="1"/>
    <cellStyle name="열어 본 하이퍼링크" xfId="48433" builtinId="9" hidden="1"/>
    <cellStyle name="열어 본 하이퍼링크" xfId="48434" builtinId="9" hidden="1"/>
    <cellStyle name="열어 본 하이퍼링크" xfId="48435" builtinId="9" hidden="1"/>
    <cellStyle name="열어 본 하이퍼링크" xfId="48436" builtinId="9" hidden="1"/>
    <cellStyle name="열어 본 하이퍼링크" xfId="48437" builtinId="9" hidden="1"/>
    <cellStyle name="열어 본 하이퍼링크" xfId="48438" builtinId="9" hidden="1"/>
    <cellStyle name="열어 본 하이퍼링크" xfId="48439" builtinId="9" hidden="1"/>
    <cellStyle name="열어 본 하이퍼링크" xfId="48440" builtinId="9" hidden="1"/>
    <cellStyle name="열어 본 하이퍼링크" xfId="48441" builtinId="9" hidden="1"/>
    <cellStyle name="열어 본 하이퍼링크" xfId="48442" builtinId="9" hidden="1"/>
    <cellStyle name="열어 본 하이퍼링크" xfId="48443" builtinId="9" hidden="1"/>
    <cellStyle name="열어 본 하이퍼링크" xfId="48444" builtinId="9" hidden="1"/>
    <cellStyle name="열어 본 하이퍼링크" xfId="48445" builtinId="9" hidden="1"/>
    <cellStyle name="열어 본 하이퍼링크" xfId="48446" builtinId="9" hidden="1"/>
    <cellStyle name="열어 본 하이퍼링크" xfId="48447" builtinId="9" hidden="1"/>
    <cellStyle name="열어 본 하이퍼링크" xfId="48448" builtinId="9" hidden="1"/>
    <cellStyle name="열어 본 하이퍼링크" xfId="48449" builtinId="9" hidden="1"/>
    <cellStyle name="열어 본 하이퍼링크" xfId="48450" builtinId="9" hidden="1"/>
    <cellStyle name="열어 본 하이퍼링크" xfId="48451" builtinId="9" hidden="1"/>
    <cellStyle name="열어 본 하이퍼링크" xfId="48452" builtinId="9" hidden="1"/>
    <cellStyle name="열어 본 하이퍼링크" xfId="48453" builtinId="9" hidden="1"/>
    <cellStyle name="열어 본 하이퍼링크" xfId="48454" builtinId="9" hidden="1"/>
    <cellStyle name="열어 본 하이퍼링크" xfId="48455" builtinId="9" hidden="1"/>
    <cellStyle name="열어 본 하이퍼링크" xfId="48456" builtinId="9" hidden="1"/>
    <cellStyle name="열어 본 하이퍼링크" xfId="48457" builtinId="9" hidden="1"/>
    <cellStyle name="열어 본 하이퍼링크" xfId="48458" builtinId="9" hidden="1"/>
    <cellStyle name="열어 본 하이퍼링크" xfId="48459" builtinId="9" hidden="1"/>
    <cellStyle name="열어 본 하이퍼링크" xfId="48460" builtinId="9" hidden="1"/>
    <cellStyle name="열어 본 하이퍼링크" xfId="48461" builtinId="9" hidden="1"/>
    <cellStyle name="열어 본 하이퍼링크" xfId="48462" builtinId="9" hidden="1"/>
    <cellStyle name="열어 본 하이퍼링크" xfId="48463" builtinId="9" hidden="1"/>
    <cellStyle name="열어 본 하이퍼링크" xfId="48464" builtinId="9" hidden="1"/>
    <cellStyle name="열어 본 하이퍼링크" xfId="48465" builtinId="9" hidden="1"/>
    <cellStyle name="열어 본 하이퍼링크" xfId="48466" builtinId="9" hidden="1"/>
    <cellStyle name="열어 본 하이퍼링크" xfId="48467" builtinId="9" hidden="1"/>
    <cellStyle name="열어 본 하이퍼링크" xfId="48468" builtinId="9" hidden="1"/>
    <cellStyle name="열어 본 하이퍼링크" xfId="48469" builtinId="9" hidden="1"/>
    <cellStyle name="열어 본 하이퍼링크" xfId="48470" builtinId="9" hidden="1"/>
    <cellStyle name="열어 본 하이퍼링크" xfId="48471" builtinId="9" hidden="1"/>
    <cellStyle name="열어 본 하이퍼링크" xfId="48472" builtinId="9" hidden="1"/>
    <cellStyle name="열어 본 하이퍼링크" xfId="48473" builtinId="9" hidden="1"/>
    <cellStyle name="열어 본 하이퍼링크" xfId="48474" builtinId="9" hidden="1"/>
    <cellStyle name="열어 본 하이퍼링크" xfId="48475" builtinId="9" hidden="1"/>
    <cellStyle name="열어 본 하이퍼링크" xfId="48476" builtinId="9" hidden="1"/>
    <cellStyle name="열어 본 하이퍼링크" xfId="48477" builtinId="9" hidden="1"/>
    <cellStyle name="열어 본 하이퍼링크" xfId="48478" builtinId="9" hidden="1"/>
    <cellStyle name="열어 본 하이퍼링크" xfId="48479" builtinId="9" hidden="1"/>
    <cellStyle name="열어 본 하이퍼링크" xfId="48480" builtinId="9" hidden="1"/>
    <cellStyle name="열어 본 하이퍼링크" xfId="48481" builtinId="9" hidden="1"/>
    <cellStyle name="열어 본 하이퍼링크" xfId="48482" builtinId="9" hidden="1"/>
    <cellStyle name="열어 본 하이퍼링크" xfId="48483" builtinId="9" hidden="1"/>
    <cellStyle name="열어 본 하이퍼링크" xfId="48484" builtinId="9" hidden="1"/>
    <cellStyle name="열어 본 하이퍼링크" xfId="48485" builtinId="9" hidden="1"/>
    <cellStyle name="열어 본 하이퍼링크" xfId="48486" builtinId="9" hidden="1"/>
    <cellStyle name="열어 본 하이퍼링크" xfId="48487" builtinId="9" hidden="1"/>
    <cellStyle name="열어 본 하이퍼링크" xfId="48488" builtinId="9" hidden="1"/>
    <cellStyle name="열어 본 하이퍼링크" xfId="48489" builtinId="9" hidden="1"/>
    <cellStyle name="열어 본 하이퍼링크" xfId="48490" builtinId="9" hidden="1"/>
    <cellStyle name="열어 본 하이퍼링크" xfId="48491" builtinId="9" hidden="1"/>
    <cellStyle name="열어 본 하이퍼링크" xfId="48492" builtinId="9" hidden="1"/>
    <cellStyle name="열어 본 하이퍼링크" xfId="48493" builtinId="9" hidden="1"/>
    <cellStyle name="열어 본 하이퍼링크" xfId="48494" builtinId="9" hidden="1"/>
    <cellStyle name="열어 본 하이퍼링크" xfId="48495" builtinId="9" hidden="1"/>
    <cellStyle name="열어 본 하이퍼링크" xfId="48496" builtinId="9" hidden="1"/>
    <cellStyle name="열어 본 하이퍼링크" xfId="48497" builtinId="9" hidden="1"/>
    <cellStyle name="열어 본 하이퍼링크" xfId="48498" builtinId="9" hidden="1"/>
    <cellStyle name="열어 본 하이퍼링크" xfId="48499" builtinId="9" hidden="1"/>
    <cellStyle name="열어 본 하이퍼링크" xfId="48500" builtinId="9" hidden="1"/>
    <cellStyle name="열어 본 하이퍼링크" xfId="48501" builtinId="9" hidden="1"/>
    <cellStyle name="열어 본 하이퍼링크" xfId="48502" builtinId="9" hidden="1"/>
    <cellStyle name="열어 본 하이퍼링크" xfId="48503" builtinId="9" hidden="1"/>
    <cellStyle name="열어 본 하이퍼링크" xfId="48504" builtinId="9" hidden="1"/>
    <cellStyle name="열어 본 하이퍼링크" xfId="48505" builtinId="9" hidden="1"/>
    <cellStyle name="열어 본 하이퍼링크" xfId="48506" builtinId="9" hidden="1"/>
    <cellStyle name="열어 본 하이퍼링크" xfId="48507" builtinId="9" hidden="1"/>
    <cellStyle name="열어 본 하이퍼링크" xfId="48508" builtinId="9" hidden="1"/>
    <cellStyle name="열어 본 하이퍼링크" xfId="48509" builtinId="9" hidden="1"/>
    <cellStyle name="열어 본 하이퍼링크" xfId="48510" builtinId="9" hidden="1"/>
    <cellStyle name="열어 본 하이퍼링크" xfId="48511" builtinId="9" hidden="1"/>
    <cellStyle name="열어 본 하이퍼링크" xfId="48512" builtinId="9" hidden="1"/>
    <cellStyle name="열어 본 하이퍼링크" xfId="48513" builtinId="9" hidden="1"/>
    <cellStyle name="열어 본 하이퍼링크" xfId="48514" builtinId="9" hidden="1"/>
    <cellStyle name="열어 본 하이퍼링크" xfId="48515" builtinId="9" hidden="1"/>
    <cellStyle name="열어 본 하이퍼링크" xfId="48516" builtinId="9" hidden="1"/>
    <cellStyle name="열어 본 하이퍼링크" xfId="48517" builtinId="9" hidden="1"/>
    <cellStyle name="열어 본 하이퍼링크" xfId="48518" builtinId="9" hidden="1"/>
    <cellStyle name="열어 본 하이퍼링크" xfId="48519" builtinId="9" hidden="1"/>
    <cellStyle name="열어 본 하이퍼링크" xfId="48520" builtinId="9" hidden="1"/>
    <cellStyle name="열어 본 하이퍼링크" xfId="48521" builtinId="9" hidden="1"/>
    <cellStyle name="열어 본 하이퍼링크" xfId="48522" builtinId="9" hidden="1"/>
    <cellStyle name="열어 본 하이퍼링크" xfId="48523" builtinId="9" hidden="1"/>
    <cellStyle name="열어 본 하이퍼링크" xfId="48524" builtinId="9" hidden="1"/>
    <cellStyle name="열어 본 하이퍼링크" xfId="48525" builtinId="9" hidden="1"/>
    <cellStyle name="열어 본 하이퍼링크" xfId="48526" builtinId="9" hidden="1"/>
    <cellStyle name="열어 본 하이퍼링크" xfId="48527" builtinId="9" hidden="1"/>
    <cellStyle name="열어 본 하이퍼링크" xfId="48528" builtinId="9" hidden="1"/>
    <cellStyle name="열어 본 하이퍼링크" xfId="48529" builtinId="9" hidden="1"/>
    <cellStyle name="열어 본 하이퍼링크" xfId="48530" builtinId="9" hidden="1"/>
    <cellStyle name="열어 본 하이퍼링크" xfId="48531" builtinId="9" hidden="1"/>
    <cellStyle name="열어 본 하이퍼링크" xfId="48532" builtinId="9" hidden="1"/>
    <cellStyle name="열어 본 하이퍼링크" xfId="48533" builtinId="9" hidden="1"/>
    <cellStyle name="열어 본 하이퍼링크" xfId="48534" builtinId="9" hidden="1"/>
    <cellStyle name="열어 본 하이퍼링크" xfId="48535" builtinId="9" hidden="1"/>
    <cellStyle name="열어 본 하이퍼링크" xfId="48536" builtinId="9" hidden="1"/>
    <cellStyle name="열어 본 하이퍼링크" xfId="48537" builtinId="9" hidden="1"/>
    <cellStyle name="열어 본 하이퍼링크" xfId="48538" builtinId="9" hidden="1"/>
    <cellStyle name="열어 본 하이퍼링크" xfId="48539" builtinId="9" hidden="1"/>
    <cellStyle name="열어 본 하이퍼링크" xfId="48540" builtinId="9" hidden="1"/>
    <cellStyle name="열어 본 하이퍼링크" xfId="48541" builtinId="9" hidden="1"/>
    <cellStyle name="열어 본 하이퍼링크" xfId="48542" builtinId="9" hidden="1"/>
    <cellStyle name="열어 본 하이퍼링크" xfId="48543" builtinId="9" hidden="1"/>
    <cellStyle name="열어 본 하이퍼링크" xfId="48544" builtinId="9" hidden="1"/>
    <cellStyle name="열어 본 하이퍼링크" xfId="48545" builtinId="9" hidden="1"/>
    <cellStyle name="열어 본 하이퍼링크" xfId="48546" builtinId="9" hidden="1"/>
    <cellStyle name="열어 본 하이퍼링크" xfId="48547" builtinId="9" hidden="1"/>
    <cellStyle name="열어 본 하이퍼링크" xfId="48548" builtinId="9" hidden="1"/>
    <cellStyle name="열어 본 하이퍼링크" xfId="48549" builtinId="9" hidden="1"/>
    <cellStyle name="열어 본 하이퍼링크" xfId="48550" builtinId="9" hidden="1"/>
    <cellStyle name="열어 본 하이퍼링크" xfId="48551" builtinId="9" hidden="1"/>
    <cellStyle name="열어 본 하이퍼링크" xfId="48552" builtinId="9" hidden="1"/>
    <cellStyle name="열어 본 하이퍼링크" xfId="48553" builtinId="9" hidden="1"/>
    <cellStyle name="열어 본 하이퍼링크" xfId="48554" builtinId="9" hidden="1"/>
    <cellStyle name="열어 본 하이퍼링크" xfId="48555" builtinId="9" hidden="1"/>
    <cellStyle name="열어 본 하이퍼링크" xfId="48556" builtinId="9" hidden="1"/>
    <cellStyle name="열어 본 하이퍼링크" xfId="48557" builtinId="9" hidden="1"/>
    <cellStyle name="열어 본 하이퍼링크" xfId="48558" builtinId="9" hidden="1"/>
    <cellStyle name="열어 본 하이퍼링크" xfId="48559" builtinId="9" hidden="1"/>
    <cellStyle name="열어 본 하이퍼링크" xfId="48560" builtinId="9" hidden="1"/>
    <cellStyle name="열어 본 하이퍼링크" xfId="48561" builtinId="9" hidden="1"/>
    <cellStyle name="열어 본 하이퍼링크" xfId="48562" builtinId="9" hidden="1"/>
    <cellStyle name="열어 본 하이퍼링크" xfId="48563" builtinId="9" hidden="1"/>
    <cellStyle name="열어 본 하이퍼링크" xfId="48564" builtinId="9" hidden="1"/>
    <cellStyle name="열어 본 하이퍼링크" xfId="48565" builtinId="9" hidden="1"/>
    <cellStyle name="열어 본 하이퍼링크" xfId="48566" builtinId="9" hidden="1"/>
    <cellStyle name="열어 본 하이퍼링크" xfId="48567" builtinId="9" hidden="1"/>
    <cellStyle name="열어 본 하이퍼링크" xfId="48568" builtinId="9" hidden="1"/>
    <cellStyle name="열어 본 하이퍼링크" xfId="48569" builtinId="9" hidden="1"/>
    <cellStyle name="열어 본 하이퍼링크" xfId="48570" builtinId="9" hidden="1"/>
    <cellStyle name="열어 본 하이퍼링크" xfId="48571" builtinId="9" hidden="1"/>
    <cellStyle name="열어 본 하이퍼링크" xfId="48572" builtinId="9" hidden="1"/>
    <cellStyle name="열어 본 하이퍼링크" xfId="48573" builtinId="9" hidden="1"/>
    <cellStyle name="열어 본 하이퍼링크" xfId="48574" builtinId="9" hidden="1"/>
    <cellStyle name="열어 본 하이퍼링크" xfId="48575" builtinId="9" hidden="1"/>
    <cellStyle name="열어 본 하이퍼링크" xfId="48576" builtinId="9" hidden="1"/>
    <cellStyle name="열어 본 하이퍼링크" xfId="48577" builtinId="9" hidden="1"/>
    <cellStyle name="열어 본 하이퍼링크" xfId="48578" builtinId="9" hidden="1"/>
    <cellStyle name="열어 본 하이퍼링크" xfId="48579" builtinId="9" hidden="1"/>
    <cellStyle name="열어 본 하이퍼링크" xfId="48580" builtinId="9" hidden="1"/>
    <cellStyle name="열어 본 하이퍼링크" xfId="48581" builtinId="9" hidden="1"/>
    <cellStyle name="열어 본 하이퍼링크" xfId="48582" builtinId="9" hidden="1"/>
    <cellStyle name="열어 본 하이퍼링크" xfId="48583" builtinId="9" hidden="1"/>
    <cellStyle name="열어 본 하이퍼링크" xfId="48584" builtinId="9" hidden="1"/>
    <cellStyle name="열어 본 하이퍼링크" xfId="48585" builtinId="9" hidden="1"/>
    <cellStyle name="열어 본 하이퍼링크" xfId="48586" builtinId="9" hidden="1"/>
    <cellStyle name="열어 본 하이퍼링크" xfId="48587" builtinId="9" hidden="1"/>
    <cellStyle name="열어 본 하이퍼링크" xfId="48588" builtinId="9" hidden="1"/>
    <cellStyle name="열어 본 하이퍼링크" xfId="48589" builtinId="9" hidden="1"/>
    <cellStyle name="열어 본 하이퍼링크" xfId="48590" builtinId="9" hidden="1"/>
    <cellStyle name="열어 본 하이퍼링크" xfId="48591" builtinId="9" hidden="1"/>
    <cellStyle name="열어 본 하이퍼링크" xfId="48592" builtinId="9" hidden="1"/>
    <cellStyle name="열어 본 하이퍼링크" xfId="48593" builtinId="9" hidden="1"/>
    <cellStyle name="열어 본 하이퍼링크" xfId="48594" builtinId="9" hidden="1"/>
    <cellStyle name="열어 본 하이퍼링크" xfId="48595" builtinId="9" hidden="1"/>
    <cellStyle name="열어 본 하이퍼링크" xfId="48596" builtinId="9" hidden="1"/>
    <cellStyle name="열어 본 하이퍼링크" xfId="48597" builtinId="9" hidden="1"/>
    <cellStyle name="열어 본 하이퍼링크" xfId="48598" builtinId="9" hidden="1"/>
    <cellStyle name="열어 본 하이퍼링크" xfId="48599" builtinId="9" hidden="1"/>
    <cellStyle name="열어 본 하이퍼링크" xfId="48600" builtinId="9" hidden="1"/>
    <cellStyle name="열어 본 하이퍼링크" xfId="48601" builtinId="9" hidden="1"/>
    <cellStyle name="열어 본 하이퍼링크" xfId="48602" builtinId="9" hidden="1"/>
    <cellStyle name="열어 본 하이퍼링크" xfId="48603" builtinId="9" hidden="1"/>
    <cellStyle name="열어 본 하이퍼링크" xfId="48604" builtinId="9" hidden="1"/>
    <cellStyle name="열어 본 하이퍼링크" xfId="48605" builtinId="9" hidden="1"/>
    <cellStyle name="열어 본 하이퍼링크" xfId="48606" builtinId="9" hidden="1"/>
    <cellStyle name="열어 본 하이퍼링크" xfId="48607" builtinId="9" hidden="1"/>
    <cellStyle name="열어 본 하이퍼링크" xfId="48608" builtinId="9" hidden="1"/>
    <cellStyle name="열어 본 하이퍼링크" xfId="48609" builtinId="9" hidden="1"/>
    <cellStyle name="열어 본 하이퍼링크" xfId="48610" builtinId="9" hidden="1"/>
    <cellStyle name="열어 본 하이퍼링크" xfId="48611" builtinId="9" hidden="1"/>
    <cellStyle name="열어 본 하이퍼링크" xfId="48612" builtinId="9" hidden="1"/>
    <cellStyle name="열어 본 하이퍼링크" xfId="48613" builtinId="9" hidden="1"/>
    <cellStyle name="열어 본 하이퍼링크" xfId="48614" builtinId="9" hidden="1"/>
    <cellStyle name="열어 본 하이퍼링크" xfId="48615" builtinId="9" hidden="1"/>
    <cellStyle name="열어 본 하이퍼링크" xfId="48616" builtinId="9" hidden="1"/>
    <cellStyle name="열어 본 하이퍼링크" xfId="48617" builtinId="9" hidden="1"/>
    <cellStyle name="열어 본 하이퍼링크" xfId="48618" builtinId="9" hidden="1"/>
    <cellStyle name="열어 본 하이퍼링크" xfId="48619" builtinId="9" hidden="1"/>
    <cellStyle name="열어 본 하이퍼링크" xfId="48620" builtinId="9" hidden="1"/>
    <cellStyle name="열어 본 하이퍼링크" xfId="48621" builtinId="9" hidden="1"/>
    <cellStyle name="열어 본 하이퍼링크" xfId="48622" builtinId="9" hidden="1"/>
    <cellStyle name="열어 본 하이퍼링크" xfId="48623" builtinId="9" hidden="1"/>
    <cellStyle name="열어 본 하이퍼링크" xfId="48624" builtinId="9" hidden="1"/>
    <cellStyle name="열어 본 하이퍼링크" xfId="48625" builtinId="9" hidden="1"/>
    <cellStyle name="열어 본 하이퍼링크" xfId="48626" builtinId="9" hidden="1"/>
    <cellStyle name="열어 본 하이퍼링크" xfId="48627" builtinId="9" hidden="1"/>
    <cellStyle name="열어 본 하이퍼링크" xfId="48628" builtinId="9" hidden="1"/>
    <cellStyle name="열어 본 하이퍼링크" xfId="48629" builtinId="9" hidden="1"/>
    <cellStyle name="열어 본 하이퍼링크" xfId="48630" builtinId="9" hidden="1"/>
    <cellStyle name="열어 본 하이퍼링크" xfId="48631" builtinId="9" hidden="1"/>
    <cellStyle name="열어 본 하이퍼링크" xfId="48632" builtinId="9" hidden="1"/>
    <cellStyle name="열어 본 하이퍼링크" xfId="48633" builtinId="9" hidden="1"/>
    <cellStyle name="열어 본 하이퍼링크" xfId="48634" builtinId="9" hidden="1"/>
    <cellStyle name="열어 본 하이퍼링크" xfId="48635" builtinId="9" hidden="1"/>
    <cellStyle name="열어 본 하이퍼링크" xfId="48636" builtinId="9" hidden="1"/>
    <cellStyle name="열어 본 하이퍼링크" xfId="48637" builtinId="9" hidden="1"/>
    <cellStyle name="열어 본 하이퍼링크" xfId="48638" builtinId="9" hidden="1"/>
    <cellStyle name="열어 본 하이퍼링크" xfId="48639" builtinId="9" hidden="1"/>
    <cellStyle name="열어 본 하이퍼링크" xfId="48640" builtinId="9" hidden="1"/>
    <cellStyle name="열어 본 하이퍼링크" xfId="48641" builtinId="9" hidden="1"/>
    <cellStyle name="열어 본 하이퍼링크" xfId="48642" builtinId="9" hidden="1"/>
    <cellStyle name="열어 본 하이퍼링크" xfId="48643" builtinId="9" hidden="1"/>
    <cellStyle name="열어 본 하이퍼링크" xfId="48644" builtinId="9" hidden="1"/>
    <cellStyle name="열어 본 하이퍼링크" xfId="48645" builtinId="9" hidden="1"/>
    <cellStyle name="열어 본 하이퍼링크" xfId="48646" builtinId="9" hidden="1"/>
    <cellStyle name="열어 본 하이퍼링크" xfId="48647" builtinId="9" hidden="1"/>
    <cellStyle name="열어 본 하이퍼링크" xfId="48648" builtinId="9" hidden="1"/>
    <cellStyle name="열어 본 하이퍼링크" xfId="48649" builtinId="9" hidden="1"/>
    <cellStyle name="열어 본 하이퍼링크" xfId="48650" builtinId="9" hidden="1"/>
    <cellStyle name="열어 본 하이퍼링크" xfId="48651" builtinId="9" hidden="1"/>
    <cellStyle name="열어 본 하이퍼링크" xfId="48652" builtinId="9" hidden="1"/>
    <cellStyle name="열어 본 하이퍼링크" xfId="48653" builtinId="9" hidden="1"/>
    <cellStyle name="열어 본 하이퍼링크" xfId="48654" builtinId="9" hidden="1"/>
    <cellStyle name="열어 본 하이퍼링크" xfId="48655" builtinId="9" hidden="1"/>
    <cellStyle name="열어 본 하이퍼링크" xfId="48656" builtinId="9" hidden="1"/>
    <cellStyle name="열어 본 하이퍼링크" xfId="48657" builtinId="9" hidden="1"/>
    <cellStyle name="열어 본 하이퍼링크" xfId="48658" builtinId="9" hidden="1"/>
    <cellStyle name="열어 본 하이퍼링크" xfId="48659" builtinId="9" hidden="1"/>
    <cellStyle name="열어 본 하이퍼링크" xfId="48660" builtinId="9" hidden="1"/>
    <cellStyle name="열어 본 하이퍼링크" xfId="48661" builtinId="9" hidden="1"/>
    <cellStyle name="열어 본 하이퍼링크" xfId="48662" builtinId="9" hidden="1"/>
    <cellStyle name="열어 본 하이퍼링크" xfId="48663" builtinId="9" hidden="1"/>
    <cellStyle name="열어 본 하이퍼링크" xfId="48664" builtinId="9" hidden="1"/>
    <cellStyle name="열어 본 하이퍼링크" xfId="48665" builtinId="9" hidden="1"/>
    <cellStyle name="열어 본 하이퍼링크" xfId="48666" builtinId="9" hidden="1"/>
    <cellStyle name="열어 본 하이퍼링크" xfId="48667" builtinId="9" hidden="1"/>
    <cellStyle name="열어 본 하이퍼링크" xfId="48668" builtinId="9" hidden="1"/>
    <cellStyle name="열어 본 하이퍼링크" xfId="48669" builtinId="9" hidden="1"/>
    <cellStyle name="열어 본 하이퍼링크" xfId="48670" builtinId="9" hidden="1"/>
    <cellStyle name="열어 본 하이퍼링크" xfId="48671" builtinId="9" hidden="1"/>
    <cellStyle name="열어 본 하이퍼링크" xfId="48672" builtinId="9" hidden="1"/>
    <cellStyle name="열어 본 하이퍼링크" xfId="48673" builtinId="9" hidden="1"/>
    <cellStyle name="열어 본 하이퍼링크" xfId="48674" builtinId="9" hidden="1"/>
    <cellStyle name="열어 본 하이퍼링크" xfId="48675" builtinId="9" hidden="1"/>
    <cellStyle name="열어 본 하이퍼링크" xfId="48676" builtinId="9" hidden="1"/>
    <cellStyle name="열어 본 하이퍼링크" xfId="48677" builtinId="9" hidden="1"/>
    <cellStyle name="열어 본 하이퍼링크" xfId="48678" builtinId="9" hidden="1"/>
    <cellStyle name="열어 본 하이퍼링크" xfId="48679" builtinId="9" hidden="1"/>
    <cellStyle name="열어 본 하이퍼링크" xfId="48680" builtinId="9" hidden="1"/>
    <cellStyle name="열어 본 하이퍼링크" xfId="48681" builtinId="9" hidden="1"/>
    <cellStyle name="열어 본 하이퍼링크" xfId="48682" builtinId="9" hidden="1"/>
    <cellStyle name="열어 본 하이퍼링크" xfId="48683" builtinId="9" hidden="1"/>
    <cellStyle name="열어 본 하이퍼링크" xfId="48684" builtinId="9" hidden="1"/>
    <cellStyle name="열어 본 하이퍼링크" xfId="48685" builtinId="9" hidden="1"/>
    <cellStyle name="열어 본 하이퍼링크" xfId="48686" builtinId="9" hidden="1"/>
    <cellStyle name="열어 본 하이퍼링크" xfId="48687" builtinId="9" hidden="1"/>
    <cellStyle name="열어 본 하이퍼링크" xfId="48688" builtinId="9" hidden="1"/>
    <cellStyle name="열어 본 하이퍼링크" xfId="48689" builtinId="9" hidden="1"/>
    <cellStyle name="열어 본 하이퍼링크" xfId="48690" builtinId="9" hidden="1"/>
    <cellStyle name="열어 본 하이퍼링크" xfId="48691" builtinId="9" hidden="1"/>
    <cellStyle name="열어 본 하이퍼링크" xfId="48692" builtinId="9" hidden="1"/>
    <cellStyle name="열어 본 하이퍼링크" xfId="48693" builtinId="9" hidden="1"/>
    <cellStyle name="열어 본 하이퍼링크" xfId="48694" builtinId="9" hidden="1"/>
    <cellStyle name="열어 본 하이퍼링크" xfId="48695" builtinId="9" hidden="1"/>
    <cellStyle name="열어 본 하이퍼링크" xfId="48696" builtinId="9" hidden="1"/>
    <cellStyle name="열어 본 하이퍼링크" xfId="48697" builtinId="9" hidden="1"/>
    <cellStyle name="열어 본 하이퍼링크" xfId="48698" builtinId="9" hidden="1"/>
    <cellStyle name="열어 본 하이퍼링크" xfId="48699" builtinId="9" hidden="1"/>
    <cellStyle name="열어 본 하이퍼링크" xfId="48700" builtinId="9" hidden="1"/>
    <cellStyle name="열어 본 하이퍼링크" xfId="48701" builtinId="9" hidden="1"/>
    <cellStyle name="열어 본 하이퍼링크" xfId="48702" builtinId="9" hidden="1"/>
    <cellStyle name="열어 본 하이퍼링크" xfId="48703" builtinId="9" hidden="1"/>
    <cellStyle name="열어 본 하이퍼링크" xfId="48704" builtinId="9" hidden="1"/>
    <cellStyle name="열어 본 하이퍼링크" xfId="48705" builtinId="9" hidden="1"/>
    <cellStyle name="열어 본 하이퍼링크" xfId="48706" builtinId="9" hidden="1"/>
    <cellStyle name="열어 본 하이퍼링크" xfId="48707" builtinId="9" hidden="1"/>
    <cellStyle name="열어 본 하이퍼링크" xfId="48708" builtinId="9" hidden="1"/>
    <cellStyle name="열어 본 하이퍼링크" xfId="48709" builtinId="9" hidden="1"/>
    <cellStyle name="열어 본 하이퍼링크" xfId="48710" builtinId="9" hidden="1"/>
    <cellStyle name="열어 본 하이퍼링크" xfId="48711" builtinId="9" hidden="1"/>
    <cellStyle name="열어 본 하이퍼링크" xfId="48712" builtinId="9" hidden="1"/>
    <cellStyle name="열어 본 하이퍼링크" xfId="48713" builtinId="9" hidden="1"/>
    <cellStyle name="열어 본 하이퍼링크" xfId="48714" builtinId="9" hidden="1"/>
    <cellStyle name="열어 본 하이퍼링크" xfId="48715" builtinId="9" hidden="1"/>
    <cellStyle name="열어 본 하이퍼링크" xfId="48716" builtinId="9" hidden="1"/>
    <cellStyle name="열어 본 하이퍼링크" xfId="48717" builtinId="9" hidden="1"/>
    <cellStyle name="열어 본 하이퍼링크" xfId="48718" builtinId="9" hidden="1"/>
    <cellStyle name="열어 본 하이퍼링크" xfId="48719" builtinId="9" hidden="1"/>
    <cellStyle name="열어 본 하이퍼링크" xfId="48720" builtinId="9" hidden="1"/>
    <cellStyle name="열어 본 하이퍼링크" xfId="48721" builtinId="9" hidden="1"/>
    <cellStyle name="열어 본 하이퍼링크" xfId="48722" builtinId="9" hidden="1"/>
    <cellStyle name="열어 본 하이퍼링크" xfId="48723" builtinId="9" hidden="1"/>
    <cellStyle name="열어 본 하이퍼링크" xfId="48724" builtinId="9" hidden="1"/>
    <cellStyle name="열어 본 하이퍼링크" xfId="48725" builtinId="9" hidden="1"/>
    <cellStyle name="열어 본 하이퍼링크" xfId="48726" builtinId="9" hidden="1"/>
    <cellStyle name="열어 본 하이퍼링크" xfId="48727" builtinId="9" hidden="1"/>
    <cellStyle name="열어 본 하이퍼링크" xfId="48728" builtinId="9" hidden="1"/>
    <cellStyle name="열어 본 하이퍼링크" xfId="48729" builtinId="9" hidden="1"/>
    <cellStyle name="열어 본 하이퍼링크" xfId="48730" builtinId="9" hidden="1"/>
    <cellStyle name="열어 본 하이퍼링크" xfId="48731" builtinId="9" hidden="1"/>
    <cellStyle name="열어 본 하이퍼링크" xfId="48732" builtinId="9" hidden="1"/>
    <cellStyle name="열어 본 하이퍼링크" xfId="48733" builtinId="9" hidden="1"/>
    <cellStyle name="열어 본 하이퍼링크" xfId="48734" builtinId="9" hidden="1"/>
    <cellStyle name="열어 본 하이퍼링크" xfId="48735" builtinId="9" hidden="1"/>
    <cellStyle name="열어 본 하이퍼링크" xfId="48736" builtinId="9" hidden="1"/>
    <cellStyle name="열어 본 하이퍼링크" xfId="48737" builtinId="9" hidden="1"/>
    <cellStyle name="열어 본 하이퍼링크" xfId="48738" builtinId="9" hidden="1"/>
    <cellStyle name="열어 본 하이퍼링크" xfId="48739" builtinId="9" hidden="1"/>
    <cellStyle name="열어 본 하이퍼링크" xfId="48740" builtinId="9" hidden="1"/>
    <cellStyle name="열어 본 하이퍼링크" xfId="48741" builtinId="9" hidden="1"/>
    <cellStyle name="열어 본 하이퍼링크" xfId="48742" builtinId="9" hidden="1"/>
    <cellStyle name="열어 본 하이퍼링크" xfId="48743" builtinId="9" hidden="1"/>
    <cellStyle name="열어 본 하이퍼링크" xfId="48744" builtinId="9" hidden="1"/>
    <cellStyle name="열어 본 하이퍼링크" xfId="48745" builtinId="9" hidden="1"/>
    <cellStyle name="열어 본 하이퍼링크" xfId="48746" builtinId="9" hidden="1"/>
    <cellStyle name="열어 본 하이퍼링크" xfId="48747" builtinId="9" hidden="1"/>
    <cellStyle name="열어 본 하이퍼링크" xfId="48748" builtinId="9" hidden="1"/>
    <cellStyle name="열어 본 하이퍼링크" xfId="48749" builtinId="9" hidden="1"/>
    <cellStyle name="열어 본 하이퍼링크" xfId="48750" builtinId="9" hidden="1"/>
    <cellStyle name="열어 본 하이퍼링크" xfId="48751" builtinId="9" hidden="1"/>
    <cellStyle name="열어 본 하이퍼링크" xfId="48752" builtinId="9" hidden="1"/>
    <cellStyle name="열어 본 하이퍼링크" xfId="48753" builtinId="9" hidden="1"/>
    <cellStyle name="열어 본 하이퍼링크" xfId="48754" builtinId="9" hidden="1"/>
    <cellStyle name="열어 본 하이퍼링크" xfId="48755" builtinId="9" hidden="1"/>
    <cellStyle name="열어 본 하이퍼링크" xfId="48756" builtinId="9" hidden="1"/>
    <cellStyle name="열어 본 하이퍼링크" xfId="48757" builtinId="9" hidden="1"/>
    <cellStyle name="열어 본 하이퍼링크" xfId="48758" builtinId="9" hidden="1"/>
    <cellStyle name="열어 본 하이퍼링크" xfId="48759" builtinId="9" hidden="1"/>
    <cellStyle name="열어 본 하이퍼링크" xfId="48760" builtinId="9" hidden="1"/>
    <cellStyle name="열어 본 하이퍼링크" xfId="48761" builtinId="9" hidden="1"/>
    <cellStyle name="열어 본 하이퍼링크" xfId="48762" builtinId="9" hidden="1"/>
    <cellStyle name="열어 본 하이퍼링크" xfId="48763" builtinId="9" hidden="1"/>
    <cellStyle name="열어 본 하이퍼링크" xfId="48764" builtinId="9" hidden="1"/>
    <cellStyle name="열어 본 하이퍼링크" xfId="48765" builtinId="9" hidden="1"/>
    <cellStyle name="열어 본 하이퍼링크" xfId="48766" builtinId="9" hidden="1"/>
    <cellStyle name="열어 본 하이퍼링크" xfId="48767" builtinId="9" hidden="1"/>
    <cellStyle name="열어 본 하이퍼링크" xfId="48768" builtinId="9" hidden="1"/>
    <cellStyle name="열어 본 하이퍼링크" xfId="48769" builtinId="9" hidden="1"/>
    <cellStyle name="열어 본 하이퍼링크" xfId="48770" builtinId="9" hidden="1"/>
    <cellStyle name="열어 본 하이퍼링크" xfId="48771" builtinId="9" hidden="1"/>
    <cellStyle name="열어 본 하이퍼링크" xfId="48772" builtinId="9" hidden="1"/>
    <cellStyle name="열어 본 하이퍼링크" xfId="48773" builtinId="9" hidden="1"/>
    <cellStyle name="열어 본 하이퍼링크" xfId="48774" builtinId="9" hidden="1"/>
    <cellStyle name="열어 본 하이퍼링크" xfId="48775" builtinId="9" hidden="1"/>
    <cellStyle name="열어 본 하이퍼링크" xfId="48776" builtinId="9" hidden="1"/>
    <cellStyle name="열어 본 하이퍼링크" xfId="48777" builtinId="9" hidden="1"/>
    <cellStyle name="열어 본 하이퍼링크" xfId="48778" builtinId="9" hidden="1"/>
    <cellStyle name="열어 본 하이퍼링크" xfId="48779" builtinId="9" hidden="1"/>
    <cellStyle name="열어 본 하이퍼링크" xfId="48780" builtinId="9" hidden="1"/>
    <cellStyle name="열어 본 하이퍼링크" xfId="48781" builtinId="9" hidden="1"/>
    <cellStyle name="열어 본 하이퍼링크" xfId="48782" builtinId="9" hidden="1"/>
    <cellStyle name="열어 본 하이퍼링크" xfId="48783" builtinId="9" hidden="1"/>
    <cellStyle name="열어 본 하이퍼링크" xfId="48784" builtinId="9" hidden="1"/>
    <cellStyle name="열어 본 하이퍼링크" xfId="48785" builtinId="9" hidden="1"/>
    <cellStyle name="열어 본 하이퍼링크" xfId="48786" builtinId="9" hidden="1"/>
    <cellStyle name="열어 본 하이퍼링크" xfId="48787" builtinId="9" hidden="1"/>
    <cellStyle name="열어 본 하이퍼링크" xfId="48788" builtinId="9" hidden="1"/>
    <cellStyle name="열어 본 하이퍼링크" xfId="48789" builtinId="9" hidden="1"/>
    <cellStyle name="열어 본 하이퍼링크" xfId="48790" builtinId="9" hidden="1"/>
    <cellStyle name="열어 본 하이퍼링크" xfId="48791" builtinId="9" hidden="1"/>
    <cellStyle name="열어 본 하이퍼링크" xfId="48792" builtinId="9" hidden="1"/>
    <cellStyle name="열어 본 하이퍼링크" xfId="48793" builtinId="9" hidden="1"/>
    <cellStyle name="열어 본 하이퍼링크" xfId="48794" builtinId="9" hidden="1"/>
    <cellStyle name="열어 본 하이퍼링크" xfId="48795" builtinId="9" hidden="1"/>
    <cellStyle name="열어 본 하이퍼링크" xfId="48796" builtinId="9" hidden="1"/>
    <cellStyle name="열어 본 하이퍼링크" xfId="48797" builtinId="9" hidden="1"/>
    <cellStyle name="열어 본 하이퍼링크" xfId="48798" builtinId="9" hidden="1"/>
    <cellStyle name="열어 본 하이퍼링크" xfId="48799" builtinId="9" hidden="1"/>
    <cellStyle name="열어 본 하이퍼링크" xfId="48800" builtinId="9" hidden="1"/>
    <cellStyle name="열어 본 하이퍼링크" xfId="48801" builtinId="9" hidden="1"/>
    <cellStyle name="열어 본 하이퍼링크" xfId="48802" builtinId="9" hidden="1"/>
    <cellStyle name="열어 본 하이퍼링크" xfId="48803" builtinId="9" hidden="1"/>
    <cellStyle name="열어 본 하이퍼링크" xfId="48804" builtinId="9" hidden="1"/>
    <cellStyle name="열어 본 하이퍼링크" xfId="48805" builtinId="9" hidden="1"/>
    <cellStyle name="열어 본 하이퍼링크" xfId="48806" builtinId="9" hidden="1"/>
    <cellStyle name="열어 본 하이퍼링크" xfId="48807" builtinId="9" hidden="1"/>
    <cellStyle name="열어 본 하이퍼링크" xfId="48808" builtinId="9" hidden="1"/>
    <cellStyle name="열어 본 하이퍼링크" xfId="48809" builtinId="9" hidden="1"/>
    <cellStyle name="열어 본 하이퍼링크" xfId="48810" builtinId="9" hidden="1"/>
    <cellStyle name="열어 본 하이퍼링크" xfId="48811" builtinId="9" hidden="1"/>
    <cellStyle name="열어 본 하이퍼링크" xfId="48812" builtinId="9" hidden="1"/>
    <cellStyle name="열어 본 하이퍼링크" xfId="48813" builtinId="9" hidden="1"/>
    <cellStyle name="열어 본 하이퍼링크" xfId="48814" builtinId="9" hidden="1"/>
    <cellStyle name="열어 본 하이퍼링크" xfId="48815" builtinId="9" hidden="1"/>
    <cellStyle name="열어 본 하이퍼링크" xfId="48816" builtinId="9" hidden="1"/>
    <cellStyle name="열어 본 하이퍼링크" xfId="48817" builtinId="9" hidden="1"/>
    <cellStyle name="열어 본 하이퍼링크" xfId="48818" builtinId="9" hidden="1"/>
    <cellStyle name="열어 본 하이퍼링크" xfId="48819" builtinId="9" hidden="1"/>
    <cellStyle name="열어 본 하이퍼링크" xfId="48820" builtinId="9" hidden="1"/>
    <cellStyle name="열어 본 하이퍼링크" xfId="48821" builtinId="9" hidden="1"/>
    <cellStyle name="열어 본 하이퍼링크" xfId="48822" builtinId="9" hidden="1"/>
    <cellStyle name="열어 본 하이퍼링크" xfId="48823" builtinId="9" hidden="1"/>
    <cellStyle name="열어 본 하이퍼링크" xfId="48824" builtinId="9" hidden="1"/>
    <cellStyle name="열어 본 하이퍼링크" xfId="48825" builtinId="9" hidden="1"/>
    <cellStyle name="열어 본 하이퍼링크" xfId="48826" builtinId="9" hidden="1"/>
    <cellStyle name="열어 본 하이퍼링크" xfId="48827" builtinId="9" hidden="1"/>
    <cellStyle name="열어 본 하이퍼링크" xfId="48828" builtinId="9" hidden="1"/>
    <cellStyle name="열어 본 하이퍼링크" xfId="48829" builtinId="9" hidden="1"/>
    <cellStyle name="열어 본 하이퍼링크" xfId="48830" builtinId="9" hidden="1"/>
    <cellStyle name="열어 본 하이퍼링크" xfId="48831" builtinId="9" hidden="1"/>
    <cellStyle name="열어 본 하이퍼링크" xfId="48832" builtinId="9" hidden="1"/>
    <cellStyle name="열어 본 하이퍼링크" xfId="48833" builtinId="9" hidden="1"/>
    <cellStyle name="열어 본 하이퍼링크" xfId="48834" builtinId="9" hidden="1"/>
    <cellStyle name="열어 본 하이퍼링크" xfId="48835" builtinId="9" hidden="1"/>
    <cellStyle name="열어 본 하이퍼링크" xfId="48836" builtinId="9" hidden="1"/>
    <cellStyle name="열어 본 하이퍼링크" xfId="48837" builtinId="9" hidden="1"/>
    <cellStyle name="열어 본 하이퍼링크" xfId="48838" builtinId="9" hidden="1"/>
    <cellStyle name="열어 본 하이퍼링크" xfId="48839" builtinId="9" hidden="1"/>
    <cellStyle name="열어 본 하이퍼링크" xfId="48840" builtinId="9" hidden="1"/>
    <cellStyle name="열어 본 하이퍼링크" xfId="48841" builtinId="9" hidden="1"/>
    <cellStyle name="열어 본 하이퍼링크" xfId="48842" builtinId="9" hidden="1"/>
    <cellStyle name="열어 본 하이퍼링크" xfId="48843" builtinId="9" hidden="1"/>
    <cellStyle name="열어 본 하이퍼링크" xfId="48844" builtinId="9" hidden="1"/>
    <cellStyle name="열어 본 하이퍼링크" xfId="48845" builtinId="9" hidden="1"/>
    <cellStyle name="열어 본 하이퍼링크" xfId="48846" builtinId="9" hidden="1"/>
    <cellStyle name="열어 본 하이퍼링크" xfId="48847" builtinId="9" hidden="1"/>
    <cellStyle name="열어 본 하이퍼링크" xfId="48848" builtinId="9" hidden="1"/>
    <cellStyle name="열어 본 하이퍼링크" xfId="48849" builtinId="9" hidden="1"/>
    <cellStyle name="열어 본 하이퍼링크" xfId="48850" builtinId="9" hidden="1"/>
    <cellStyle name="열어 본 하이퍼링크" xfId="48851" builtinId="9" hidden="1"/>
    <cellStyle name="열어 본 하이퍼링크" xfId="48852" builtinId="9" hidden="1"/>
    <cellStyle name="열어 본 하이퍼링크" xfId="48853" builtinId="9" hidden="1"/>
    <cellStyle name="열어 본 하이퍼링크" xfId="48854" builtinId="9" hidden="1"/>
    <cellStyle name="열어 본 하이퍼링크" xfId="48855" builtinId="9" hidden="1"/>
    <cellStyle name="열어 본 하이퍼링크" xfId="48856" builtinId="9" hidden="1"/>
    <cellStyle name="열어 본 하이퍼링크" xfId="48857" builtinId="9" hidden="1"/>
    <cellStyle name="열어 본 하이퍼링크" xfId="48858" builtinId="9" hidden="1"/>
    <cellStyle name="열어 본 하이퍼링크" xfId="48859" builtinId="9" hidden="1"/>
    <cellStyle name="열어 본 하이퍼링크" xfId="48860" builtinId="9" hidden="1"/>
    <cellStyle name="열어 본 하이퍼링크" xfId="48861" builtinId="9" hidden="1"/>
    <cellStyle name="열어 본 하이퍼링크" xfId="48862" builtinId="9" hidden="1"/>
    <cellStyle name="열어 본 하이퍼링크" xfId="48863" builtinId="9" hidden="1"/>
    <cellStyle name="열어 본 하이퍼링크" xfId="48864" builtinId="9" hidden="1"/>
    <cellStyle name="열어 본 하이퍼링크" xfId="48865" builtinId="9" hidden="1"/>
    <cellStyle name="열어 본 하이퍼링크" xfId="48866" builtinId="9" hidden="1"/>
    <cellStyle name="열어 본 하이퍼링크" xfId="48867" builtinId="9" hidden="1"/>
    <cellStyle name="열어 본 하이퍼링크" xfId="48868" builtinId="9" hidden="1"/>
    <cellStyle name="열어 본 하이퍼링크" xfId="48869" builtinId="9" hidden="1"/>
    <cellStyle name="열어 본 하이퍼링크" xfId="48870" builtinId="9" hidden="1"/>
    <cellStyle name="열어 본 하이퍼링크" xfId="48871" builtinId="9" hidden="1"/>
    <cellStyle name="열어 본 하이퍼링크" xfId="48872" builtinId="9" hidden="1"/>
    <cellStyle name="열어 본 하이퍼링크" xfId="48873" builtinId="9" hidden="1"/>
    <cellStyle name="열어 본 하이퍼링크" xfId="48874" builtinId="9" hidden="1"/>
    <cellStyle name="열어 본 하이퍼링크" xfId="48875" builtinId="9" hidden="1"/>
    <cellStyle name="열어 본 하이퍼링크" xfId="48876" builtinId="9" hidden="1"/>
    <cellStyle name="열어 본 하이퍼링크" xfId="48877" builtinId="9" hidden="1"/>
    <cellStyle name="열어 본 하이퍼링크" xfId="48878" builtinId="9" hidden="1"/>
    <cellStyle name="열어 본 하이퍼링크" xfId="48879" builtinId="9" hidden="1"/>
    <cellStyle name="열어 본 하이퍼링크" xfId="48880" builtinId="9" hidden="1"/>
    <cellStyle name="열어 본 하이퍼링크" xfId="48881" builtinId="9" hidden="1"/>
    <cellStyle name="열어 본 하이퍼링크" xfId="48882" builtinId="9" hidden="1"/>
    <cellStyle name="열어 본 하이퍼링크" xfId="48883" builtinId="9" hidden="1"/>
    <cellStyle name="열어 본 하이퍼링크" xfId="48884" builtinId="9" hidden="1"/>
    <cellStyle name="열어 본 하이퍼링크" xfId="48885" builtinId="9" hidden="1"/>
    <cellStyle name="열어 본 하이퍼링크" xfId="48886" builtinId="9" hidden="1"/>
    <cellStyle name="열어 본 하이퍼링크" xfId="48887" builtinId="9" hidden="1"/>
    <cellStyle name="열어 본 하이퍼링크" xfId="48888" builtinId="9" hidden="1"/>
    <cellStyle name="열어 본 하이퍼링크" xfId="48889" builtinId="9" hidden="1"/>
    <cellStyle name="열어 본 하이퍼링크" xfId="48890" builtinId="9" hidden="1"/>
    <cellStyle name="열어 본 하이퍼링크" xfId="48891" builtinId="9" hidden="1"/>
    <cellStyle name="열어 본 하이퍼링크" xfId="48892" builtinId="9" hidden="1"/>
    <cellStyle name="열어 본 하이퍼링크" xfId="48893" builtinId="9" hidden="1"/>
    <cellStyle name="열어 본 하이퍼링크" xfId="48894" builtinId="9" hidden="1"/>
    <cellStyle name="열어 본 하이퍼링크" xfId="48895" builtinId="9" hidden="1"/>
    <cellStyle name="열어 본 하이퍼링크" xfId="48896" builtinId="9" hidden="1"/>
    <cellStyle name="열어 본 하이퍼링크" xfId="48897" builtinId="9" hidden="1"/>
    <cellStyle name="열어 본 하이퍼링크" xfId="48898" builtinId="9" hidden="1"/>
    <cellStyle name="열어 본 하이퍼링크" xfId="48899" builtinId="9" hidden="1"/>
    <cellStyle name="열어 본 하이퍼링크" xfId="48900" builtinId="9" hidden="1"/>
    <cellStyle name="열어 본 하이퍼링크" xfId="48901" builtinId="9" hidden="1"/>
    <cellStyle name="열어 본 하이퍼링크" xfId="48902" builtinId="9" hidden="1"/>
    <cellStyle name="열어 본 하이퍼링크" xfId="48903" builtinId="9" hidden="1"/>
    <cellStyle name="열어 본 하이퍼링크" xfId="48904" builtinId="9" hidden="1"/>
    <cellStyle name="열어 본 하이퍼링크" xfId="48905" builtinId="9" hidden="1"/>
    <cellStyle name="열어 본 하이퍼링크" xfId="48906" builtinId="9" hidden="1"/>
    <cellStyle name="열어 본 하이퍼링크" xfId="48907" builtinId="9" hidden="1"/>
    <cellStyle name="열어 본 하이퍼링크" xfId="48908" builtinId="9" hidden="1"/>
    <cellStyle name="열어 본 하이퍼링크" xfId="48909" builtinId="9" hidden="1"/>
    <cellStyle name="열어 본 하이퍼링크" xfId="48910" builtinId="9" hidden="1"/>
    <cellStyle name="열어 본 하이퍼링크" xfId="48911" builtinId="9" hidden="1"/>
    <cellStyle name="열어 본 하이퍼링크" xfId="48912" builtinId="9" hidden="1"/>
    <cellStyle name="열어 본 하이퍼링크" xfId="48913" builtinId="9" hidden="1"/>
    <cellStyle name="열어 본 하이퍼링크" xfId="48914" builtinId="9" hidden="1"/>
    <cellStyle name="열어 본 하이퍼링크" xfId="48915" builtinId="9" hidden="1"/>
    <cellStyle name="열어 본 하이퍼링크" xfId="48916" builtinId="9" hidden="1"/>
    <cellStyle name="열어 본 하이퍼링크" xfId="48917" builtinId="9" hidden="1"/>
    <cellStyle name="열어 본 하이퍼링크" xfId="48918" builtinId="9" hidden="1"/>
    <cellStyle name="열어 본 하이퍼링크" xfId="48919" builtinId="9" hidden="1"/>
    <cellStyle name="열어 본 하이퍼링크" xfId="48920" builtinId="9" hidden="1"/>
    <cellStyle name="열어 본 하이퍼링크" xfId="48921" builtinId="9" hidden="1"/>
    <cellStyle name="열어 본 하이퍼링크" xfId="48922" builtinId="9" hidden="1"/>
    <cellStyle name="열어 본 하이퍼링크" xfId="48923" builtinId="9" hidden="1"/>
    <cellStyle name="열어 본 하이퍼링크" xfId="48924" builtinId="9" hidden="1"/>
    <cellStyle name="열어 본 하이퍼링크" xfId="48925" builtinId="9" hidden="1"/>
    <cellStyle name="열어 본 하이퍼링크" xfId="48926" builtinId="9" hidden="1"/>
    <cellStyle name="열어 본 하이퍼링크" xfId="48927" builtinId="9" hidden="1"/>
    <cellStyle name="열어 본 하이퍼링크" xfId="48928" builtinId="9" hidden="1"/>
    <cellStyle name="열어 본 하이퍼링크" xfId="48929" builtinId="9" hidden="1"/>
    <cellStyle name="열어 본 하이퍼링크" xfId="48930" builtinId="9" hidden="1"/>
    <cellStyle name="열어 본 하이퍼링크" xfId="48931" builtinId="9" hidden="1"/>
    <cellStyle name="열어 본 하이퍼링크" xfId="48932" builtinId="9" hidden="1"/>
    <cellStyle name="열어 본 하이퍼링크" xfId="48933" builtinId="9" hidden="1"/>
    <cellStyle name="열어 본 하이퍼링크" xfId="48934" builtinId="9" hidden="1"/>
    <cellStyle name="열어 본 하이퍼링크" xfId="48935" builtinId="9" hidden="1"/>
    <cellStyle name="열어 본 하이퍼링크" xfId="48936" builtinId="9" hidden="1"/>
    <cellStyle name="열어 본 하이퍼링크" xfId="48937" builtinId="9" hidden="1"/>
    <cellStyle name="열어 본 하이퍼링크" xfId="48938" builtinId="9" hidden="1"/>
    <cellStyle name="열어 본 하이퍼링크" xfId="48939" builtinId="9" hidden="1"/>
    <cellStyle name="열어 본 하이퍼링크" xfId="48940" builtinId="9" hidden="1"/>
    <cellStyle name="열어 본 하이퍼링크" xfId="48941" builtinId="9" hidden="1"/>
    <cellStyle name="열어 본 하이퍼링크" xfId="48942" builtinId="9" hidden="1"/>
    <cellStyle name="열어 본 하이퍼링크" xfId="48943" builtinId="9" hidden="1"/>
    <cellStyle name="열어 본 하이퍼링크" xfId="48944" builtinId="9" hidden="1"/>
    <cellStyle name="열어 본 하이퍼링크" xfId="48945" builtinId="9" hidden="1"/>
    <cellStyle name="열어 본 하이퍼링크" xfId="48946" builtinId="9" hidden="1"/>
    <cellStyle name="열어 본 하이퍼링크" xfId="48947" builtinId="9" hidden="1"/>
    <cellStyle name="열어 본 하이퍼링크" xfId="48948" builtinId="9" hidden="1"/>
    <cellStyle name="열어 본 하이퍼링크" xfId="48949" builtinId="9" hidden="1"/>
    <cellStyle name="열어 본 하이퍼링크" xfId="48950" builtinId="9" hidden="1"/>
    <cellStyle name="열어 본 하이퍼링크" xfId="48951" builtinId="9" hidden="1"/>
    <cellStyle name="열어 본 하이퍼링크" xfId="48952" builtinId="9" hidden="1"/>
    <cellStyle name="열어 본 하이퍼링크" xfId="48953" builtinId="9" hidden="1"/>
    <cellStyle name="열어 본 하이퍼링크" xfId="48954" builtinId="9" hidden="1"/>
    <cellStyle name="열어 본 하이퍼링크" xfId="48955" builtinId="9" hidden="1"/>
    <cellStyle name="열어 본 하이퍼링크" xfId="48956" builtinId="9" hidden="1"/>
    <cellStyle name="열어 본 하이퍼링크" xfId="48957" builtinId="9" hidden="1"/>
    <cellStyle name="열어 본 하이퍼링크" xfId="48958" builtinId="9" hidden="1"/>
    <cellStyle name="열어 본 하이퍼링크" xfId="48959" builtinId="9" hidden="1"/>
    <cellStyle name="열어 본 하이퍼링크" xfId="48960" builtinId="9" hidden="1"/>
    <cellStyle name="열어 본 하이퍼링크" xfId="48961" builtinId="9" hidden="1"/>
    <cellStyle name="열어 본 하이퍼링크" xfId="48962" builtinId="9" hidden="1"/>
    <cellStyle name="열어 본 하이퍼링크" xfId="48963" builtinId="9" hidden="1"/>
    <cellStyle name="열어 본 하이퍼링크" xfId="48964" builtinId="9" hidden="1"/>
    <cellStyle name="열어 본 하이퍼링크" xfId="48965" builtinId="9" hidden="1"/>
    <cellStyle name="열어 본 하이퍼링크" xfId="48966" builtinId="9" hidden="1"/>
    <cellStyle name="열어 본 하이퍼링크" xfId="48967" builtinId="9" hidden="1"/>
    <cellStyle name="열어 본 하이퍼링크" xfId="48968" builtinId="9" hidden="1"/>
    <cellStyle name="열어 본 하이퍼링크" xfId="48969" builtinId="9" hidden="1"/>
    <cellStyle name="열어 본 하이퍼링크" xfId="48970" builtinId="9" hidden="1"/>
    <cellStyle name="열어 본 하이퍼링크" xfId="48971" builtinId="9" hidden="1"/>
    <cellStyle name="열어 본 하이퍼링크" xfId="48972" builtinId="9" hidden="1"/>
    <cellStyle name="열어 본 하이퍼링크" xfId="48973" builtinId="9" hidden="1"/>
    <cellStyle name="열어 본 하이퍼링크" xfId="48974" builtinId="9" hidden="1"/>
    <cellStyle name="열어 본 하이퍼링크" xfId="48975" builtinId="9" hidden="1"/>
    <cellStyle name="열어 본 하이퍼링크" xfId="48976" builtinId="9" hidden="1"/>
    <cellStyle name="열어 본 하이퍼링크" xfId="48977" builtinId="9" hidden="1"/>
    <cellStyle name="열어 본 하이퍼링크" xfId="48978" builtinId="9" hidden="1"/>
    <cellStyle name="열어 본 하이퍼링크" xfId="48979" builtinId="9" hidden="1"/>
    <cellStyle name="열어 본 하이퍼링크" xfId="48980" builtinId="9" hidden="1"/>
    <cellStyle name="열어 본 하이퍼링크" xfId="48981" builtinId="9" hidden="1"/>
    <cellStyle name="열어 본 하이퍼링크" xfId="48982" builtinId="9" hidden="1"/>
    <cellStyle name="열어 본 하이퍼링크" xfId="48983" builtinId="9" hidden="1"/>
    <cellStyle name="열어 본 하이퍼링크" xfId="48984" builtinId="9" hidden="1"/>
    <cellStyle name="열어 본 하이퍼링크" xfId="48985" builtinId="9" hidden="1"/>
    <cellStyle name="열어 본 하이퍼링크" xfId="48986" builtinId="9" hidden="1"/>
    <cellStyle name="열어 본 하이퍼링크" xfId="48987" builtinId="9" hidden="1"/>
    <cellStyle name="열어 본 하이퍼링크" xfId="48988" builtinId="9" hidden="1"/>
    <cellStyle name="열어 본 하이퍼링크" xfId="48989" builtinId="9" hidden="1"/>
    <cellStyle name="열어 본 하이퍼링크" xfId="48990" builtinId="9" hidden="1"/>
    <cellStyle name="열어 본 하이퍼링크" xfId="48991" builtinId="9" hidden="1"/>
    <cellStyle name="열어 본 하이퍼링크" xfId="48992" builtinId="9" hidden="1"/>
    <cellStyle name="열어 본 하이퍼링크" xfId="48993" builtinId="9" hidden="1"/>
    <cellStyle name="열어 본 하이퍼링크" xfId="48994" builtinId="9" hidden="1"/>
    <cellStyle name="열어 본 하이퍼링크" xfId="48995" builtinId="9" hidden="1"/>
    <cellStyle name="열어 본 하이퍼링크" xfId="48996" builtinId="9" hidden="1"/>
    <cellStyle name="열어 본 하이퍼링크" xfId="48997" builtinId="9" hidden="1"/>
    <cellStyle name="열어 본 하이퍼링크" xfId="48998" builtinId="9" hidden="1"/>
    <cellStyle name="열어 본 하이퍼링크" xfId="48999" builtinId="9" hidden="1"/>
    <cellStyle name="열어 본 하이퍼링크" xfId="49000" builtinId="9" hidden="1"/>
    <cellStyle name="열어 본 하이퍼링크" xfId="49001" builtinId="9" hidden="1"/>
    <cellStyle name="열어 본 하이퍼링크" xfId="49002" builtinId="9" hidden="1"/>
    <cellStyle name="열어 본 하이퍼링크" xfId="49003" builtinId="9" hidden="1"/>
    <cellStyle name="열어 본 하이퍼링크" xfId="49004" builtinId="9" hidden="1"/>
    <cellStyle name="열어 본 하이퍼링크" xfId="49005" builtinId="9" hidden="1"/>
    <cellStyle name="열어 본 하이퍼링크" xfId="49006" builtinId="9" hidden="1"/>
    <cellStyle name="열어 본 하이퍼링크" xfId="49007" builtinId="9" hidden="1"/>
    <cellStyle name="열어 본 하이퍼링크" xfId="49008" builtinId="9" hidden="1"/>
    <cellStyle name="열어 본 하이퍼링크" xfId="49009" builtinId="9" hidden="1"/>
    <cellStyle name="열어 본 하이퍼링크" xfId="49010" builtinId="9" hidden="1"/>
    <cellStyle name="열어 본 하이퍼링크" xfId="49011" builtinId="9" hidden="1"/>
    <cellStyle name="열어 본 하이퍼링크" xfId="49012" builtinId="9" hidden="1"/>
    <cellStyle name="열어 본 하이퍼링크" xfId="49013" builtinId="9" hidden="1"/>
    <cellStyle name="열어 본 하이퍼링크" xfId="49014" builtinId="9" hidden="1"/>
    <cellStyle name="열어 본 하이퍼링크" xfId="49015" builtinId="9" hidden="1"/>
    <cellStyle name="열어 본 하이퍼링크" xfId="49016" builtinId="9" hidden="1"/>
    <cellStyle name="열어 본 하이퍼링크" xfId="49017" builtinId="9" hidden="1"/>
    <cellStyle name="열어 본 하이퍼링크" xfId="49018" builtinId="9" hidden="1"/>
    <cellStyle name="열어 본 하이퍼링크" xfId="49019" builtinId="9" hidden="1"/>
    <cellStyle name="열어 본 하이퍼링크" xfId="49020" builtinId="9" hidden="1"/>
    <cellStyle name="열어 본 하이퍼링크" xfId="49021" builtinId="9" hidden="1"/>
    <cellStyle name="열어 본 하이퍼링크" xfId="49022" builtinId="9" hidden="1"/>
    <cellStyle name="열어 본 하이퍼링크" xfId="49023" builtinId="9" hidden="1"/>
    <cellStyle name="열어 본 하이퍼링크" xfId="49024" builtinId="9" hidden="1"/>
    <cellStyle name="열어 본 하이퍼링크" xfId="49025" builtinId="9" hidden="1"/>
    <cellStyle name="열어 본 하이퍼링크" xfId="49026" builtinId="9" hidden="1"/>
    <cellStyle name="열어 본 하이퍼링크" xfId="49027" builtinId="9" hidden="1"/>
    <cellStyle name="열어 본 하이퍼링크" xfId="49028" builtinId="9" hidden="1"/>
    <cellStyle name="열어 본 하이퍼링크" xfId="49029" builtinId="9" hidden="1"/>
    <cellStyle name="열어 본 하이퍼링크" xfId="49030" builtinId="9" hidden="1"/>
    <cellStyle name="열어 본 하이퍼링크" xfId="49031" builtinId="9" hidden="1"/>
    <cellStyle name="열어 본 하이퍼링크" xfId="49032" builtinId="9" hidden="1"/>
    <cellStyle name="열어 본 하이퍼링크" xfId="49033" builtinId="9" hidden="1"/>
    <cellStyle name="열어 본 하이퍼링크" xfId="49034" builtinId="9" hidden="1"/>
    <cellStyle name="열어 본 하이퍼링크" xfId="49035" builtinId="9" hidden="1"/>
    <cellStyle name="열어 본 하이퍼링크" xfId="49036" builtinId="9" hidden="1"/>
    <cellStyle name="열어 본 하이퍼링크" xfId="49037" builtinId="9" hidden="1"/>
    <cellStyle name="열어 본 하이퍼링크" xfId="49038" builtinId="9" hidden="1"/>
    <cellStyle name="열어 본 하이퍼링크" xfId="49039" builtinId="9" hidden="1"/>
    <cellStyle name="열어 본 하이퍼링크" xfId="49040" builtinId="9" hidden="1"/>
    <cellStyle name="열어 본 하이퍼링크" xfId="49041" builtinId="9" hidden="1"/>
    <cellStyle name="열어 본 하이퍼링크" xfId="49042" builtinId="9" hidden="1"/>
    <cellStyle name="열어 본 하이퍼링크" xfId="49043" builtinId="9" hidden="1"/>
    <cellStyle name="열어 본 하이퍼링크" xfId="49044" builtinId="9" hidden="1"/>
    <cellStyle name="열어 본 하이퍼링크" xfId="49045" builtinId="9" hidden="1"/>
    <cellStyle name="열어 본 하이퍼링크" xfId="49046" builtinId="9" hidden="1"/>
    <cellStyle name="열어 본 하이퍼링크" xfId="49047" builtinId="9" hidden="1"/>
    <cellStyle name="열어 본 하이퍼링크" xfId="49048" builtinId="9" hidden="1"/>
    <cellStyle name="열어 본 하이퍼링크" xfId="49049" builtinId="9" hidden="1"/>
    <cellStyle name="열어 본 하이퍼링크" xfId="49050" builtinId="9" hidden="1"/>
    <cellStyle name="열어 본 하이퍼링크" xfId="49051" builtinId="9" hidden="1"/>
    <cellStyle name="열어 본 하이퍼링크" xfId="49052" builtinId="9" hidden="1"/>
    <cellStyle name="열어 본 하이퍼링크" xfId="49053" builtinId="9" hidden="1"/>
    <cellStyle name="열어 본 하이퍼링크" xfId="49054" builtinId="9" hidden="1"/>
    <cellStyle name="열어 본 하이퍼링크" xfId="49055" builtinId="9" hidden="1"/>
    <cellStyle name="열어 본 하이퍼링크" xfId="49056" builtinId="9" hidden="1"/>
    <cellStyle name="열어 본 하이퍼링크" xfId="49057" builtinId="9" hidden="1"/>
    <cellStyle name="열어 본 하이퍼링크" xfId="49058" builtinId="9" hidden="1"/>
    <cellStyle name="열어 본 하이퍼링크" xfId="49059" builtinId="9" hidden="1"/>
    <cellStyle name="열어 본 하이퍼링크" xfId="49060" builtinId="9" hidden="1"/>
    <cellStyle name="열어 본 하이퍼링크" xfId="49061" builtinId="9" hidden="1"/>
    <cellStyle name="열어 본 하이퍼링크" xfId="49062" builtinId="9" hidden="1"/>
    <cellStyle name="열어 본 하이퍼링크" xfId="49063" builtinId="9" hidden="1"/>
    <cellStyle name="열어 본 하이퍼링크" xfId="49064" builtinId="9" hidden="1"/>
    <cellStyle name="열어 본 하이퍼링크" xfId="49065" builtinId="9" hidden="1"/>
    <cellStyle name="열어 본 하이퍼링크" xfId="49066" builtinId="9" hidden="1"/>
    <cellStyle name="열어 본 하이퍼링크" xfId="49067" builtinId="9" hidden="1"/>
    <cellStyle name="열어 본 하이퍼링크" xfId="49068" builtinId="9" hidden="1"/>
    <cellStyle name="열어 본 하이퍼링크" xfId="49069" builtinId="9" hidden="1"/>
    <cellStyle name="열어 본 하이퍼링크" xfId="49070" builtinId="9" hidden="1"/>
    <cellStyle name="열어 본 하이퍼링크" xfId="49071" builtinId="9" hidden="1"/>
    <cellStyle name="열어 본 하이퍼링크" xfId="49072" builtinId="9" hidden="1"/>
    <cellStyle name="열어 본 하이퍼링크" xfId="49073" builtinId="9" hidden="1"/>
    <cellStyle name="열어 본 하이퍼링크" xfId="49074" builtinId="9" hidden="1"/>
    <cellStyle name="열어 본 하이퍼링크" xfId="49075" builtinId="9" hidden="1"/>
    <cellStyle name="열어 본 하이퍼링크" xfId="49076" builtinId="9" hidden="1"/>
    <cellStyle name="열어 본 하이퍼링크" xfId="49077" builtinId="9" hidden="1"/>
    <cellStyle name="열어 본 하이퍼링크" xfId="49078" builtinId="9" hidden="1"/>
    <cellStyle name="열어 본 하이퍼링크" xfId="49079" builtinId="9" hidden="1"/>
    <cellStyle name="열어 본 하이퍼링크" xfId="49080" builtinId="9" hidden="1"/>
    <cellStyle name="열어 본 하이퍼링크" xfId="49081" builtinId="9" hidden="1"/>
    <cellStyle name="열어 본 하이퍼링크" xfId="49082" builtinId="9" hidden="1"/>
    <cellStyle name="열어 본 하이퍼링크" xfId="49083" builtinId="9" hidden="1"/>
    <cellStyle name="열어 본 하이퍼링크" xfId="49084" builtinId="9" hidden="1"/>
    <cellStyle name="열어 본 하이퍼링크" xfId="49085" builtinId="9" hidden="1"/>
    <cellStyle name="열어 본 하이퍼링크" xfId="49086" builtinId="9" hidden="1"/>
    <cellStyle name="열어 본 하이퍼링크" xfId="49087" builtinId="9" hidden="1"/>
    <cellStyle name="열어 본 하이퍼링크" xfId="49088" builtinId="9" hidden="1"/>
    <cellStyle name="열어 본 하이퍼링크" xfId="49089" builtinId="9" hidden="1"/>
    <cellStyle name="열어 본 하이퍼링크" xfId="49090" builtinId="9" hidden="1"/>
    <cellStyle name="열어 본 하이퍼링크" xfId="49091" builtinId="9" hidden="1"/>
    <cellStyle name="열어 본 하이퍼링크" xfId="49092" builtinId="9" hidden="1"/>
    <cellStyle name="열어 본 하이퍼링크" xfId="49093" builtinId="9" hidden="1"/>
    <cellStyle name="열어 본 하이퍼링크" xfId="49094" builtinId="9" hidden="1"/>
    <cellStyle name="열어 본 하이퍼링크" xfId="49095" builtinId="9" hidden="1"/>
    <cellStyle name="열어 본 하이퍼링크" xfId="49096" builtinId="9" hidden="1"/>
    <cellStyle name="열어 본 하이퍼링크" xfId="49097" builtinId="9" hidden="1"/>
    <cellStyle name="열어 본 하이퍼링크" xfId="49098" builtinId="9" hidden="1"/>
    <cellStyle name="열어 본 하이퍼링크" xfId="49099" builtinId="9" hidden="1"/>
    <cellStyle name="열어 본 하이퍼링크" xfId="49100" builtinId="9" hidden="1"/>
    <cellStyle name="열어 본 하이퍼링크" xfId="49101" builtinId="9" hidden="1"/>
    <cellStyle name="열어 본 하이퍼링크" xfId="49102" builtinId="9" hidden="1"/>
    <cellStyle name="열어 본 하이퍼링크" xfId="49103" builtinId="9" hidden="1"/>
    <cellStyle name="열어 본 하이퍼링크" xfId="49104" builtinId="9" hidden="1"/>
    <cellStyle name="열어 본 하이퍼링크" xfId="49105" builtinId="9" hidden="1"/>
    <cellStyle name="열어 본 하이퍼링크" xfId="49106" builtinId="9" hidden="1"/>
    <cellStyle name="열어 본 하이퍼링크" xfId="49107" builtinId="9" hidden="1"/>
    <cellStyle name="열어 본 하이퍼링크" xfId="49108" builtinId="9" hidden="1"/>
    <cellStyle name="열어 본 하이퍼링크" xfId="49109" builtinId="9" hidden="1"/>
    <cellStyle name="열어 본 하이퍼링크" xfId="49110" builtinId="9" hidden="1"/>
    <cellStyle name="열어 본 하이퍼링크" xfId="49111" builtinId="9" hidden="1"/>
    <cellStyle name="열어 본 하이퍼링크" xfId="49112" builtinId="9" hidden="1"/>
    <cellStyle name="열어 본 하이퍼링크" xfId="49113" builtinId="9" hidden="1"/>
    <cellStyle name="열어 본 하이퍼링크" xfId="49114" builtinId="9" hidden="1"/>
    <cellStyle name="열어 본 하이퍼링크" xfId="49115" builtinId="9" hidden="1"/>
    <cellStyle name="열어 본 하이퍼링크" xfId="49116" builtinId="9" hidden="1"/>
    <cellStyle name="열어 본 하이퍼링크" xfId="49117" builtinId="9" hidden="1"/>
    <cellStyle name="열어 본 하이퍼링크" xfId="49118" builtinId="9" hidden="1"/>
    <cellStyle name="열어 본 하이퍼링크" xfId="49119" builtinId="9" hidden="1"/>
    <cellStyle name="열어 본 하이퍼링크" xfId="49120" builtinId="9" hidden="1"/>
    <cellStyle name="열어 본 하이퍼링크" xfId="49121" builtinId="9" hidden="1"/>
    <cellStyle name="열어 본 하이퍼링크" xfId="49122" builtinId="9" hidden="1"/>
    <cellStyle name="열어 본 하이퍼링크" xfId="49123" builtinId="9" hidden="1"/>
    <cellStyle name="열어 본 하이퍼링크" xfId="49124" builtinId="9" hidden="1"/>
    <cellStyle name="열어 본 하이퍼링크" xfId="49125" builtinId="9" hidden="1"/>
    <cellStyle name="열어 본 하이퍼링크" xfId="49126" builtinId="9" hidden="1"/>
    <cellStyle name="열어 본 하이퍼링크" xfId="49127" builtinId="9" hidden="1"/>
    <cellStyle name="열어 본 하이퍼링크" xfId="49128" builtinId="9" hidden="1"/>
    <cellStyle name="열어 본 하이퍼링크" xfId="49129" builtinId="9" hidden="1"/>
    <cellStyle name="열어 본 하이퍼링크" xfId="49130" builtinId="9" hidden="1"/>
    <cellStyle name="열어 본 하이퍼링크" xfId="49131" builtinId="9" hidden="1"/>
    <cellStyle name="열어 본 하이퍼링크" xfId="49132" builtinId="9" hidden="1"/>
    <cellStyle name="열어 본 하이퍼링크" xfId="49133" builtinId="9" hidden="1"/>
    <cellStyle name="열어 본 하이퍼링크" xfId="49134" builtinId="9" hidden="1"/>
    <cellStyle name="열어 본 하이퍼링크" xfId="49135" builtinId="9" hidden="1"/>
    <cellStyle name="열어 본 하이퍼링크" xfId="49136" builtinId="9" hidden="1"/>
    <cellStyle name="열어 본 하이퍼링크" xfId="49137" builtinId="9" hidden="1"/>
    <cellStyle name="열어 본 하이퍼링크" xfId="49138" builtinId="9" hidden="1"/>
    <cellStyle name="열어 본 하이퍼링크" xfId="49139" builtinId="9" hidden="1"/>
    <cellStyle name="열어 본 하이퍼링크" xfId="49140" builtinId="9" hidden="1"/>
    <cellStyle name="열어 본 하이퍼링크" xfId="49141" builtinId="9" hidden="1"/>
    <cellStyle name="열어 본 하이퍼링크" xfId="49142" builtinId="9" hidden="1"/>
    <cellStyle name="열어 본 하이퍼링크" xfId="49143" builtinId="9" hidden="1"/>
    <cellStyle name="열어 본 하이퍼링크" xfId="49144" builtinId="9" hidden="1"/>
    <cellStyle name="열어 본 하이퍼링크" xfId="49145" builtinId="9" hidden="1"/>
    <cellStyle name="열어 본 하이퍼링크" xfId="49146" builtinId="9" hidden="1"/>
    <cellStyle name="열어 본 하이퍼링크" xfId="49147" builtinId="9" hidden="1"/>
    <cellStyle name="열어 본 하이퍼링크" xfId="49148" builtinId="9" hidden="1"/>
    <cellStyle name="열어 본 하이퍼링크" xfId="49149" builtinId="9" hidden="1"/>
    <cellStyle name="열어 본 하이퍼링크" xfId="49150" builtinId="9" hidden="1"/>
    <cellStyle name="열어 본 하이퍼링크" xfId="49151" builtinId="9" hidden="1"/>
    <cellStyle name="열어 본 하이퍼링크" xfId="49152" builtinId="9" hidden="1"/>
    <cellStyle name="열어 본 하이퍼링크" xfId="49153" builtinId="9" hidden="1"/>
    <cellStyle name="열어 본 하이퍼링크" xfId="49154" builtinId="9" hidden="1"/>
    <cellStyle name="열어 본 하이퍼링크" xfId="49155" builtinId="9" hidden="1"/>
    <cellStyle name="열어 본 하이퍼링크" xfId="49156" builtinId="9" hidden="1"/>
    <cellStyle name="열어 본 하이퍼링크" xfId="49157" builtinId="9" hidden="1"/>
    <cellStyle name="열어 본 하이퍼링크" xfId="49158" builtinId="9" hidden="1"/>
    <cellStyle name="열어 본 하이퍼링크" xfId="49159" builtinId="9" hidden="1"/>
    <cellStyle name="열어 본 하이퍼링크" xfId="49160" builtinId="9" hidden="1"/>
    <cellStyle name="열어 본 하이퍼링크" xfId="49161" builtinId="9" hidden="1"/>
    <cellStyle name="열어 본 하이퍼링크" xfId="49162" builtinId="9" hidden="1"/>
    <cellStyle name="열어 본 하이퍼링크" xfId="49163" builtinId="9" hidden="1"/>
    <cellStyle name="열어 본 하이퍼링크" xfId="49164" builtinId="9" hidden="1"/>
    <cellStyle name="열어 본 하이퍼링크" xfId="49165" builtinId="9" hidden="1"/>
    <cellStyle name="열어 본 하이퍼링크" xfId="49166" builtinId="9" hidden="1"/>
    <cellStyle name="열어 본 하이퍼링크" xfId="49167" builtinId="9" hidden="1"/>
    <cellStyle name="열어 본 하이퍼링크" xfId="49168" builtinId="9" hidden="1"/>
    <cellStyle name="열어 본 하이퍼링크" xfId="49169" builtinId="9" hidden="1"/>
    <cellStyle name="열어 본 하이퍼링크" xfId="49170" builtinId="9" hidden="1"/>
    <cellStyle name="열어 본 하이퍼링크" xfId="49171" builtinId="9" hidden="1"/>
    <cellStyle name="열어 본 하이퍼링크" xfId="49172" builtinId="9" hidden="1"/>
    <cellStyle name="열어 본 하이퍼링크" xfId="49173" builtinId="9" hidden="1"/>
    <cellStyle name="열어 본 하이퍼링크" xfId="49174" builtinId="9" hidden="1"/>
    <cellStyle name="열어 본 하이퍼링크" xfId="49175" builtinId="9" hidden="1"/>
    <cellStyle name="열어 본 하이퍼링크" xfId="49176" builtinId="9" hidden="1"/>
    <cellStyle name="열어 본 하이퍼링크" xfId="49177" builtinId="9" hidden="1"/>
    <cellStyle name="열어 본 하이퍼링크" xfId="49178" builtinId="9" hidden="1"/>
    <cellStyle name="열어 본 하이퍼링크" xfId="49179" builtinId="9" hidden="1"/>
    <cellStyle name="열어 본 하이퍼링크" xfId="49180" builtinId="9" hidden="1"/>
    <cellStyle name="열어 본 하이퍼링크" xfId="49181" builtinId="9" hidden="1"/>
    <cellStyle name="열어 본 하이퍼링크" xfId="49182" builtinId="9" hidden="1"/>
    <cellStyle name="열어 본 하이퍼링크" xfId="49183" builtinId="9" hidden="1"/>
    <cellStyle name="열어 본 하이퍼링크" xfId="49184" builtinId="9" hidden="1"/>
    <cellStyle name="열어 본 하이퍼링크" xfId="49185" builtinId="9" hidden="1"/>
    <cellStyle name="열어 본 하이퍼링크" xfId="49186" builtinId="9" hidden="1"/>
    <cellStyle name="열어 본 하이퍼링크" xfId="49187" builtinId="9" hidden="1"/>
    <cellStyle name="열어 본 하이퍼링크" xfId="49188" builtinId="9" hidden="1"/>
    <cellStyle name="열어 본 하이퍼링크" xfId="49189" builtinId="9" hidden="1"/>
    <cellStyle name="열어 본 하이퍼링크" xfId="49190" builtinId="9" hidden="1"/>
    <cellStyle name="열어 본 하이퍼링크" xfId="49191" builtinId="9" hidden="1"/>
    <cellStyle name="열어 본 하이퍼링크" xfId="49192" builtinId="9" hidden="1"/>
    <cellStyle name="열어 본 하이퍼링크" xfId="49193" builtinId="9" hidden="1"/>
    <cellStyle name="열어 본 하이퍼링크" xfId="49194" builtinId="9" hidden="1"/>
    <cellStyle name="열어 본 하이퍼링크" xfId="49195" builtinId="9" hidden="1"/>
    <cellStyle name="열어 본 하이퍼링크" xfId="49196" builtinId="9" hidden="1"/>
    <cellStyle name="열어 본 하이퍼링크" xfId="49197" builtinId="9" hidden="1"/>
    <cellStyle name="열어 본 하이퍼링크" xfId="49198" builtinId="9" hidden="1"/>
    <cellStyle name="열어 본 하이퍼링크" xfId="49199" builtinId="9" hidden="1"/>
    <cellStyle name="열어 본 하이퍼링크" xfId="49200" builtinId="9" hidden="1"/>
    <cellStyle name="열어 본 하이퍼링크" xfId="49201" builtinId="9" hidden="1"/>
    <cellStyle name="열어 본 하이퍼링크" xfId="49202" builtinId="9" hidden="1"/>
    <cellStyle name="열어 본 하이퍼링크" xfId="49203" builtinId="9" hidden="1"/>
    <cellStyle name="열어 본 하이퍼링크" xfId="49204" builtinId="9" hidden="1"/>
    <cellStyle name="열어 본 하이퍼링크" xfId="49205" builtinId="9" hidden="1"/>
    <cellStyle name="열어 본 하이퍼링크" xfId="49206" builtinId="9" hidden="1"/>
    <cellStyle name="열어 본 하이퍼링크" xfId="49207" builtinId="9" hidden="1"/>
    <cellStyle name="열어 본 하이퍼링크" xfId="49208" builtinId="9" hidden="1"/>
    <cellStyle name="열어 본 하이퍼링크" xfId="49209" builtinId="9" hidden="1"/>
    <cellStyle name="열어 본 하이퍼링크" xfId="49210" builtinId="9" hidden="1"/>
    <cellStyle name="열어 본 하이퍼링크" xfId="49211" builtinId="9" hidden="1"/>
    <cellStyle name="열어 본 하이퍼링크" xfId="49212" builtinId="9" hidden="1"/>
    <cellStyle name="열어 본 하이퍼링크" xfId="49213" builtinId="9" hidden="1"/>
    <cellStyle name="열어 본 하이퍼링크" xfId="49214" builtinId="9" hidden="1"/>
    <cellStyle name="열어 본 하이퍼링크" xfId="49215" builtinId="9" hidden="1"/>
    <cellStyle name="열어 본 하이퍼링크" xfId="49216" builtinId="9" hidden="1"/>
    <cellStyle name="열어 본 하이퍼링크" xfId="49217" builtinId="9" hidden="1"/>
    <cellStyle name="열어 본 하이퍼링크" xfId="49218" builtinId="9" hidden="1"/>
    <cellStyle name="열어 본 하이퍼링크" xfId="49219" builtinId="9" hidden="1"/>
    <cellStyle name="열어 본 하이퍼링크" xfId="49220" builtinId="9" hidden="1"/>
    <cellStyle name="열어 본 하이퍼링크" xfId="49221" builtinId="9" hidden="1"/>
    <cellStyle name="열어 본 하이퍼링크" xfId="49222" builtinId="9" hidden="1"/>
    <cellStyle name="열어 본 하이퍼링크" xfId="49223" builtinId="9" hidden="1"/>
    <cellStyle name="열어 본 하이퍼링크" xfId="49224" builtinId="9" hidden="1"/>
    <cellStyle name="열어 본 하이퍼링크" xfId="49225" builtinId="9" hidden="1"/>
    <cellStyle name="열어 본 하이퍼링크" xfId="49226" builtinId="9" hidden="1"/>
    <cellStyle name="열어 본 하이퍼링크" xfId="49227" builtinId="9" hidden="1"/>
    <cellStyle name="열어 본 하이퍼링크" xfId="49228" builtinId="9" hidden="1"/>
    <cellStyle name="열어 본 하이퍼링크" xfId="49229" builtinId="9" hidden="1"/>
    <cellStyle name="열어 본 하이퍼링크" xfId="49230" builtinId="9" hidden="1"/>
    <cellStyle name="열어 본 하이퍼링크" xfId="49231" builtinId="9" hidden="1"/>
    <cellStyle name="열어 본 하이퍼링크" xfId="49232" builtinId="9" hidden="1"/>
    <cellStyle name="열어 본 하이퍼링크" xfId="49233" builtinId="9" hidden="1"/>
    <cellStyle name="열어 본 하이퍼링크" xfId="49234" builtinId="9" hidden="1"/>
    <cellStyle name="열어 본 하이퍼링크" xfId="49235" builtinId="9" hidden="1"/>
    <cellStyle name="열어 본 하이퍼링크" xfId="49236" builtinId="9" hidden="1"/>
    <cellStyle name="열어 본 하이퍼링크" xfId="49237" builtinId="9" hidden="1"/>
    <cellStyle name="열어 본 하이퍼링크" xfId="49238" builtinId="9" hidden="1"/>
    <cellStyle name="열어 본 하이퍼링크" xfId="49239" builtinId="9" hidden="1"/>
    <cellStyle name="열어 본 하이퍼링크" xfId="49240" builtinId="9" hidden="1"/>
    <cellStyle name="열어 본 하이퍼링크" xfId="49241" builtinId="9" hidden="1"/>
    <cellStyle name="열어 본 하이퍼링크" xfId="49242" builtinId="9" hidden="1"/>
    <cellStyle name="열어 본 하이퍼링크" xfId="49243" builtinId="9" hidden="1"/>
    <cellStyle name="열어 본 하이퍼링크" xfId="49244" builtinId="9" hidden="1"/>
    <cellStyle name="열어 본 하이퍼링크" xfId="49245" builtinId="9" hidden="1"/>
    <cellStyle name="열어 본 하이퍼링크" xfId="49246" builtinId="9" hidden="1"/>
    <cellStyle name="열어 본 하이퍼링크" xfId="49247" builtinId="9" hidden="1"/>
    <cellStyle name="열어 본 하이퍼링크" xfId="49248" builtinId="9" hidden="1"/>
    <cellStyle name="열어 본 하이퍼링크" xfId="49249" builtinId="9" hidden="1"/>
    <cellStyle name="열어 본 하이퍼링크" xfId="49250" builtinId="9" hidden="1"/>
    <cellStyle name="열어 본 하이퍼링크" xfId="49251" builtinId="9" hidden="1"/>
    <cellStyle name="열어 본 하이퍼링크" xfId="49252" builtinId="9" hidden="1"/>
    <cellStyle name="열어 본 하이퍼링크" xfId="49253" builtinId="9" hidden="1"/>
    <cellStyle name="열어 본 하이퍼링크" xfId="49254" builtinId="9" hidden="1"/>
    <cellStyle name="열어 본 하이퍼링크" xfId="49255" builtinId="9" hidden="1"/>
    <cellStyle name="열어 본 하이퍼링크" xfId="49256" builtinId="9" hidden="1"/>
    <cellStyle name="열어 본 하이퍼링크" xfId="49257" builtinId="9" hidden="1"/>
    <cellStyle name="열어 본 하이퍼링크" xfId="49258" builtinId="9" hidden="1"/>
    <cellStyle name="열어 본 하이퍼링크" xfId="49259" builtinId="9" hidden="1"/>
    <cellStyle name="열어 본 하이퍼링크" xfId="49260" builtinId="9" hidden="1"/>
    <cellStyle name="열어 본 하이퍼링크" xfId="49261" builtinId="9" hidden="1"/>
    <cellStyle name="열어 본 하이퍼링크" xfId="49262" builtinId="9" hidden="1"/>
    <cellStyle name="열어 본 하이퍼링크" xfId="49263" builtinId="9" hidden="1"/>
    <cellStyle name="열어 본 하이퍼링크" xfId="49264" builtinId="9" hidden="1"/>
    <cellStyle name="열어 본 하이퍼링크" xfId="49265" builtinId="9" hidden="1"/>
    <cellStyle name="열어 본 하이퍼링크" xfId="49266" builtinId="9" hidden="1"/>
    <cellStyle name="열어 본 하이퍼링크" xfId="49267" builtinId="9" hidden="1"/>
    <cellStyle name="열어 본 하이퍼링크" xfId="49268" builtinId="9" hidden="1"/>
    <cellStyle name="열어 본 하이퍼링크" xfId="49269" builtinId="9" hidden="1"/>
    <cellStyle name="열어 본 하이퍼링크" xfId="49270" builtinId="9" hidden="1"/>
    <cellStyle name="열어 본 하이퍼링크" xfId="49271" builtinId="9" hidden="1"/>
    <cellStyle name="열어 본 하이퍼링크" xfId="49272" builtinId="9" hidden="1"/>
    <cellStyle name="열어 본 하이퍼링크" xfId="49273" builtinId="9" hidden="1"/>
    <cellStyle name="열어 본 하이퍼링크" xfId="49274" builtinId="9" hidden="1"/>
    <cellStyle name="열어 본 하이퍼링크" xfId="49275" builtinId="9" hidden="1"/>
    <cellStyle name="열어 본 하이퍼링크" xfId="49276" builtinId="9" hidden="1"/>
    <cellStyle name="열어 본 하이퍼링크" xfId="49277" builtinId="9" hidden="1"/>
    <cellStyle name="열어 본 하이퍼링크" xfId="49278" builtinId="9" hidden="1"/>
    <cellStyle name="열어 본 하이퍼링크" xfId="49279" builtinId="9" hidden="1"/>
    <cellStyle name="열어 본 하이퍼링크" xfId="49280" builtinId="9" hidden="1"/>
    <cellStyle name="열어 본 하이퍼링크" xfId="49281" builtinId="9" hidden="1"/>
    <cellStyle name="열어 본 하이퍼링크" xfId="49282" builtinId="9" hidden="1"/>
    <cellStyle name="열어 본 하이퍼링크" xfId="49283" builtinId="9" hidden="1"/>
    <cellStyle name="열어 본 하이퍼링크" xfId="49284" builtinId="9" hidden="1"/>
    <cellStyle name="열어 본 하이퍼링크" xfId="49285" builtinId="9" hidden="1"/>
    <cellStyle name="열어 본 하이퍼링크" xfId="49286" builtinId="9" hidden="1"/>
    <cellStyle name="열어 본 하이퍼링크" xfId="49287" builtinId="9" hidden="1"/>
    <cellStyle name="열어 본 하이퍼링크" xfId="49288" builtinId="9" hidden="1"/>
    <cellStyle name="열어 본 하이퍼링크" xfId="49289" builtinId="9" hidden="1"/>
    <cellStyle name="열어 본 하이퍼링크" xfId="49290" builtinId="9" hidden="1"/>
    <cellStyle name="열어 본 하이퍼링크" xfId="49291" builtinId="9" hidden="1"/>
    <cellStyle name="열어 본 하이퍼링크" xfId="49292" builtinId="9" hidden="1"/>
    <cellStyle name="열어 본 하이퍼링크" xfId="49293" builtinId="9" hidden="1"/>
    <cellStyle name="열어 본 하이퍼링크" xfId="49294" builtinId="9" hidden="1"/>
    <cellStyle name="열어 본 하이퍼링크" xfId="49295" builtinId="9" hidden="1"/>
    <cellStyle name="열어 본 하이퍼링크" xfId="49296" builtinId="9" hidden="1"/>
    <cellStyle name="열어 본 하이퍼링크" xfId="49297" builtinId="9" hidden="1"/>
    <cellStyle name="열어 본 하이퍼링크" xfId="49298" builtinId="9" hidden="1"/>
    <cellStyle name="열어 본 하이퍼링크" xfId="49299" builtinId="9" hidden="1"/>
    <cellStyle name="열어 본 하이퍼링크" xfId="49300" builtinId="9" hidden="1"/>
    <cellStyle name="열어 본 하이퍼링크" xfId="49301" builtinId="9" hidden="1"/>
    <cellStyle name="열어 본 하이퍼링크" xfId="49302" builtinId="9" hidden="1"/>
    <cellStyle name="열어 본 하이퍼링크" xfId="49303" builtinId="9" hidden="1"/>
    <cellStyle name="열어 본 하이퍼링크" xfId="49304" builtinId="9" hidden="1"/>
    <cellStyle name="열어 본 하이퍼링크" xfId="49305" builtinId="9" hidden="1"/>
    <cellStyle name="열어 본 하이퍼링크" xfId="49306" builtinId="9" hidden="1"/>
    <cellStyle name="열어 본 하이퍼링크" xfId="49307" builtinId="9" hidden="1"/>
    <cellStyle name="열어 본 하이퍼링크" xfId="49308" builtinId="9" hidden="1"/>
    <cellStyle name="열어 본 하이퍼링크" xfId="49309" builtinId="9" hidden="1"/>
    <cellStyle name="열어 본 하이퍼링크" xfId="49310" builtinId="9" hidden="1"/>
    <cellStyle name="열어 본 하이퍼링크" xfId="49311" builtinId="9" hidden="1"/>
    <cellStyle name="열어 본 하이퍼링크" xfId="49312" builtinId="9" hidden="1"/>
    <cellStyle name="열어 본 하이퍼링크" xfId="49313" builtinId="9" hidden="1"/>
    <cellStyle name="열어 본 하이퍼링크" xfId="49314" builtinId="9" hidden="1"/>
    <cellStyle name="열어 본 하이퍼링크" xfId="49315" builtinId="9" hidden="1"/>
    <cellStyle name="열어 본 하이퍼링크" xfId="49316" builtinId="9" hidden="1"/>
    <cellStyle name="열어 본 하이퍼링크" xfId="49317" builtinId="9" hidden="1"/>
    <cellStyle name="열어 본 하이퍼링크" xfId="49318" builtinId="9" hidden="1"/>
    <cellStyle name="열어 본 하이퍼링크" xfId="49319" builtinId="9" hidden="1"/>
    <cellStyle name="열어 본 하이퍼링크" xfId="49320" builtinId="9" hidden="1"/>
    <cellStyle name="열어 본 하이퍼링크" xfId="49321" builtinId="9" hidden="1"/>
    <cellStyle name="열어 본 하이퍼링크" xfId="49322" builtinId="9" hidden="1"/>
    <cellStyle name="열어 본 하이퍼링크" xfId="49323" builtinId="9" hidden="1"/>
    <cellStyle name="열어 본 하이퍼링크" xfId="49324" builtinId="9" hidden="1"/>
    <cellStyle name="열어 본 하이퍼링크" xfId="49325" builtinId="9" hidden="1"/>
    <cellStyle name="열어 본 하이퍼링크" xfId="49326" builtinId="9" hidden="1"/>
    <cellStyle name="열어 본 하이퍼링크" xfId="49327" builtinId="9" hidden="1"/>
    <cellStyle name="열어 본 하이퍼링크" xfId="49328" builtinId="9" hidden="1"/>
    <cellStyle name="열어 본 하이퍼링크" xfId="49329" builtinId="9" hidden="1"/>
    <cellStyle name="열어 본 하이퍼링크" xfId="49330" builtinId="9" hidden="1"/>
    <cellStyle name="열어 본 하이퍼링크" xfId="49331" builtinId="9" hidden="1"/>
    <cellStyle name="열어 본 하이퍼링크" xfId="49332" builtinId="9" hidden="1"/>
    <cellStyle name="열어 본 하이퍼링크" xfId="49333" builtinId="9" hidden="1"/>
    <cellStyle name="열어 본 하이퍼링크" xfId="49334" builtinId="9" hidden="1"/>
    <cellStyle name="열어 본 하이퍼링크" xfId="49335" builtinId="9" hidden="1"/>
    <cellStyle name="열어 본 하이퍼링크" xfId="49336" builtinId="9" hidden="1"/>
    <cellStyle name="열어 본 하이퍼링크" xfId="49337" builtinId="9" hidden="1"/>
    <cellStyle name="열어 본 하이퍼링크" xfId="49338" builtinId="9" hidden="1"/>
    <cellStyle name="열어 본 하이퍼링크" xfId="49339" builtinId="9" hidden="1"/>
    <cellStyle name="열어 본 하이퍼링크" xfId="49340" builtinId="9" hidden="1"/>
    <cellStyle name="열어 본 하이퍼링크" xfId="49341" builtinId="9" hidden="1"/>
    <cellStyle name="열어 본 하이퍼링크" xfId="49342" builtinId="9" hidden="1"/>
    <cellStyle name="열어 본 하이퍼링크" xfId="49343" builtinId="9" hidden="1"/>
    <cellStyle name="열어 본 하이퍼링크" xfId="49344" builtinId="9" hidden="1"/>
    <cellStyle name="열어 본 하이퍼링크" xfId="49345" builtinId="9" hidden="1"/>
    <cellStyle name="열어 본 하이퍼링크" xfId="49346" builtinId="9" hidden="1"/>
    <cellStyle name="열어 본 하이퍼링크" xfId="49347" builtinId="9" hidden="1"/>
    <cellStyle name="열어 본 하이퍼링크" xfId="49348" builtinId="9" hidden="1"/>
    <cellStyle name="열어 본 하이퍼링크" xfId="49349" builtinId="9" hidden="1"/>
    <cellStyle name="열어 본 하이퍼링크" xfId="49350" builtinId="9" hidden="1"/>
    <cellStyle name="열어 본 하이퍼링크" xfId="49351" builtinId="9" hidden="1"/>
    <cellStyle name="열어 본 하이퍼링크" xfId="49352" builtinId="9" hidden="1"/>
    <cellStyle name="열어 본 하이퍼링크" xfId="49353" builtinId="9" hidden="1"/>
    <cellStyle name="열어 본 하이퍼링크" xfId="49354" builtinId="9" hidden="1"/>
    <cellStyle name="열어 본 하이퍼링크" xfId="49355" builtinId="9" hidden="1"/>
    <cellStyle name="열어 본 하이퍼링크" xfId="49356" builtinId="9" hidden="1"/>
    <cellStyle name="열어 본 하이퍼링크" xfId="49357" builtinId="9" hidden="1"/>
    <cellStyle name="열어 본 하이퍼링크" xfId="49358" builtinId="9" hidden="1"/>
    <cellStyle name="열어 본 하이퍼링크" xfId="49359" builtinId="9" hidden="1"/>
    <cellStyle name="열어 본 하이퍼링크" xfId="49360" builtinId="9" hidden="1"/>
    <cellStyle name="열어 본 하이퍼링크" xfId="49361" builtinId="9" hidden="1"/>
    <cellStyle name="열어 본 하이퍼링크" xfId="49362" builtinId="9" hidden="1"/>
    <cellStyle name="열어 본 하이퍼링크" xfId="49363" builtinId="9" hidden="1"/>
    <cellStyle name="열어 본 하이퍼링크" xfId="49364" builtinId="9" hidden="1"/>
    <cellStyle name="열어 본 하이퍼링크" xfId="49365" builtinId="9" hidden="1"/>
    <cellStyle name="열어 본 하이퍼링크" xfId="49366" builtinId="9" hidden="1"/>
    <cellStyle name="열어 본 하이퍼링크" xfId="49367" builtinId="9" hidden="1"/>
    <cellStyle name="열어 본 하이퍼링크" xfId="49368" builtinId="9" hidden="1"/>
    <cellStyle name="열어 본 하이퍼링크" xfId="49369" builtinId="9" hidden="1"/>
    <cellStyle name="열어 본 하이퍼링크" xfId="49370" builtinId="9" hidden="1"/>
    <cellStyle name="열어 본 하이퍼링크" xfId="49371" builtinId="9" hidden="1"/>
    <cellStyle name="열어 본 하이퍼링크" xfId="49372" builtinId="9" hidden="1"/>
    <cellStyle name="열어 본 하이퍼링크" xfId="49373" builtinId="9" hidden="1"/>
    <cellStyle name="열어 본 하이퍼링크" xfId="49374" builtinId="9" hidden="1"/>
    <cellStyle name="열어 본 하이퍼링크" xfId="49375" builtinId="9" hidden="1"/>
    <cellStyle name="열어 본 하이퍼링크" xfId="49376" builtinId="9" hidden="1"/>
    <cellStyle name="열어 본 하이퍼링크" xfId="49377" builtinId="9" hidden="1"/>
    <cellStyle name="열어 본 하이퍼링크" xfId="49378" builtinId="9" hidden="1"/>
    <cellStyle name="열어 본 하이퍼링크" xfId="49379" builtinId="9" hidden="1"/>
    <cellStyle name="열어 본 하이퍼링크" xfId="49380" builtinId="9" hidden="1"/>
    <cellStyle name="열어 본 하이퍼링크" xfId="49381" builtinId="9" hidden="1"/>
    <cellStyle name="열어 본 하이퍼링크" xfId="49382" builtinId="9" hidden="1"/>
    <cellStyle name="열어 본 하이퍼링크" xfId="49383" builtinId="9" hidden="1"/>
    <cellStyle name="열어 본 하이퍼링크" xfId="49384" builtinId="9" hidden="1"/>
    <cellStyle name="열어 본 하이퍼링크" xfId="49385" builtinId="9" hidden="1"/>
    <cellStyle name="열어 본 하이퍼링크" xfId="49386" builtinId="9" hidden="1"/>
    <cellStyle name="열어 본 하이퍼링크" xfId="49387" builtinId="9" hidden="1"/>
    <cellStyle name="열어 본 하이퍼링크" xfId="49388" builtinId="9" hidden="1"/>
    <cellStyle name="열어 본 하이퍼링크" xfId="49389" builtinId="9" hidden="1"/>
    <cellStyle name="열어 본 하이퍼링크" xfId="49390" builtinId="9" hidden="1"/>
    <cellStyle name="열어 본 하이퍼링크" xfId="49391" builtinId="9" hidden="1"/>
    <cellStyle name="열어 본 하이퍼링크" xfId="49392" builtinId="9" hidden="1"/>
    <cellStyle name="열어 본 하이퍼링크" xfId="49393" builtinId="9" hidden="1"/>
    <cellStyle name="열어 본 하이퍼링크" xfId="49394" builtinId="9" hidden="1"/>
    <cellStyle name="열어 본 하이퍼링크" xfId="49395" builtinId="9" hidden="1"/>
    <cellStyle name="열어 본 하이퍼링크" xfId="49396" builtinId="9" hidden="1"/>
    <cellStyle name="열어 본 하이퍼링크" xfId="49397" builtinId="9" hidden="1"/>
    <cellStyle name="열어 본 하이퍼링크" xfId="49398" builtinId="9" hidden="1"/>
    <cellStyle name="열어 본 하이퍼링크" xfId="49399" builtinId="9" hidden="1"/>
    <cellStyle name="열어 본 하이퍼링크" xfId="49400" builtinId="9" hidden="1"/>
    <cellStyle name="열어 본 하이퍼링크" xfId="49401" builtinId="9" hidden="1"/>
    <cellStyle name="열어 본 하이퍼링크" xfId="49402" builtinId="9" hidden="1"/>
    <cellStyle name="열어 본 하이퍼링크" xfId="49403" builtinId="9" hidden="1"/>
    <cellStyle name="열어 본 하이퍼링크" xfId="49404" builtinId="9" hidden="1"/>
    <cellStyle name="열어 본 하이퍼링크" xfId="49405" builtinId="9" hidden="1"/>
    <cellStyle name="열어 본 하이퍼링크" xfId="49406" builtinId="9" hidden="1"/>
    <cellStyle name="열어 본 하이퍼링크" xfId="49407" builtinId="9" hidden="1"/>
    <cellStyle name="열어 본 하이퍼링크" xfId="49408" builtinId="9" hidden="1"/>
    <cellStyle name="열어 본 하이퍼링크" xfId="49409" builtinId="9" hidden="1"/>
    <cellStyle name="열어 본 하이퍼링크" xfId="49410" builtinId="9" hidden="1"/>
    <cellStyle name="열어 본 하이퍼링크" xfId="49411" builtinId="9" hidden="1"/>
    <cellStyle name="열어 본 하이퍼링크" xfId="49412" builtinId="9" hidden="1"/>
    <cellStyle name="열어 본 하이퍼링크" xfId="49413" builtinId="9" hidden="1"/>
    <cellStyle name="열어 본 하이퍼링크" xfId="49414" builtinId="9" hidden="1"/>
    <cellStyle name="열어 본 하이퍼링크" xfId="49415" builtinId="9" hidden="1"/>
    <cellStyle name="열어 본 하이퍼링크" xfId="49416" builtinId="9" hidden="1"/>
    <cellStyle name="열어 본 하이퍼링크" xfId="49417" builtinId="9" hidden="1"/>
    <cellStyle name="열어 본 하이퍼링크" xfId="49418" builtinId="9" hidden="1"/>
    <cellStyle name="열어 본 하이퍼링크" xfId="49419" builtinId="9" hidden="1"/>
    <cellStyle name="열어 본 하이퍼링크" xfId="49420" builtinId="9" hidden="1"/>
    <cellStyle name="열어 본 하이퍼링크" xfId="49421" builtinId="9" hidden="1"/>
    <cellStyle name="열어 본 하이퍼링크" xfId="49422" builtinId="9" hidden="1"/>
    <cellStyle name="열어 본 하이퍼링크" xfId="49423" builtinId="9" hidden="1"/>
    <cellStyle name="열어 본 하이퍼링크" xfId="49424" builtinId="9" hidden="1"/>
    <cellStyle name="열어 본 하이퍼링크" xfId="49425" builtinId="9" hidden="1"/>
    <cellStyle name="열어 본 하이퍼링크" xfId="49426" builtinId="9" hidden="1"/>
    <cellStyle name="열어 본 하이퍼링크" xfId="49427" builtinId="9" hidden="1"/>
    <cellStyle name="열어 본 하이퍼링크" xfId="49428" builtinId="9" hidden="1"/>
    <cellStyle name="열어 본 하이퍼링크" xfId="49429" builtinId="9" hidden="1"/>
    <cellStyle name="열어 본 하이퍼링크" xfId="49430" builtinId="9" hidden="1"/>
    <cellStyle name="열어 본 하이퍼링크" xfId="49431" builtinId="9" hidden="1"/>
    <cellStyle name="열어 본 하이퍼링크" xfId="49432" builtinId="9" hidden="1"/>
    <cellStyle name="열어 본 하이퍼링크" xfId="49433" builtinId="9" hidden="1"/>
    <cellStyle name="열어 본 하이퍼링크" xfId="49434" builtinId="9" hidden="1"/>
    <cellStyle name="열어 본 하이퍼링크" xfId="49435" builtinId="9" hidden="1"/>
    <cellStyle name="열어 본 하이퍼링크" xfId="49436" builtinId="9" hidden="1"/>
    <cellStyle name="열어 본 하이퍼링크" xfId="49437" builtinId="9" hidden="1"/>
    <cellStyle name="열어 본 하이퍼링크" xfId="49438" builtinId="9" hidden="1"/>
    <cellStyle name="열어 본 하이퍼링크" xfId="49439" builtinId="9" hidden="1"/>
    <cellStyle name="열어 본 하이퍼링크" xfId="49440" builtinId="9" hidden="1"/>
    <cellStyle name="열어 본 하이퍼링크" xfId="49441" builtinId="9" hidden="1"/>
    <cellStyle name="열어 본 하이퍼링크" xfId="49442" builtinId="9" hidden="1"/>
    <cellStyle name="열어 본 하이퍼링크" xfId="49443" builtinId="9" hidden="1"/>
    <cellStyle name="열어 본 하이퍼링크" xfId="49444" builtinId="9" hidden="1"/>
    <cellStyle name="열어 본 하이퍼링크" xfId="49445" builtinId="9" hidden="1"/>
    <cellStyle name="열어 본 하이퍼링크" xfId="49446" builtinId="9" hidden="1"/>
    <cellStyle name="열어 본 하이퍼링크" xfId="49447" builtinId="9" hidden="1"/>
    <cellStyle name="열어 본 하이퍼링크" xfId="49448" builtinId="9" hidden="1"/>
    <cellStyle name="열어 본 하이퍼링크" xfId="49449" builtinId="9" hidden="1"/>
    <cellStyle name="열어 본 하이퍼링크" xfId="49450" builtinId="9" hidden="1"/>
    <cellStyle name="열어 본 하이퍼링크" xfId="49451" builtinId="9" hidden="1"/>
    <cellStyle name="열어 본 하이퍼링크" xfId="49452" builtinId="9" hidden="1"/>
    <cellStyle name="열어 본 하이퍼링크" xfId="49453" builtinId="9" hidden="1"/>
    <cellStyle name="열어 본 하이퍼링크" xfId="49454" builtinId="9" hidden="1"/>
    <cellStyle name="열어 본 하이퍼링크" xfId="49455" builtinId="9" hidden="1"/>
    <cellStyle name="열어 본 하이퍼링크" xfId="49456" builtinId="9" hidden="1"/>
    <cellStyle name="열어 본 하이퍼링크" xfId="49457" builtinId="9" hidden="1"/>
    <cellStyle name="열어 본 하이퍼링크" xfId="49458" builtinId="9" hidden="1"/>
    <cellStyle name="열어 본 하이퍼링크" xfId="49459" builtinId="9" hidden="1"/>
    <cellStyle name="열어 본 하이퍼링크" xfId="49460" builtinId="9" hidden="1"/>
    <cellStyle name="열어 본 하이퍼링크" xfId="49461" builtinId="9" hidden="1"/>
    <cellStyle name="열어 본 하이퍼링크" xfId="49462" builtinId="9" hidden="1"/>
    <cellStyle name="열어 본 하이퍼링크" xfId="49463" builtinId="9" hidden="1"/>
    <cellStyle name="열어 본 하이퍼링크" xfId="49464" builtinId="9" hidden="1"/>
    <cellStyle name="열어 본 하이퍼링크" xfId="49465" builtinId="9" hidden="1"/>
    <cellStyle name="열어 본 하이퍼링크" xfId="49466" builtinId="9" hidden="1"/>
    <cellStyle name="열어 본 하이퍼링크" xfId="49467" builtinId="9" hidden="1"/>
    <cellStyle name="열어 본 하이퍼링크" xfId="49468" builtinId="9" hidden="1"/>
    <cellStyle name="열어 본 하이퍼링크" xfId="49469" builtinId="9" hidden="1"/>
    <cellStyle name="열어 본 하이퍼링크" xfId="49470" builtinId="9" hidden="1"/>
    <cellStyle name="열어 본 하이퍼링크" xfId="49471" builtinId="9" hidden="1"/>
    <cellStyle name="열어 본 하이퍼링크" xfId="49472" builtinId="9" hidden="1"/>
    <cellStyle name="열어 본 하이퍼링크" xfId="49473" builtinId="9" hidden="1"/>
    <cellStyle name="열어 본 하이퍼링크" xfId="49474" builtinId="9" hidden="1"/>
    <cellStyle name="열어 본 하이퍼링크" xfId="49475" builtinId="9" hidden="1"/>
    <cellStyle name="열어 본 하이퍼링크" xfId="49476" builtinId="9" hidden="1"/>
    <cellStyle name="열어 본 하이퍼링크" xfId="49477" builtinId="9" hidden="1"/>
    <cellStyle name="열어 본 하이퍼링크" xfId="49478" builtinId="9" hidden="1"/>
    <cellStyle name="열어 본 하이퍼링크" xfId="49479" builtinId="9" hidden="1"/>
    <cellStyle name="열어 본 하이퍼링크" xfId="49480" builtinId="9" hidden="1"/>
    <cellStyle name="열어 본 하이퍼링크" xfId="49481" builtinId="9" hidden="1"/>
    <cellStyle name="열어 본 하이퍼링크" xfId="49482" builtinId="9" hidden="1"/>
    <cellStyle name="열어 본 하이퍼링크" xfId="49483" builtinId="9" hidden="1"/>
    <cellStyle name="열어 본 하이퍼링크" xfId="49484" builtinId="9" hidden="1"/>
    <cellStyle name="열어 본 하이퍼링크" xfId="49485" builtinId="9" hidden="1"/>
    <cellStyle name="열어 본 하이퍼링크" xfId="49486" builtinId="9" hidden="1"/>
    <cellStyle name="열어 본 하이퍼링크" xfId="49487" builtinId="9" hidden="1"/>
    <cellStyle name="열어 본 하이퍼링크" xfId="49488" builtinId="9" hidden="1"/>
    <cellStyle name="열어 본 하이퍼링크" xfId="49489" builtinId="9" hidden="1"/>
    <cellStyle name="열어 본 하이퍼링크" xfId="49490" builtinId="9" hidden="1"/>
    <cellStyle name="열어 본 하이퍼링크" xfId="49491" builtinId="9" hidden="1"/>
    <cellStyle name="열어 본 하이퍼링크" xfId="49492" builtinId="9" hidden="1"/>
    <cellStyle name="열어 본 하이퍼링크" xfId="49493" builtinId="9" hidden="1"/>
    <cellStyle name="열어 본 하이퍼링크" xfId="49494" builtinId="9" hidden="1"/>
    <cellStyle name="열어 본 하이퍼링크" xfId="49495" builtinId="9" hidden="1"/>
    <cellStyle name="열어 본 하이퍼링크" xfId="49496" builtinId="9" hidden="1"/>
    <cellStyle name="열어 본 하이퍼링크" xfId="49497" builtinId="9" hidden="1"/>
    <cellStyle name="열어 본 하이퍼링크" xfId="49498" builtinId="9" hidden="1"/>
    <cellStyle name="열어 본 하이퍼링크" xfId="49499" builtinId="9" hidden="1"/>
    <cellStyle name="열어 본 하이퍼링크" xfId="49500" builtinId="9" hidden="1"/>
    <cellStyle name="열어 본 하이퍼링크" xfId="49501" builtinId="9" hidden="1"/>
    <cellStyle name="열어 본 하이퍼링크" xfId="49502" builtinId="9" hidden="1"/>
    <cellStyle name="열어 본 하이퍼링크" xfId="49503" builtinId="9" hidden="1"/>
    <cellStyle name="열어 본 하이퍼링크" xfId="49504" builtinId="9" hidden="1"/>
    <cellStyle name="열어 본 하이퍼링크" xfId="49505" builtinId="9" hidden="1"/>
    <cellStyle name="열어 본 하이퍼링크" xfId="49506" builtinId="9" hidden="1"/>
    <cellStyle name="열어 본 하이퍼링크" xfId="49507" builtinId="9" hidden="1"/>
    <cellStyle name="열어 본 하이퍼링크" xfId="49508" builtinId="9" hidden="1"/>
    <cellStyle name="열어 본 하이퍼링크" xfId="49509" builtinId="9" hidden="1"/>
    <cellStyle name="열어 본 하이퍼링크" xfId="49510" builtinId="9" hidden="1"/>
    <cellStyle name="열어 본 하이퍼링크" xfId="49511" builtinId="9" hidden="1"/>
    <cellStyle name="열어 본 하이퍼링크" xfId="49512" builtinId="9" hidden="1"/>
    <cellStyle name="열어 본 하이퍼링크" xfId="49513" builtinId="9" hidden="1"/>
    <cellStyle name="열어 본 하이퍼링크" xfId="49514" builtinId="9" hidden="1"/>
    <cellStyle name="열어 본 하이퍼링크" xfId="49515" builtinId="9" hidden="1"/>
    <cellStyle name="열어 본 하이퍼링크" xfId="49516" builtinId="9" hidden="1"/>
    <cellStyle name="열어 본 하이퍼링크" xfId="49517" builtinId="9" hidden="1"/>
    <cellStyle name="열어 본 하이퍼링크" xfId="49518" builtinId="9" hidden="1"/>
    <cellStyle name="열어 본 하이퍼링크" xfId="49519" builtinId="9" hidden="1"/>
    <cellStyle name="열어 본 하이퍼링크" xfId="49520" builtinId="9" hidden="1"/>
    <cellStyle name="열어 본 하이퍼링크" xfId="49521" builtinId="9" hidden="1"/>
    <cellStyle name="열어 본 하이퍼링크" xfId="49522" builtinId="9" hidden="1"/>
    <cellStyle name="열어 본 하이퍼링크" xfId="49523" builtinId="9" hidden="1"/>
    <cellStyle name="열어 본 하이퍼링크" xfId="49524" builtinId="9" hidden="1"/>
    <cellStyle name="열어 본 하이퍼링크" xfId="49525" builtinId="9" hidden="1"/>
    <cellStyle name="열어 본 하이퍼링크" xfId="49526" builtinId="9" hidden="1"/>
    <cellStyle name="열어 본 하이퍼링크" xfId="49527" builtinId="9" hidden="1"/>
    <cellStyle name="열어 본 하이퍼링크" xfId="49528" builtinId="9" hidden="1"/>
    <cellStyle name="열어 본 하이퍼링크" xfId="49529" builtinId="9" hidden="1"/>
    <cellStyle name="열어 본 하이퍼링크" xfId="49530" builtinId="9" hidden="1"/>
    <cellStyle name="열어 본 하이퍼링크" xfId="49531" builtinId="9" hidden="1"/>
    <cellStyle name="열어 본 하이퍼링크" xfId="49532" builtinId="9" hidden="1"/>
    <cellStyle name="열어 본 하이퍼링크" xfId="49533" builtinId="9" hidden="1"/>
    <cellStyle name="열어 본 하이퍼링크" xfId="49534" builtinId="9" hidden="1"/>
    <cellStyle name="열어 본 하이퍼링크" xfId="49535" builtinId="9" hidden="1"/>
    <cellStyle name="열어 본 하이퍼링크" xfId="49536" builtinId="9" hidden="1"/>
    <cellStyle name="열어 본 하이퍼링크" xfId="49537" builtinId="9" hidden="1"/>
    <cellStyle name="열어 본 하이퍼링크" xfId="49538" builtinId="9" hidden="1"/>
    <cellStyle name="열어 본 하이퍼링크" xfId="49539" builtinId="9" hidden="1"/>
    <cellStyle name="열어 본 하이퍼링크" xfId="49540" builtinId="9" hidden="1"/>
    <cellStyle name="열어 본 하이퍼링크" xfId="49541" builtinId="9" hidden="1"/>
    <cellStyle name="열어 본 하이퍼링크" xfId="49542" builtinId="9" hidden="1"/>
    <cellStyle name="열어 본 하이퍼링크" xfId="49543" builtinId="9" hidden="1"/>
    <cellStyle name="열어 본 하이퍼링크" xfId="49544" builtinId="9" hidden="1"/>
    <cellStyle name="열어 본 하이퍼링크" xfId="49545" builtinId="9" hidden="1"/>
    <cellStyle name="열어 본 하이퍼링크" xfId="49546" builtinId="9" hidden="1"/>
    <cellStyle name="열어 본 하이퍼링크" xfId="49547" builtinId="9" hidden="1"/>
    <cellStyle name="열어 본 하이퍼링크" xfId="49548" builtinId="9" hidden="1"/>
    <cellStyle name="열어 본 하이퍼링크" xfId="49549" builtinId="9" hidden="1"/>
    <cellStyle name="열어 본 하이퍼링크" xfId="49550" builtinId="9" hidden="1"/>
    <cellStyle name="열어 본 하이퍼링크" xfId="49551" builtinId="9" hidden="1"/>
    <cellStyle name="열어 본 하이퍼링크" xfId="49552" builtinId="9" hidden="1"/>
    <cellStyle name="열어 본 하이퍼링크" xfId="49553" builtinId="9" hidden="1"/>
    <cellStyle name="열어 본 하이퍼링크" xfId="49554" builtinId="9" hidden="1"/>
    <cellStyle name="열어 본 하이퍼링크" xfId="49555" builtinId="9" hidden="1"/>
    <cellStyle name="열어 본 하이퍼링크" xfId="49556" builtinId="9" hidden="1"/>
    <cellStyle name="열어 본 하이퍼링크" xfId="49557" builtinId="9" hidden="1"/>
    <cellStyle name="열어 본 하이퍼링크" xfId="49558" builtinId="9" hidden="1"/>
    <cellStyle name="열어 본 하이퍼링크" xfId="49559" builtinId="9" hidden="1"/>
    <cellStyle name="열어 본 하이퍼링크" xfId="49560" builtinId="9" hidden="1"/>
    <cellStyle name="열어 본 하이퍼링크" xfId="49561" builtinId="9" hidden="1"/>
    <cellStyle name="열어 본 하이퍼링크" xfId="49562" builtinId="9" hidden="1"/>
    <cellStyle name="열어 본 하이퍼링크" xfId="49563" builtinId="9" hidden="1"/>
    <cellStyle name="열어 본 하이퍼링크" xfId="49564" builtinId="9" hidden="1"/>
    <cellStyle name="열어 본 하이퍼링크" xfId="49565" builtinId="9" hidden="1"/>
    <cellStyle name="열어 본 하이퍼링크" xfId="49566" builtinId="9" hidden="1"/>
    <cellStyle name="열어 본 하이퍼링크" xfId="49567" builtinId="9" hidden="1"/>
    <cellStyle name="열어 본 하이퍼링크" xfId="49568" builtinId="9" hidden="1"/>
    <cellStyle name="열어 본 하이퍼링크" xfId="49569" builtinId="9" hidden="1"/>
    <cellStyle name="열어 본 하이퍼링크" xfId="49570" builtinId="9" hidden="1"/>
    <cellStyle name="열어 본 하이퍼링크" xfId="49571" builtinId="9" hidden="1"/>
    <cellStyle name="열어 본 하이퍼링크" xfId="49572" builtinId="9" hidden="1"/>
    <cellStyle name="열어 본 하이퍼링크" xfId="49573" builtinId="9" hidden="1"/>
    <cellStyle name="열어 본 하이퍼링크" xfId="49574" builtinId="9" hidden="1"/>
    <cellStyle name="열어 본 하이퍼링크" xfId="49575" builtinId="9" hidden="1"/>
    <cellStyle name="열어 본 하이퍼링크" xfId="49576" builtinId="9" hidden="1"/>
    <cellStyle name="열어 본 하이퍼링크" xfId="49577" builtinId="9" hidden="1"/>
    <cellStyle name="열어 본 하이퍼링크" xfId="49578" builtinId="9" hidden="1"/>
    <cellStyle name="열어 본 하이퍼링크" xfId="49579" builtinId="9" hidden="1"/>
    <cellStyle name="열어 본 하이퍼링크" xfId="49580" builtinId="9" hidden="1"/>
    <cellStyle name="열어 본 하이퍼링크" xfId="49581" builtinId="9" hidden="1"/>
    <cellStyle name="열어 본 하이퍼링크" xfId="49582" builtinId="9" hidden="1"/>
    <cellStyle name="열어 본 하이퍼링크" xfId="49583" builtinId="9" hidden="1"/>
    <cellStyle name="열어 본 하이퍼링크" xfId="49584" builtinId="9" hidden="1"/>
    <cellStyle name="열어 본 하이퍼링크" xfId="49585" builtinId="9" hidden="1"/>
    <cellStyle name="열어 본 하이퍼링크" xfId="49586" builtinId="9" hidden="1"/>
    <cellStyle name="열어 본 하이퍼링크" xfId="49587" builtinId="9" hidden="1"/>
    <cellStyle name="열어 본 하이퍼링크" xfId="49588" builtinId="9" hidden="1"/>
    <cellStyle name="열어 본 하이퍼링크" xfId="49589" builtinId="9" hidden="1"/>
    <cellStyle name="열어 본 하이퍼링크" xfId="49590" builtinId="9" hidden="1"/>
    <cellStyle name="열어 본 하이퍼링크" xfId="49591" builtinId="9" hidden="1"/>
    <cellStyle name="열어 본 하이퍼링크" xfId="49592" builtinId="9" hidden="1"/>
    <cellStyle name="열어 본 하이퍼링크" xfId="49593" builtinId="9" hidden="1"/>
    <cellStyle name="열어 본 하이퍼링크" xfId="49594" builtinId="9" hidden="1"/>
    <cellStyle name="열어 본 하이퍼링크" xfId="49595" builtinId="9" hidden="1"/>
    <cellStyle name="열어 본 하이퍼링크" xfId="49596" builtinId="9" hidden="1"/>
    <cellStyle name="열어 본 하이퍼링크" xfId="49597" builtinId="9" hidden="1"/>
    <cellStyle name="열어 본 하이퍼링크" xfId="49598" builtinId="9" hidden="1"/>
    <cellStyle name="열어 본 하이퍼링크" xfId="49599" builtinId="9" hidden="1"/>
    <cellStyle name="열어 본 하이퍼링크" xfId="49600" builtinId="9" hidden="1"/>
    <cellStyle name="열어 본 하이퍼링크" xfId="49601" builtinId="9" hidden="1"/>
    <cellStyle name="열어 본 하이퍼링크" xfId="49602" builtinId="9" hidden="1"/>
    <cellStyle name="열어 본 하이퍼링크" xfId="49603" builtinId="9" hidden="1"/>
    <cellStyle name="열어 본 하이퍼링크" xfId="49604" builtinId="9" hidden="1"/>
    <cellStyle name="열어 본 하이퍼링크" xfId="49605" builtinId="9" hidden="1"/>
    <cellStyle name="열어 본 하이퍼링크" xfId="49606" builtinId="9" hidden="1"/>
    <cellStyle name="열어 본 하이퍼링크" xfId="49607" builtinId="9" hidden="1"/>
    <cellStyle name="열어 본 하이퍼링크" xfId="49608" builtinId="9" hidden="1"/>
    <cellStyle name="열어 본 하이퍼링크" xfId="49609" builtinId="9" hidden="1"/>
    <cellStyle name="열어 본 하이퍼링크" xfId="49610" builtinId="9" hidden="1"/>
    <cellStyle name="열어 본 하이퍼링크" xfId="49611" builtinId="9" hidden="1"/>
    <cellStyle name="열어 본 하이퍼링크" xfId="49612" builtinId="9" hidden="1"/>
    <cellStyle name="열어 본 하이퍼링크" xfId="49613" builtinId="9" hidden="1"/>
    <cellStyle name="열어 본 하이퍼링크" xfId="49614" builtinId="9" hidden="1"/>
    <cellStyle name="열어 본 하이퍼링크" xfId="49615" builtinId="9" hidden="1"/>
    <cellStyle name="열어 본 하이퍼링크" xfId="49616" builtinId="9" hidden="1"/>
    <cellStyle name="열어 본 하이퍼링크" xfId="49617" builtinId="9" hidden="1"/>
    <cellStyle name="열어 본 하이퍼링크" xfId="49618" builtinId="9" hidden="1"/>
    <cellStyle name="열어 본 하이퍼링크" xfId="49619" builtinId="9" hidden="1"/>
    <cellStyle name="열어 본 하이퍼링크" xfId="49620" builtinId="9" hidden="1"/>
    <cellStyle name="열어 본 하이퍼링크" xfId="49621" builtinId="9" hidden="1"/>
    <cellStyle name="열어 본 하이퍼링크" xfId="49622" builtinId="9" hidden="1"/>
    <cellStyle name="열어 본 하이퍼링크" xfId="49623" builtinId="9" hidden="1"/>
    <cellStyle name="열어 본 하이퍼링크" xfId="49624" builtinId="9" hidden="1"/>
    <cellStyle name="열어 본 하이퍼링크" xfId="49625" builtinId="9" hidden="1"/>
    <cellStyle name="열어 본 하이퍼링크" xfId="49626" builtinId="9" hidden="1"/>
    <cellStyle name="열어 본 하이퍼링크" xfId="49627" builtinId="9" hidden="1"/>
    <cellStyle name="열어 본 하이퍼링크" xfId="49628" builtinId="9" hidden="1"/>
    <cellStyle name="열어 본 하이퍼링크" xfId="49629" builtinId="9" hidden="1"/>
    <cellStyle name="열어 본 하이퍼링크" xfId="49630" builtinId="9" hidden="1"/>
    <cellStyle name="열어 본 하이퍼링크" xfId="49631" builtinId="9" hidden="1"/>
    <cellStyle name="열어 본 하이퍼링크" xfId="49632" builtinId="9" hidden="1"/>
    <cellStyle name="열어 본 하이퍼링크" xfId="49633" builtinId="9" hidden="1"/>
    <cellStyle name="열어 본 하이퍼링크" xfId="49634" builtinId="9" hidden="1"/>
    <cellStyle name="열어 본 하이퍼링크" xfId="49635" builtinId="9" hidden="1"/>
    <cellStyle name="열어 본 하이퍼링크" xfId="49636" builtinId="9" hidden="1"/>
    <cellStyle name="열어 본 하이퍼링크" xfId="49637" builtinId="9" hidden="1"/>
    <cellStyle name="열어 본 하이퍼링크" xfId="49638" builtinId="9" hidden="1"/>
    <cellStyle name="열어 본 하이퍼링크" xfId="49639" builtinId="9" hidden="1"/>
    <cellStyle name="열어 본 하이퍼링크" xfId="49640" builtinId="9" hidden="1"/>
    <cellStyle name="열어 본 하이퍼링크" xfId="49641" builtinId="9" hidden="1"/>
    <cellStyle name="열어 본 하이퍼링크" xfId="49642" builtinId="9" hidden="1"/>
    <cellStyle name="열어 본 하이퍼링크" xfId="49643" builtinId="9" hidden="1"/>
    <cellStyle name="열어 본 하이퍼링크" xfId="49644" builtinId="9" hidden="1"/>
    <cellStyle name="열어 본 하이퍼링크" xfId="49645" builtinId="9" hidden="1"/>
    <cellStyle name="열어 본 하이퍼링크" xfId="49646" builtinId="9" hidden="1"/>
    <cellStyle name="열어 본 하이퍼링크" xfId="49647" builtinId="9" hidden="1"/>
    <cellStyle name="열어 본 하이퍼링크" xfId="49648" builtinId="9" hidden="1"/>
    <cellStyle name="열어 본 하이퍼링크" xfId="49649" builtinId="9" hidden="1"/>
    <cellStyle name="열어 본 하이퍼링크" xfId="49650" builtinId="9" hidden="1"/>
    <cellStyle name="열어 본 하이퍼링크" xfId="49651" builtinId="9" hidden="1"/>
    <cellStyle name="열어 본 하이퍼링크" xfId="49652" builtinId="9" hidden="1"/>
    <cellStyle name="열어 본 하이퍼링크" xfId="49653" builtinId="9" hidden="1"/>
    <cellStyle name="열어 본 하이퍼링크" xfId="49654" builtinId="9" hidden="1"/>
    <cellStyle name="열어 본 하이퍼링크" xfId="49655" builtinId="9" hidden="1"/>
    <cellStyle name="열어 본 하이퍼링크" xfId="49656" builtinId="9" hidden="1"/>
    <cellStyle name="열어 본 하이퍼링크" xfId="49657" builtinId="9" hidden="1"/>
    <cellStyle name="열어 본 하이퍼링크" xfId="49658" builtinId="9" hidden="1"/>
    <cellStyle name="열어 본 하이퍼링크" xfId="49659" builtinId="9" hidden="1"/>
    <cellStyle name="열어 본 하이퍼링크" xfId="49660" builtinId="9" hidden="1"/>
    <cellStyle name="열어 본 하이퍼링크" xfId="49661" builtinId="9" hidden="1"/>
    <cellStyle name="열어 본 하이퍼링크" xfId="49662" builtinId="9" hidden="1"/>
    <cellStyle name="열어 본 하이퍼링크" xfId="49663" builtinId="9" hidden="1"/>
    <cellStyle name="열어 본 하이퍼링크" xfId="49664" builtinId="9" hidden="1"/>
    <cellStyle name="열어 본 하이퍼링크" xfId="49665" builtinId="9" hidden="1"/>
    <cellStyle name="열어 본 하이퍼링크" xfId="49666" builtinId="9" hidden="1"/>
    <cellStyle name="열어 본 하이퍼링크" xfId="49667" builtinId="9" hidden="1"/>
    <cellStyle name="열어 본 하이퍼링크" xfId="49668" builtinId="9" hidden="1"/>
    <cellStyle name="열어 본 하이퍼링크" xfId="49669" builtinId="9" hidden="1"/>
    <cellStyle name="열어 본 하이퍼링크" xfId="49670" builtinId="9" hidden="1"/>
    <cellStyle name="열어 본 하이퍼링크" xfId="49671" builtinId="9" hidden="1"/>
    <cellStyle name="열어 본 하이퍼링크" xfId="49672" builtinId="9" hidden="1"/>
    <cellStyle name="열어 본 하이퍼링크" xfId="49673" builtinId="9" hidden="1"/>
    <cellStyle name="열어 본 하이퍼링크" xfId="49674" builtinId="9" hidden="1"/>
    <cellStyle name="열어 본 하이퍼링크" xfId="49675" builtinId="9" hidden="1"/>
    <cellStyle name="열어 본 하이퍼링크" xfId="49676" builtinId="9" hidden="1"/>
    <cellStyle name="열어 본 하이퍼링크" xfId="49677" builtinId="9" hidden="1"/>
    <cellStyle name="열어 본 하이퍼링크" xfId="49678" builtinId="9" hidden="1"/>
    <cellStyle name="열어 본 하이퍼링크" xfId="49679" builtinId="9" hidden="1"/>
    <cellStyle name="열어 본 하이퍼링크" xfId="49680" builtinId="9" hidden="1"/>
    <cellStyle name="열어 본 하이퍼링크" xfId="49681" builtinId="9" hidden="1"/>
    <cellStyle name="열어 본 하이퍼링크" xfId="49682" builtinId="9" hidden="1"/>
    <cellStyle name="열어 본 하이퍼링크" xfId="49683" builtinId="9" hidden="1"/>
    <cellStyle name="열어 본 하이퍼링크" xfId="49684" builtinId="9" hidden="1"/>
    <cellStyle name="열어 본 하이퍼링크" xfId="49685" builtinId="9" hidden="1"/>
    <cellStyle name="열어 본 하이퍼링크" xfId="49686" builtinId="9" hidden="1"/>
    <cellStyle name="열어 본 하이퍼링크" xfId="49687" builtinId="9" hidden="1"/>
    <cellStyle name="열어 본 하이퍼링크" xfId="49688" builtinId="9" hidden="1"/>
    <cellStyle name="열어 본 하이퍼링크" xfId="49689" builtinId="9" hidden="1"/>
    <cellStyle name="열어 본 하이퍼링크" xfId="49690" builtinId="9" hidden="1"/>
    <cellStyle name="열어 본 하이퍼링크" xfId="49691" builtinId="9" hidden="1"/>
    <cellStyle name="열어 본 하이퍼링크" xfId="49692" builtinId="9" hidden="1"/>
    <cellStyle name="열어 본 하이퍼링크" xfId="49693" builtinId="9" hidden="1"/>
    <cellStyle name="열어 본 하이퍼링크" xfId="49694" builtinId="9" hidden="1"/>
    <cellStyle name="열어 본 하이퍼링크" xfId="49695" builtinId="9" hidden="1"/>
    <cellStyle name="열어 본 하이퍼링크" xfId="49696" builtinId="9" hidden="1"/>
    <cellStyle name="열어 본 하이퍼링크" xfId="49697" builtinId="9" hidden="1"/>
    <cellStyle name="열어 본 하이퍼링크" xfId="49698" builtinId="9" hidden="1"/>
    <cellStyle name="열어 본 하이퍼링크" xfId="49699" builtinId="9" hidden="1"/>
    <cellStyle name="열어 본 하이퍼링크" xfId="49700" builtinId="9" hidden="1"/>
    <cellStyle name="열어 본 하이퍼링크" xfId="49701" builtinId="9" hidden="1"/>
    <cellStyle name="열어 본 하이퍼링크" xfId="49702" builtinId="9" hidden="1"/>
    <cellStyle name="열어 본 하이퍼링크" xfId="49703" builtinId="9" hidden="1"/>
    <cellStyle name="열어 본 하이퍼링크" xfId="49704" builtinId="9" hidden="1"/>
    <cellStyle name="열어 본 하이퍼링크" xfId="49705" builtinId="9" hidden="1"/>
    <cellStyle name="열어 본 하이퍼링크" xfId="49706" builtinId="9" hidden="1"/>
    <cellStyle name="열어 본 하이퍼링크" xfId="49707" builtinId="9" hidden="1"/>
    <cellStyle name="열어 본 하이퍼링크" xfId="49708" builtinId="9" hidden="1"/>
    <cellStyle name="열어 본 하이퍼링크" xfId="49709" builtinId="9" hidden="1"/>
    <cellStyle name="열어 본 하이퍼링크" xfId="49710" builtinId="9" hidden="1"/>
    <cellStyle name="열어 본 하이퍼링크" xfId="49711" builtinId="9" hidden="1"/>
    <cellStyle name="열어 본 하이퍼링크" xfId="49712" builtinId="9" hidden="1"/>
    <cellStyle name="열어 본 하이퍼링크" xfId="49713" builtinId="9" hidden="1"/>
    <cellStyle name="열어 본 하이퍼링크" xfId="49714" builtinId="9" hidden="1"/>
    <cellStyle name="열어 본 하이퍼링크" xfId="49715" builtinId="9" hidden="1"/>
    <cellStyle name="열어 본 하이퍼링크" xfId="49716" builtinId="9" hidden="1"/>
    <cellStyle name="열어 본 하이퍼링크" xfId="49717" builtinId="9" hidden="1"/>
    <cellStyle name="열어 본 하이퍼링크" xfId="49718" builtinId="9" hidden="1"/>
    <cellStyle name="열어 본 하이퍼링크" xfId="49719" builtinId="9" hidden="1"/>
    <cellStyle name="열어 본 하이퍼링크" xfId="49720" builtinId="9" hidden="1"/>
    <cellStyle name="열어 본 하이퍼링크" xfId="49721" builtinId="9" hidden="1"/>
    <cellStyle name="열어 본 하이퍼링크" xfId="49722" builtinId="9" hidden="1"/>
    <cellStyle name="열어 본 하이퍼링크" xfId="49723" builtinId="9" hidden="1"/>
    <cellStyle name="열어 본 하이퍼링크" xfId="49724" builtinId="9" hidden="1"/>
    <cellStyle name="열어 본 하이퍼링크" xfId="49725" builtinId="9" hidden="1"/>
    <cellStyle name="열어 본 하이퍼링크" xfId="49726" builtinId="9" hidden="1"/>
    <cellStyle name="열어 본 하이퍼링크" xfId="49727" builtinId="9" hidden="1"/>
    <cellStyle name="열어 본 하이퍼링크" xfId="49728" builtinId="9" hidden="1"/>
    <cellStyle name="열어 본 하이퍼링크" xfId="49729" builtinId="9" hidden="1"/>
    <cellStyle name="열어 본 하이퍼링크" xfId="49730" builtinId="9" hidden="1"/>
    <cellStyle name="열어 본 하이퍼링크" xfId="49731" builtinId="9" hidden="1"/>
    <cellStyle name="열어 본 하이퍼링크" xfId="49732" builtinId="9" hidden="1"/>
    <cellStyle name="열어 본 하이퍼링크" xfId="49733" builtinId="9" hidden="1"/>
    <cellStyle name="열어 본 하이퍼링크" xfId="49734" builtinId="9" hidden="1"/>
    <cellStyle name="열어 본 하이퍼링크" xfId="49735" builtinId="9" hidden="1"/>
    <cellStyle name="열어 본 하이퍼링크" xfId="49736" builtinId="9" hidden="1"/>
    <cellStyle name="열어 본 하이퍼링크" xfId="49737" builtinId="9" hidden="1"/>
    <cellStyle name="열어 본 하이퍼링크" xfId="49738" builtinId="9" hidden="1"/>
    <cellStyle name="열어 본 하이퍼링크" xfId="49739" builtinId="9" hidden="1"/>
    <cellStyle name="열어 본 하이퍼링크" xfId="49740" builtinId="9" hidden="1"/>
    <cellStyle name="열어 본 하이퍼링크" xfId="49741" builtinId="9" hidden="1"/>
    <cellStyle name="열어 본 하이퍼링크" xfId="49742" builtinId="9" hidden="1"/>
    <cellStyle name="열어 본 하이퍼링크" xfId="49743" builtinId="9" hidden="1"/>
    <cellStyle name="열어 본 하이퍼링크" xfId="49744" builtinId="9" hidden="1"/>
    <cellStyle name="열어 본 하이퍼링크" xfId="49745" builtinId="9" hidden="1"/>
    <cellStyle name="열어 본 하이퍼링크" xfId="49746" builtinId="9" hidden="1"/>
    <cellStyle name="열어 본 하이퍼링크" xfId="49747" builtinId="9" hidden="1"/>
    <cellStyle name="열어 본 하이퍼링크" xfId="49748" builtinId="9" hidden="1"/>
    <cellStyle name="열어 본 하이퍼링크" xfId="49749" builtinId="9" hidden="1"/>
    <cellStyle name="열어 본 하이퍼링크" xfId="49750" builtinId="9" hidden="1"/>
    <cellStyle name="열어 본 하이퍼링크" xfId="49751" builtinId="9" hidden="1"/>
    <cellStyle name="열어 본 하이퍼링크" xfId="49752" builtinId="9" hidden="1"/>
    <cellStyle name="열어 본 하이퍼링크" xfId="49753" builtinId="9" hidden="1"/>
    <cellStyle name="열어 본 하이퍼링크" xfId="49754" builtinId="9" hidden="1"/>
    <cellStyle name="열어 본 하이퍼링크" xfId="49755" builtinId="9" hidden="1"/>
    <cellStyle name="열어 본 하이퍼링크" xfId="49756" builtinId="9" hidden="1"/>
    <cellStyle name="열어 본 하이퍼링크" xfId="49757" builtinId="9" hidden="1"/>
    <cellStyle name="열어 본 하이퍼링크" xfId="49758" builtinId="9" hidden="1"/>
    <cellStyle name="열어 본 하이퍼링크" xfId="49759" builtinId="9" hidden="1"/>
    <cellStyle name="열어 본 하이퍼링크" xfId="49760" builtinId="9" hidden="1"/>
    <cellStyle name="열어 본 하이퍼링크" xfId="49761" builtinId="9" hidden="1"/>
    <cellStyle name="열어 본 하이퍼링크" xfId="49762" builtinId="9" hidden="1"/>
    <cellStyle name="열어 본 하이퍼링크" xfId="49763" builtinId="9" hidden="1"/>
    <cellStyle name="열어 본 하이퍼링크" xfId="49764" builtinId="9" hidden="1"/>
    <cellStyle name="열어 본 하이퍼링크" xfId="49765" builtinId="9" hidden="1"/>
    <cellStyle name="열어 본 하이퍼링크" xfId="49766" builtinId="9" hidden="1"/>
    <cellStyle name="열어 본 하이퍼링크" xfId="49767" builtinId="9" hidden="1"/>
    <cellStyle name="열어 본 하이퍼링크" xfId="49768" builtinId="9" hidden="1"/>
    <cellStyle name="열어 본 하이퍼링크" xfId="49769" builtinId="9" hidden="1"/>
    <cellStyle name="열어 본 하이퍼링크" xfId="49770" builtinId="9" hidden="1"/>
    <cellStyle name="열어 본 하이퍼링크" xfId="49771" builtinId="9" hidden="1"/>
    <cellStyle name="열어 본 하이퍼링크" xfId="49772" builtinId="9" hidden="1"/>
    <cellStyle name="열어 본 하이퍼링크" xfId="49773" builtinId="9" hidden="1"/>
    <cellStyle name="열어 본 하이퍼링크" xfId="49774" builtinId="9" hidden="1"/>
    <cellStyle name="열어 본 하이퍼링크" xfId="49775" builtinId="9" hidden="1"/>
    <cellStyle name="열어 본 하이퍼링크" xfId="49776" builtinId="9" hidden="1"/>
    <cellStyle name="열어 본 하이퍼링크" xfId="49777" builtinId="9" hidden="1"/>
    <cellStyle name="열어 본 하이퍼링크" xfId="49778" builtinId="9" hidden="1"/>
    <cellStyle name="열어 본 하이퍼링크" xfId="49779" builtinId="9" hidden="1"/>
    <cellStyle name="열어 본 하이퍼링크" xfId="49780" builtinId="9" hidden="1"/>
    <cellStyle name="열어 본 하이퍼링크" xfId="49781" builtinId="9" hidden="1"/>
    <cellStyle name="열어 본 하이퍼링크" xfId="49782" builtinId="9" hidden="1"/>
    <cellStyle name="열어 본 하이퍼링크" xfId="49783" builtinId="9" hidden="1"/>
    <cellStyle name="열어 본 하이퍼링크" xfId="49784" builtinId="9" hidden="1"/>
    <cellStyle name="열어 본 하이퍼링크" xfId="49785" builtinId="9" hidden="1"/>
    <cellStyle name="열어 본 하이퍼링크" xfId="49786" builtinId="9" hidden="1"/>
    <cellStyle name="열어 본 하이퍼링크" xfId="49787" builtinId="9" hidden="1"/>
    <cellStyle name="열어 본 하이퍼링크" xfId="49788" builtinId="9" hidden="1"/>
    <cellStyle name="열어 본 하이퍼링크" xfId="49789" builtinId="9" hidden="1"/>
    <cellStyle name="열어 본 하이퍼링크" xfId="49790" builtinId="9" hidden="1"/>
    <cellStyle name="열어 본 하이퍼링크" xfId="49791" builtinId="9" hidden="1"/>
    <cellStyle name="열어 본 하이퍼링크" xfId="49792" builtinId="9" hidden="1"/>
    <cellStyle name="열어 본 하이퍼링크" xfId="49793" builtinId="9" hidden="1"/>
    <cellStyle name="열어 본 하이퍼링크" xfId="49794" builtinId="9" hidden="1"/>
    <cellStyle name="열어 본 하이퍼링크" xfId="49795" builtinId="9" hidden="1"/>
    <cellStyle name="열어 본 하이퍼링크" xfId="49796" builtinId="9" hidden="1"/>
    <cellStyle name="열어 본 하이퍼링크" xfId="49797" builtinId="9" hidden="1"/>
    <cellStyle name="열어 본 하이퍼링크" xfId="49798" builtinId="9" hidden="1"/>
    <cellStyle name="열어 본 하이퍼링크" xfId="49799" builtinId="9" hidden="1"/>
    <cellStyle name="열어 본 하이퍼링크" xfId="49800" builtinId="9" hidden="1"/>
    <cellStyle name="열어 본 하이퍼링크" xfId="49801" builtinId="9" hidden="1"/>
    <cellStyle name="열어 본 하이퍼링크" xfId="49802" builtinId="9" hidden="1"/>
    <cellStyle name="열어 본 하이퍼링크" xfId="49803" builtinId="9" hidden="1"/>
    <cellStyle name="열어 본 하이퍼링크" xfId="49804" builtinId="9" hidden="1"/>
    <cellStyle name="열어 본 하이퍼링크" xfId="49805" builtinId="9" hidden="1"/>
    <cellStyle name="열어 본 하이퍼링크" xfId="49806" builtinId="9" hidden="1"/>
    <cellStyle name="열어 본 하이퍼링크" xfId="49807" builtinId="9" hidden="1"/>
    <cellStyle name="열어 본 하이퍼링크" xfId="49808" builtinId="9" hidden="1"/>
    <cellStyle name="열어 본 하이퍼링크" xfId="49809" builtinId="9" hidden="1"/>
    <cellStyle name="열어 본 하이퍼링크" xfId="49810" builtinId="9" hidden="1"/>
    <cellStyle name="열어 본 하이퍼링크" xfId="49811" builtinId="9" hidden="1"/>
    <cellStyle name="열어 본 하이퍼링크" xfId="49812" builtinId="9" hidden="1"/>
    <cellStyle name="열어 본 하이퍼링크" xfId="49813" builtinId="9" hidden="1"/>
    <cellStyle name="열어 본 하이퍼링크" xfId="49814" builtinId="9" hidden="1"/>
    <cellStyle name="열어 본 하이퍼링크" xfId="49815" builtinId="9" hidden="1"/>
    <cellStyle name="열어 본 하이퍼링크" xfId="49816" builtinId="9" hidden="1"/>
    <cellStyle name="열어 본 하이퍼링크" xfId="49817" builtinId="9" hidden="1"/>
    <cellStyle name="열어 본 하이퍼링크" xfId="49818" builtinId="9" hidden="1"/>
    <cellStyle name="열어 본 하이퍼링크" xfId="49819" builtinId="9" hidden="1"/>
    <cellStyle name="열어 본 하이퍼링크" xfId="49820" builtinId="9" hidden="1"/>
    <cellStyle name="열어 본 하이퍼링크" xfId="49821" builtinId="9" hidden="1"/>
    <cellStyle name="열어 본 하이퍼링크" xfId="49822" builtinId="9" hidden="1"/>
    <cellStyle name="열어 본 하이퍼링크" xfId="49823" builtinId="9" hidden="1"/>
    <cellStyle name="열어 본 하이퍼링크" xfId="49824" builtinId="9" hidden="1"/>
    <cellStyle name="열어 본 하이퍼링크" xfId="49825" builtinId="9" hidden="1"/>
    <cellStyle name="열어 본 하이퍼링크" xfId="49826" builtinId="9" hidden="1"/>
    <cellStyle name="열어 본 하이퍼링크" xfId="49827" builtinId="9" hidden="1"/>
    <cellStyle name="열어 본 하이퍼링크" xfId="49828" builtinId="9" hidden="1"/>
    <cellStyle name="열어 본 하이퍼링크" xfId="49829" builtinId="9" hidden="1"/>
    <cellStyle name="열어 본 하이퍼링크" xfId="49830" builtinId="9" hidden="1"/>
    <cellStyle name="열어 본 하이퍼링크" xfId="49831" builtinId="9" hidden="1"/>
    <cellStyle name="열어 본 하이퍼링크" xfId="49832" builtinId="9" hidden="1"/>
    <cellStyle name="열어 본 하이퍼링크" xfId="49833" builtinId="9" hidden="1"/>
    <cellStyle name="열어 본 하이퍼링크" xfId="49834" builtinId="9" hidden="1"/>
    <cellStyle name="열어 본 하이퍼링크" xfId="49835" builtinId="9" hidden="1"/>
    <cellStyle name="열어 본 하이퍼링크" xfId="49836" builtinId="9" hidden="1"/>
    <cellStyle name="열어 본 하이퍼링크" xfId="49837" builtinId="9" hidden="1"/>
    <cellStyle name="열어 본 하이퍼링크" xfId="49838" builtinId="9" hidden="1"/>
    <cellStyle name="열어 본 하이퍼링크" xfId="49839" builtinId="9" hidden="1"/>
    <cellStyle name="열어 본 하이퍼링크" xfId="49840" builtinId="9" hidden="1"/>
    <cellStyle name="열어 본 하이퍼링크" xfId="49841" builtinId="9" hidden="1"/>
    <cellStyle name="열어 본 하이퍼링크" xfId="49842" builtinId="9" hidden="1"/>
    <cellStyle name="열어 본 하이퍼링크" xfId="49843" builtinId="9" hidden="1"/>
    <cellStyle name="열어 본 하이퍼링크" xfId="49844" builtinId="9" hidden="1"/>
    <cellStyle name="열어 본 하이퍼링크" xfId="49845" builtinId="9" hidden="1"/>
    <cellStyle name="열어 본 하이퍼링크" xfId="49846" builtinId="9" hidden="1"/>
    <cellStyle name="열어 본 하이퍼링크" xfId="49847" builtinId="9" hidden="1"/>
    <cellStyle name="열어 본 하이퍼링크" xfId="49848" builtinId="9" hidden="1"/>
    <cellStyle name="열어 본 하이퍼링크" xfId="49849" builtinId="9" hidden="1"/>
    <cellStyle name="열어 본 하이퍼링크" xfId="49850" builtinId="9" hidden="1"/>
    <cellStyle name="열어 본 하이퍼링크" xfId="49851" builtinId="9" hidden="1"/>
    <cellStyle name="열어 본 하이퍼링크" xfId="49852" builtinId="9" hidden="1"/>
    <cellStyle name="열어 본 하이퍼링크" xfId="49853" builtinId="9" hidden="1"/>
    <cellStyle name="열어 본 하이퍼링크" xfId="49854" builtinId="9" hidden="1"/>
    <cellStyle name="열어 본 하이퍼링크" xfId="49855" builtinId="9" hidden="1"/>
    <cellStyle name="열어 본 하이퍼링크" xfId="49856" builtinId="9" hidden="1"/>
    <cellStyle name="열어 본 하이퍼링크" xfId="49857" builtinId="9" hidden="1"/>
    <cellStyle name="열어 본 하이퍼링크" xfId="49858" builtinId="9" hidden="1"/>
    <cellStyle name="열어 본 하이퍼링크" xfId="49859" builtinId="9" hidden="1"/>
    <cellStyle name="열어 본 하이퍼링크" xfId="49860" builtinId="9" hidden="1"/>
    <cellStyle name="열어 본 하이퍼링크" xfId="49861" builtinId="9" hidden="1"/>
    <cellStyle name="열어 본 하이퍼링크" xfId="49862" builtinId="9" hidden="1"/>
    <cellStyle name="열어 본 하이퍼링크" xfId="49863" builtinId="9" hidden="1"/>
    <cellStyle name="열어 본 하이퍼링크" xfId="49864" builtinId="9" hidden="1"/>
    <cellStyle name="열어 본 하이퍼링크" xfId="49865" builtinId="9" hidden="1"/>
    <cellStyle name="열어 본 하이퍼링크" xfId="49866" builtinId="9" hidden="1"/>
    <cellStyle name="열어 본 하이퍼링크" xfId="49867" builtinId="9" hidden="1"/>
    <cellStyle name="열어 본 하이퍼링크" xfId="49868" builtinId="9" hidden="1"/>
    <cellStyle name="열어 본 하이퍼링크" xfId="49869" builtinId="9" hidden="1"/>
    <cellStyle name="열어 본 하이퍼링크" xfId="49870" builtinId="9" hidden="1"/>
    <cellStyle name="열어 본 하이퍼링크" xfId="49871" builtinId="9" hidden="1"/>
    <cellStyle name="열어 본 하이퍼링크" xfId="49872" builtinId="9" hidden="1"/>
    <cellStyle name="열어 본 하이퍼링크" xfId="49873" builtinId="9" hidden="1"/>
    <cellStyle name="열어 본 하이퍼링크" xfId="49874" builtinId="9" hidden="1"/>
    <cellStyle name="열어 본 하이퍼링크" xfId="49875" builtinId="9" hidden="1"/>
    <cellStyle name="열어 본 하이퍼링크" xfId="49876" builtinId="9" hidden="1"/>
    <cellStyle name="열어 본 하이퍼링크" xfId="49877" builtinId="9" hidden="1"/>
    <cellStyle name="열어 본 하이퍼링크" xfId="49878" builtinId="9" hidden="1"/>
    <cellStyle name="열어 본 하이퍼링크" xfId="49879" builtinId="9" hidden="1"/>
    <cellStyle name="열어 본 하이퍼링크" xfId="49880" builtinId="9" hidden="1"/>
    <cellStyle name="열어 본 하이퍼링크" xfId="49881" builtinId="9" hidden="1"/>
    <cellStyle name="열어 본 하이퍼링크" xfId="49882" builtinId="9" hidden="1"/>
    <cellStyle name="열어 본 하이퍼링크" xfId="49883" builtinId="9" hidden="1"/>
    <cellStyle name="열어 본 하이퍼링크" xfId="49884" builtinId="9" hidden="1"/>
    <cellStyle name="열어 본 하이퍼링크" xfId="49885" builtinId="9" hidden="1"/>
    <cellStyle name="열어 본 하이퍼링크" xfId="49886" builtinId="9" hidden="1"/>
    <cellStyle name="열어 본 하이퍼링크" xfId="49887" builtinId="9" hidden="1"/>
    <cellStyle name="열어 본 하이퍼링크" xfId="49888" builtinId="9" hidden="1"/>
    <cellStyle name="열어 본 하이퍼링크" xfId="49889" builtinId="9" hidden="1"/>
    <cellStyle name="열어 본 하이퍼링크" xfId="49890" builtinId="9" hidden="1"/>
    <cellStyle name="열어 본 하이퍼링크" xfId="49891" builtinId="9" hidden="1"/>
    <cellStyle name="열어 본 하이퍼링크" xfId="49892" builtinId="9" hidden="1"/>
    <cellStyle name="열어 본 하이퍼링크" xfId="49893" builtinId="9" hidden="1"/>
    <cellStyle name="열어 본 하이퍼링크" xfId="49894" builtinId="9" hidden="1"/>
    <cellStyle name="열어 본 하이퍼링크" xfId="49895" builtinId="9" hidden="1"/>
    <cellStyle name="열어 본 하이퍼링크" xfId="49896" builtinId="9" hidden="1"/>
    <cellStyle name="열어 본 하이퍼링크" xfId="49897" builtinId="9" hidden="1"/>
    <cellStyle name="열어 본 하이퍼링크" xfId="49898" builtinId="9" hidden="1"/>
    <cellStyle name="열어 본 하이퍼링크" xfId="49899" builtinId="9" hidden="1"/>
    <cellStyle name="열어 본 하이퍼링크" xfId="49900" builtinId="9" hidden="1"/>
    <cellStyle name="열어 본 하이퍼링크" xfId="49901" builtinId="9" hidden="1"/>
    <cellStyle name="열어 본 하이퍼링크" xfId="49902" builtinId="9" hidden="1"/>
    <cellStyle name="열어 본 하이퍼링크" xfId="49903" builtinId="9" hidden="1"/>
    <cellStyle name="열어 본 하이퍼링크" xfId="49904" builtinId="9" hidden="1"/>
    <cellStyle name="열어 본 하이퍼링크" xfId="49905" builtinId="9" hidden="1"/>
    <cellStyle name="열어 본 하이퍼링크" xfId="49906" builtinId="9" hidden="1"/>
    <cellStyle name="열어 본 하이퍼링크" xfId="49907" builtinId="9" hidden="1"/>
    <cellStyle name="열어 본 하이퍼링크" xfId="49908" builtinId="9" hidden="1"/>
    <cellStyle name="열어 본 하이퍼링크" xfId="49909" builtinId="9" hidden="1"/>
    <cellStyle name="열어 본 하이퍼링크" xfId="49910" builtinId="9" hidden="1"/>
    <cellStyle name="열어 본 하이퍼링크" xfId="49911" builtinId="9" hidden="1"/>
    <cellStyle name="열어 본 하이퍼링크" xfId="49912" builtinId="9" hidden="1"/>
    <cellStyle name="열어 본 하이퍼링크" xfId="49913" builtinId="9" hidden="1"/>
    <cellStyle name="열어 본 하이퍼링크" xfId="49914" builtinId="9" hidden="1"/>
    <cellStyle name="열어 본 하이퍼링크" xfId="49915" builtinId="9" hidden="1"/>
    <cellStyle name="열어 본 하이퍼링크" xfId="49916" builtinId="9" hidden="1"/>
    <cellStyle name="열어 본 하이퍼링크" xfId="49917" builtinId="9" hidden="1"/>
    <cellStyle name="열어 본 하이퍼링크" xfId="49918" builtinId="9" hidden="1"/>
    <cellStyle name="열어 본 하이퍼링크" xfId="49919" builtinId="9" hidden="1"/>
    <cellStyle name="열어 본 하이퍼링크" xfId="49920" builtinId="9" hidden="1"/>
    <cellStyle name="열어 본 하이퍼링크" xfId="49921" builtinId="9" hidden="1"/>
    <cellStyle name="열어 본 하이퍼링크" xfId="49922" builtinId="9" hidden="1"/>
    <cellStyle name="열어 본 하이퍼링크" xfId="49923" builtinId="9" hidden="1"/>
    <cellStyle name="열어 본 하이퍼링크" xfId="49924" builtinId="9" hidden="1"/>
    <cellStyle name="열어 본 하이퍼링크" xfId="49925" builtinId="9" hidden="1"/>
    <cellStyle name="열어 본 하이퍼링크" xfId="49926" builtinId="9" hidden="1"/>
    <cellStyle name="열어 본 하이퍼링크" xfId="49927" builtinId="9" hidden="1"/>
    <cellStyle name="열어 본 하이퍼링크" xfId="49928" builtinId="9" hidden="1"/>
    <cellStyle name="열어 본 하이퍼링크" xfId="49929" builtinId="9" hidden="1"/>
    <cellStyle name="열어 본 하이퍼링크" xfId="49930" builtinId="9" hidden="1"/>
    <cellStyle name="열어 본 하이퍼링크" xfId="49931" builtinId="9" hidden="1"/>
    <cellStyle name="열어 본 하이퍼링크" xfId="49932" builtinId="9" hidden="1"/>
    <cellStyle name="열어 본 하이퍼링크" xfId="49933" builtinId="9" hidden="1"/>
    <cellStyle name="열어 본 하이퍼링크" xfId="49934" builtinId="9" hidden="1"/>
    <cellStyle name="열어 본 하이퍼링크" xfId="49935" builtinId="9" hidden="1"/>
    <cellStyle name="열어 본 하이퍼링크" xfId="49936" builtinId="9" hidden="1"/>
    <cellStyle name="열어 본 하이퍼링크" xfId="49937" builtinId="9" hidden="1"/>
    <cellStyle name="열어 본 하이퍼링크" xfId="49938" builtinId="9" hidden="1"/>
    <cellStyle name="열어 본 하이퍼링크" xfId="49939" builtinId="9" hidden="1"/>
    <cellStyle name="열어 본 하이퍼링크" xfId="49940" builtinId="9" hidden="1"/>
    <cellStyle name="열어 본 하이퍼링크" xfId="49941" builtinId="9" hidden="1"/>
    <cellStyle name="열어 본 하이퍼링크" xfId="49942" builtinId="9" hidden="1"/>
    <cellStyle name="열어 본 하이퍼링크" xfId="49943" builtinId="9" hidden="1"/>
    <cellStyle name="열어 본 하이퍼링크" xfId="49944" builtinId="9" hidden="1"/>
    <cellStyle name="열어 본 하이퍼링크" xfId="49945" builtinId="9" hidden="1"/>
    <cellStyle name="열어 본 하이퍼링크" xfId="49946" builtinId="9" hidden="1"/>
    <cellStyle name="열어 본 하이퍼링크" xfId="49947" builtinId="9" hidden="1"/>
    <cellStyle name="열어 본 하이퍼링크" xfId="49948" builtinId="9" hidden="1"/>
    <cellStyle name="열어 본 하이퍼링크" xfId="49949" builtinId="9" hidden="1"/>
    <cellStyle name="열어 본 하이퍼링크" xfId="49950" builtinId="9" hidden="1"/>
    <cellStyle name="열어 본 하이퍼링크" xfId="49951" builtinId="9" hidden="1"/>
    <cellStyle name="열어 본 하이퍼링크" xfId="49952" builtinId="9" hidden="1"/>
    <cellStyle name="열어 본 하이퍼링크" xfId="49953" builtinId="9" hidden="1"/>
    <cellStyle name="열어 본 하이퍼링크" xfId="49954" builtinId="9" hidden="1"/>
    <cellStyle name="열어 본 하이퍼링크" xfId="49955" builtinId="9" hidden="1"/>
    <cellStyle name="열어 본 하이퍼링크" xfId="49956" builtinId="9" hidden="1"/>
    <cellStyle name="열어 본 하이퍼링크" xfId="49957" builtinId="9" hidden="1"/>
    <cellStyle name="열어 본 하이퍼링크" xfId="49958" builtinId="9" hidden="1"/>
    <cellStyle name="열어 본 하이퍼링크" xfId="49959" builtinId="9" hidden="1"/>
    <cellStyle name="열어 본 하이퍼링크" xfId="49960" builtinId="9" hidden="1"/>
    <cellStyle name="열어 본 하이퍼링크" xfId="49961" builtinId="9" hidden="1"/>
    <cellStyle name="열어 본 하이퍼링크" xfId="49962" builtinId="9" hidden="1"/>
    <cellStyle name="열어 본 하이퍼링크" xfId="49963" builtinId="9" hidden="1"/>
    <cellStyle name="열어 본 하이퍼링크" xfId="49964" builtinId="9" hidden="1"/>
    <cellStyle name="열어 본 하이퍼링크" xfId="49965" builtinId="9" hidden="1"/>
    <cellStyle name="열어 본 하이퍼링크" xfId="49966" builtinId="9" hidden="1"/>
    <cellStyle name="열어 본 하이퍼링크" xfId="49967" builtinId="9" hidden="1"/>
    <cellStyle name="열어 본 하이퍼링크" xfId="49968" builtinId="9" hidden="1"/>
    <cellStyle name="열어 본 하이퍼링크" xfId="49969" builtinId="9" hidden="1"/>
    <cellStyle name="열어 본 하이퍼링크" xfId="49970" builtinId="9" hidden="1"/>
    <cellStyle name="열어 본 하이퍼링크" xfId="49971" builtinId="9" hidden="1"/>
    <cellStyle name="열어 본 하이퍼링크" xfId="49972" builtinId="9" hidden="1"/>
    <cellStyle name="열어 본 하이퍼링크" xfId="49973" builtinId="9" hidden="1"/>
    <cellStyle name="열어 본 하이퍼링크" xfId="49974" builtinId="9" hidden="1"/>
    <cellStyle name="열어 본 하이퍼링크" xfId="49975" builtinId="9" hidden="1"/>
    <cellStyle name="열어 본 하이퍼링크" xfId="49976" builtinId="9" hidden="1"/>
    <cellStyle name="열어 본 하이퍼링크" xfId="49977" builtinId="9" hidden="1"/>
    <cellStyle name="열어 본 하이퍼링크" xfId="49978" builtinId="9" hidden="1"/>
    <cellStyle name="열어 본 하이퍼링크" xfId="49979" builtinId="9" hidden="1"/>
    <cellStyle name="열어 본 하이퍼링크" xfId="49980" builtinId="9" hidden="1"/>
    <cellStyle name="열어 본 하이퍼링크" xfId="49981" builtinId="9" hidden="1"/>
    <cellStyle name="열어 본 하이퍼링크" xfId="49982" builtinId="9" hidden="1"/>
    <cellStyle name="열어 본 하이퍼링크" xfId="49983" builtinId="9" hidden="1"/>
    <cellStyle name="열어 본 하이퍼링크" xfId="49984" builtinId="9" hidden="1"/>
    <cellStyle name="열어 본 하이퍼링크" xfId="49985" builtinId="9" hidden="1"/>
    <cellStyle name="열어 본 하이퍼링크" xfId="49986" builtinId="9" hidden="1"/>
    <cellStyle name="열어 본 하이퍼링크" xfId="49987" builtinId="9" hidden="1"/>
    <cellStyle name="열어 본 하이퍼링크" xfId="49988" builtinId="9" hidden="1"/>
    <cellStyle name="열어 본 하이퍼링크" xfId="49989" builtinId="9" hidden="1"/>
    <cellStyle name="열어 본 하이퍼링크" xfId="49990" builtinId="9" hidden="1"/>
    <cellStyle name="열어 본 하이퍼링크" xfId="49991" builtinId="9" hidden="1"/>
    <cellStyle name="열어 본 하이퍼링크" xfId="49992" builtinId="9" hidden="1"/>
    <cellStyle name="열어 본 하이퍼링크" xfId="49993" builtinId="9" hidden="1"/>
    <cellStyle name="열어 본 하이퍼링크" xfId="49994" builtinId="9" hidden="1"/>
    <cellStyle name="열어 본 하이퍼링크" xfId="49995" builtinId="9" hidden="1"/>
    <cellStyle name="열어 본 하이퍼링크" xfId="49996" builtinId="9" hidden="1"/>
    <cellStyle name="열어 본 하이퍼링크" xfId="49997" builtinId="9" hidden="1"/>
    <cellStyle name="열어 본 하이퍼링크" xfId="49998" builtinId="9" hidden="1"/>
    <cellStyle name="열어 본 하이퍼링크" xfId="49999" builtinId="9" hidden="1"/>
    <cellStyle name="열어 본 하이퍼링크" xfId="50000" builtinId="9" hidden="1"/>
    <cellStyle name="열어 본 하이퍼링크" xfId="50001" builtinId="9" hidden="1"/>
    <cellStyle name="열어 본 하이퍼링크" xfId="50002" builtinId="9" hidden="1"/>
    <cellStyle name="열어 본 하이퍼링크" xfId="50003" builtinId="9" hidden="1"/>
    <cellStyle name="열어 본 하이퍼링크" xfId="50004" builtinId="9" hidden="1"/>
    <cellStyle name="열어 본 하이퍼링크" xfId="50005" builtinId="9" hidden="1"/>
    <cellStyle name="열어 본 하이퍼링크" xfId="50006" builtinId="9" hidden="1"/>
    <cellStyle name="열어 본 하이퍼링크" xfId="50007" builtinId="9" hidden="1"/>
    <cellStyle name="열어 본 하이퍼링크" xfId="50008" builtinId="9" hidden="1"/>
    <cellStyle name="열어 본 하이퍼링크" xfId="50009" builtinId="9" hidden="1"/>
    <cellStyle name="열어 본 하이퍼링크" xfId="50010" builtinId="9" hidden="1"/>
    <cellStyle name="열어 본 하이퍼링크" xfId="50011" builtinId="9" hidden="1"/>
    <cellStyle name="열어 본 하이퍼링크" xfId="50012" builtinId="9" hidden="1"/>
    <cellStyle name="열어 본 하이퍼링크" xfId="50013" builtinId="9" hidden="1"/>
    <cellStyle name="열어 본 하이퍼링크" xfId="50014" builtinId="9" hidden="1"/>
    <cellStyle name="열어 본 하이퍼링크" xfId="50015" builtinId="9" hidden="1"/>
    <cellStyle name="열어 본 하이퍼링크" xfId="50016" builtinId="9" hidden="1"/>
    <cellStyle name="열어 본 하이퍼링크" xfId="50017" builtinId="9" hidden="1"/>
    <cellStyle name="열어 본 하이퍼링크" xfId="50018" builtinId="9" hidden="1"/>
    <cellStyle name="열어 본 하이퍼링크" xfId="50019" builtinId="9" hidden="1"/>
    <cellStyle name="열어 본 하이퍼링크" xfId="50020" builtinId="9" hidden="1"/>
    <cellStyle name="열어 본 하이퍼링크" xfId="50021" builtinId="9" hidden="1"/>
    <cellStyle name="열어 본 하이퍼링크" xfId="50022" builtinId="9" hidden="1"/>
    <cellStyle name="열어 본 하이퍼링크" xfId="50023" builtinId="9" hidden="1"/>
    <cellStyle name="열어 본 하이퍼링크" xfId="50024" builtinId="9" hidden="1"/>
    <cellStyle name="열어 본 하이퍼링크" xfId="50025" builtinId="9" hidden="1"/>
    <cellStyle name="열어 본 하이퍼링크" xfId="50026" builtinId="9" hidden="1"/>
    <cellStyle name="열어 본 하이퍼링크" xfId="50027" builtinId="9" hidden="1"/>
    <cellStyle name="열어 본 하이퍼링크" xfId="50028" builtinId="9" hidden="1"/>
    <cellStyle name="열어 본 하이퍼링크" xfId="50029" builtinId="9" hidden="1"/>
    <cellStyle name="열어 본 하이퍼링크" xfId="50030" builtinId="9" hidden="1"/>
    <cellStyle name="열어 본 하이퍼링크" xfId="50031" builtinId="9" hidden="1"/>
    <cellStyle name="열어 본 하이퍼링크" xfId="50032" builtinId="9" hidden="1"/>
    <cellStyle name="열어 본 하이퍼링크" xfId="50033" builtinId="9" hidden="1"/>
    <cellStyle name="열어 본 하이퍼링크" xfId="50034" builtinId="9" hidden="1"/>
    <cellStyle name="열어 본 하이퍼링크" xfId="50035" builtinId="9" hidden="1"/>
    <cellStyle name="열어 본 하이퍼링크" xfId="50036" builtinId="9" hidden="1"/>
    <cellStyle name="열어 본 하이퍼링크" xfId="50037" builtinId="9" hidden="1"/>
    <cellStyle name="열어 본 하이퍼링크" xfId="50038" builtinId="9" hidden="1"/>
    <cellStyle name="열어 본 하이퍼링크" xfId="50039" builtinId="9" hidden="1"/>
    <cellStyle name="열어 본 하이퍼링크" xfId="50040" builtinId="9" hidden="1"/>
    <cellStyle name="열어 본 하이퍼링크" xfId="50041" builtinId="9" hidden="1"/>
    <cellStyle name="열어 본 하이퍼링크" xfId="50042" builtinId="9" hidden="1"/>
    <cellStyle name="열어 본 하이퍼링크" xfId="50043" builtinId="9" hidden="1"/>
    <cellStyle name="열어 본 하이퍼링크" xfId="50044" builtinId="9" hidden="1"/>
    <cellStyle name="열어 본 하이퍼링크" xfId="50045" builtinId="9" hidden="1"/>
    <cellStyle name="열어 본 하이퍼링크" xfId="50046" builtinId="9" hidden="1"/>
    <cellStyle name="열어 본 하이퍼링크" xfId="50047" builtinId="9" hidden="1"/>
    <cellStyle name="열어 본 하이퍼링크" xfId="50048" builtinId="9" hidden="1"/>
    <cellStyle name="열어 본 하이퍼링크" xfId="50049" builtinId="9" hidden="1"/>
    <cellStyle name="열어 본 하이퍼링크" xfId="50050" builtinId="9" hidden="1"/>
    <cellStyle name="열어 본 하이퍼링크" xfId="50051" builtinId="9" hidden="1"/>
    <cellStyle name="열어 본 하이퍼링크" xfId="50052" builtinId="9" hidden="1"/>
    <cellStyle name="열어 본 하이퍼링크" xfId="50053" builtinId="9" hidden="1"/>
    <cellStyle name="열어 본 하이퍼링크" xfId="50054" builtinId="9" hidden="1"/>
    <cellStyle name="열어 본 하이퍼링크" xfId="50055" builtinId="9" hidden="1"/>
    <cellStyle name="열어 본 하이퍼링크" xfId="50056" builtinId="9" hidden="1"/>
    <cellStyle name="열어 본 하이퍼링크" xfId="50057" builtinId="9" hidden="1"/>
    <cellStyle name="열어 본 하이퍼링크" xfId="50058" builtinId="9" hidden="1"/>
    <cellStyle name="열어 본 하이퍼링크" xfId="50059" builtinId="9" hidden="1"/>
    <cellStyle name="열어 본 하이퍼링크" xfId="50060" builtinId="9" hidden="1"/>
    <cellStyle name="열어 본 하이퍼링크" xfId="50061" builtinId="9" hidden="1"/>
    <cellStyle name="열어 본 하이퍼링크" xfId="50062" builtinId="9" hidden="1"/>
    <cellStyle name="열어 본 하이퍼링크" xfId="50063" builtinId="9" hidden="1"/>
    <cellStyle name="열어 본 하이퍼링크" xfId="50064" builtinId="9" hidden="1"/>
    <cellStyle name="열어 본 하이퍼링크" xfId="50065" builtinId="9" hidden="1"/>
    <cellStyle name="열어 본 하이퍼링크" xfId="50066" builtinId="9" hidden="1"/>
    <cellStyle name="열어 본 하이퍼링크" xfId="50067" builtinId="9" hidden="1"/>
    <cellStyle name="열어 본 하이퍼링크" xfId="50068" builtinId="9" hidden="1"/>
    <cellStyle name="열어 본 하이퍼링크" xfId="50069" builtinId="9" hidden="1"/>
    <cellStyle name="열어 본 하이퍼링크" xfId="50070" builtinId="9" hidden="1"/>
    <cellStyle name="열어 본 하이퍼링크" xfId="50071" builtinId="9" hidden="1"/>
    <cellStyle name="열어 본 하이퍼링크" xfId="50072" builtinId="9" hidden="1"/>
    <cellStyle name="열어 본 하이퍼링크" xfId="50073" builtinId="9" hidden="1"/>
    <cellStyle name="열어 본 하이퍼링크" xfId="50074" builtinId="9" hidden="1"/>
    <cellStyle name="열어 본 하이퍼링크" xfId="50075" builtinId="9" hidden="1"/>
    <cellStyle name="열어 본 하이퍼링크" xfId="50076" builtinId="9" hidden="1"/>
    <cellStyle name="열어 본 하이퍼링크" xfId="50077" builtinId="9" hidden="1"/>
    <cellStyle name="열어 본 하이퍼링크" xfId="50078" builtinId="9" hidden="1"/>
    <cellStyle name="열어 본 하이퍼링크" xfId="50079" builtinId="9" hidden="1"/>
    <cellStyle name="열어 본 하이퍼링크" xfId="50080" builtinId="9" hidden="1"/>
    <cellStyle name="열어 본 하이퍼링크" xfId="50081" builtinId="9" hidden="1"/>
    <cellStyle name="열어 본 하이퍼링크" xfId="50082" builtinId="9" hidden="1"/>
    <cellStyle name="열어 본 하이퍼링크" xfId="50083" builtinId="9" hidden="1"/>
    <cellStyle name="열어 본 하이퍼링크" xfId="50084" builtinId="9" hidden="1"/>
    <cellStyle name="열어 본 하이퍼링크" xfId="50085" builtinId="9" hidden="1"/>
    <cellStyle name="열어 본 하이퍼링크" xfId="50086" builtinId="9" hidden="1"/>
    <cellStyle name="열어 본 하이퍼링크" xfId="50087" builtinId="9" hidden="1"/>
    <cellStyle name="열어 본 하이퍼링크" xfId="50088" builtinId="9" hidden="1"/>
    <cellStyle name="열어 본 하이퍼링크" xfId="50089" builtinId="9" hidden="1"/>
    <cellStyle name="열어 본 하이퍼링크" xfId="50090" builtinId="9" hidden="1"/>
    <cellStyle name="열어 본 하이퍼링크" xfId="50091" builtinId="9" hidden="1"/>
    <cellStyle name="열어 본 하이퍼링크" xfId="50092" builtinId="9" hidden="1"/>
    <cellStyle name="열어 본 하이퍼링크" xfId="50093" builtinId="9" hidden="1"/>
    <cellStyle name="열어 본 하이퍼링크" xfId="50094" builtinId="9" hidden="1"/>
    <cellStyle name="열어 본 하이퍼링크" xfId="50095" builtinId="9" hidden="1"/>
    <cellStyle name="열어 본 하이퍼링크" xfId="50096" builtinId="9" hidden="1"/>
    <cellStyle name="열어 본 하이퍼링크" xfId="50097" builtinId="9" hidden="1"/>
    <cellStyle name="열어 본 하이퍼링크" xfId="50098" builtinId="9" hidden="1"/>
    <cellStyle name="열어 본 하이퍼링크" xfId="50099" builtinId="9" hidden="1"/>
    <cellStyle name="열어 본 하이퍼링크" xfId="50100" builtinId="9" hidden="1"/>
    <cellStyle name="열어 본 하이퍼링크" xfId="50101" builtinId="9" hidden="1"/>
    <cellStyle name="열어 본 하이퍼링크" xfId="50102" builtinId="9" hidden="1"/>
    <cellStyle name="열어 본 하이퍼링크" xfId="50103" builtinId="9" hidden="1"/>
    <cellStyle name="열어 본 하이퍼링크" xfId="50104" builtinId="9" hidden="1"/>
    <cellStyle name="열어 본 하이퍼링크" xfId="50105" builtinId="9" hidden="1"/>
    <cellStyle name="열어 본 하이퍼링크" xfId="50106" builtinId="9" hidden="1"/>
    <cellStyle name="열어 본 하이퍼링크" xfId="50107" builtinId="9" hidden="1"/>
    <cellStyle name="열어 본 하이퍼링크" xfId="50108" builtinId="9" hidden="1"/>
    <cellStyle name="열어 본 하이퍼링크" xfId="50109" builtinId="9" hidden="1"/>
    <cellStyle name="열어 본 하이퍼링크" xfId="50110" builtinId="9" hidden="1"/>
    <cellStyle name="열어 본 하이퍼링크" xfId="50111" builtinId="9" hidden="1"/>
    <cellStyle name="열어 본 하이퍼링크" xfId="50112" builtinId="9" hidden="1"/>
    <cellStyle name="열어 본 하이퍼링크" xfId="50113" builtinId="9" hidden="1"/>
    <cellStyle name="열어 본 하이퍼링크" xfId="50114" builtinId="9" hidden="1"/>
    <cellStyle name="열어 본 하이퍼링크" xfId="50115" builtinId="9" hidden="1"/>
    <cellStyle name="열어 본 하이퍼링크" xfId="50116" builtinId="9" hidden="1"/>
    <cellStyle name="열어 본 하이퍼링크" xfId="50117" builtinId="9" hidden="1"/>
    <cellStyle name="열어 본 하이퍼링크" xfId="50118" builtinId="9" hidden="1"/>
    <cellStyle name="열어 본 하이퍼링크" xfId="50119" builtinId="9" hidden="1"/>
    <cellStyle name="열어 본 하이퍼링크" xfId="50120" builtinId="9" hidden="1"/>
    <cellStyle name="열어 본 하이퍼링크" xfId="50121" builtinId="9" hidden="1"/>
    <cellStyle name="열어 본 하이퍼링크" xfId="50122" builtinId="9" hidden="1"/>
    <cellStyle name="열어 본 하이퍼링크" xfId="50123" builtinId="9" hidden="1"/>
    <cellStyle name="열어 본 하이퍼링크" xfId="50124" builtinId="9" hidden="1"/>
    <cellStyle name="열어 본 하이퍼링크" xfId="50125" builtinId="9" hidden="1"/>
    <cellStyle name="열어 본 하이퍼링크" xfId="50126" builtinId="9" hidden="1"/>
    <cellStyle name="열어 본 하이퍼링크" xfId="50127" builtinId="9" hidden="1"/>
    <cellStyle name="열어 본 하이퍼링크" xfId="50128" builtinId="9" hidden="1"/>
    <cellStyle name="열어 본 하이퍼링크" xfId="50129" builtinId="9" hidden="1"/>
    <cellStyle name="열어 본 하이퍼링크" xfId="50130" builtinId="9" hidden="1"/>
    <cellStyle name="열어 본 하이퍼링크" xfId="50131" builtinId="9" hidden="1"/>
    <cellStyle name="열어 본 하이퍼링크" xfId="50132" builtinId="9" hidden="1"/>
    <cellStyle name="열어 본 하이퍼링크" xfId="50133" builtinId="9" hidden="1"/>
    <cellStyle name="열어 본 하이퍼링크" xfId="50134" builtinId="9" hidden="1"/>
    <cellStyle name="열어 본 하이퍼링크" xfId="50135" builtinId="9" hidden="1"/>
    <cellStyle name="열어 본 하이퍼링크" xfId="50136" builtinId="9" hidden="1"/>
    <cellStyle name="열어 본 하이퍼링크" xfId="50137" builtinId="9" hidden="1"/>
    <cellStyle name="열어 본 하이퍼링크" xfId="50138" builtinId="9" hidden="1"/>
    <cellStyle name="열어 본 하이퍼링크" xfId="50139" builtinId="9" hidden="1"/>
    <cellStyle name="열어 본 하이퍼링크" xfId="50140" builtinId="9" hidden="1"/>
    <cellStyle name="열어 본 하이퍼링크" xfId="50141" builtinId="9" hidden="1"/>
    <cellStyle name="열어 본 하이퍼링크" xfId="50142" builtinId="9" hidden="1"/>
    <cellStyle name="열어 본 하이퍼링크" xfId="50143" builtinId="9" hidden="1"/>
    <cellStyle name="열어 본 하이퍼링크" xfId="50144" builtinId="9" hidden="1"/>
    <cellStyle name="열어 본 하이퍼링크" xfId="50145" builtinId="9" hidden="1"/>
    <cellStyle name="열어 본 하이퍼링크" xfId="50146" builtinId="9" hidden="1"/>
    <cellStyle name="열어 본 하이퍼링크" xfId="50147" builtinId="9" hidden="1"/>
    <cellStyle name="열어 본 하이퍼링크" xfId="50148" builtinId="9" hidden="1"/>
    <cellStyle name="열어 본 하이퍼링크" xfId="50149" builtinId="9" hidden="1"/>
    <cellStyle name="열어 본 하이퍼링크" xfId="50150" builtinId="9" hidden="1"/>
    <cellStyle name="열어 본 하이퍼링크" xfId="50151" builtinId="9" hidden="1"/>
    <cellStyle name="열어 본 하이퍼링크" xfId="50152" builtinId="9" hidden="1"/>
    <cellStyle name="열어 본 하이퍼링크" xfId="50153" builtinId="9" hidden="1"/>
    <cellStyle name="열어 본 하이퍼링크" xfId="50154" builtinId="9" hidden="1"/>
    <cellStyle name="열어 본 하이퍼링크" xfId="50155" builtinId="9" hidden="1"/>
    <cellStyle name="열어 본 하이퍼링크" xfId="50156" builtinId="9" hidden="1"/>
    <cellStyle name="열어 본 하이퍼링크" xfId="50157" builtinId="9" hidden="1"/>
    <cellStyle name="열어 본 하이퍼링크" xfId="50158" builtinId="9" hidden="1"/>
    <cellStyle name="열어 본 하이퍼링크" xfId="50159" builtinId="9" hidden="1"/>
    <cellStyle name="열어 본 하이퍼링크" xfId="50160" builtinId="9" hidden="1"/>
    <cellStyle name="열어 본 하이퍼링크" xfId="50161" builtinId="9" hidden="1"/>
    <cellStyle name="열어 본 하이퍼링크" xfId="50162" builtinId="9" hidden="1"/>
    <cellStyle name="열어 본 하이퍼링크" xfId="50163" builtinId="9" hidden="1"/>
    <cellStyle name="열어 본 하이퍼링크" xfId="50164" builtinId="9" hidden="1"/>
    <cellStyle name="열어 본 하이퍼링크" xfId="50165" builtinId="9" hidden="1"/>
    <cellStyle name="열어 본 하이퍼링크" xfId="50166" builtinId="9" hidden="1"/>
    <cellStyle name="열어 본 하이퍼링크" xfId="50167" builtinId="9" hidden="1"/>
    <cellStyle name="열어 본 하이퍼링크" xfId="50168" builtinId="9" hidden="1"/>
    <cellStyle name="열어 본 하이퍼링크" xfId="50169" builtinId="9" hidden="1"/>
    <cellStyle name="열어 본 하이퍼링크" xfId="50170" builtinId="9" hidden="1"/>
    <cellStyle name="열어 본 하이퍼링크" xfId="50171" builtinId="9" hidden="1"/>
    <cellStyle name="열어 본 하이퍼링크" xfId="50172" builtinId="9" hidden="1"/>
    <cellStyle name="열어 본 하이퍼링크" xfId="50173" builtinId="9" hidden="1"/>
    <cellStyle name="열어 본 하이퍼링크" xfId="50174" builtinId="9" hidden="1"/>
    <cellStyle name="열어 본 하이퍼링크" xfId="50175" builtinId="9" hidden="1"/>
    <cellStyle name="열어 본 하이퍼링크" xfId="50176" builtinId="9" hidden="1"/>
    <cellStyle name="열어 본 하이퍼링크" xfId="50177" builtinId="9" hidden="1"/>
    <cellStyle name="열어 본 하이퍼링크" xfId="50178" builtinId="9" hidden="1"/>
    <cellStyle name="열어 본 하이퍼링크" xfId="50179" builtinId="9" hidden="1"/>
    <cellStyle name="열어 본 하이퍼링크" xfId="50180" builtinId="9" hidden="1"/>
    <cellStyle name="열어 본 하이퍼링크" xfId="50181" builtinId="9" hidden="1"/>
    <cellStyle name="열어 본 하이퍼링크" xfId="50182" builtinId="9" hidden="1"/>
    <cellStyle name="열어 본 하이퍼링크" xfId="50183" builtinId="9" hidden="1"/>
    <cellStyle name="열어 본 하이퍼링크" xfId="50184" builtinId="9" hidden="1"/>
    <cellStyle name="열어 본 하이퍼링크" xfId="50185" builtinId="9" hidden="1"/>
    <cellStyle name="열어 본 하이퍼링크" xfId="50186" builtinId="9" hidden="1"/>
    <cellStyle name="열어 본 하이퍼링크" xfId="50187" builtinId="9" hidden="1"/>
    <cellStyle name="열어 본 하이퍼링크" xfId="50188" builtinId="9" hidden="1"/>
    <cellStyle name="열어 본 하이퍼링크" xfId="50189" builtinId="9" hidden="1"/>
    <cellStyle name="열어 본 하이퍼링크" xfId="50190" builtinId="9" hidden="1"/>
    <cellStyle name="열어 본 하이퍼링크" xfId="50191" builtinId="9" hidden="1"/>
    <cellStyle name="열어 본 하이퍼링크" xfId="50192" builtinId="9" hidden="1"/>
    <cellStyle name="열어 본 하이퍼링크" xfId="50193" builtinId="9" hidden="1"/>
    <cellStyle name="열어 본 하이퍼링크" xfId="50194" builtinId="9" hidden="1"/>
    <cellStyle name="열어 본 하이퍼링크" xfId="50195" builtinId="9" hidden="1"/>
    <cellStyle name="열어 본 하이퍼링크" xfId="50196" builtinId="9" hidden="1"/>
    <cellStyle name="열어 본 하이퍼링크" xfId="50197" builtinId="9" hidden="1"/>
    <cellStyle name="열어 본 하이퍼링크" xfId="50198" builtinId="9" hidden="1"/>
    <cellStyle name="열어 본 하이퍼링크" xfId="50199" builtinId="9" hidden="1"/>
    <cellStyle name="열어 본 하이퍼링크" xfId="50200" builtinId="9" hidden="1"/>
    <cellStyle name="열어 본 하이퍼링크" xfId="50201" builtinId="9" hidden="1"/>
    <cellStyle name="열어 본 하이퍼링크" xfId="50202" builtinId="9" hidden="1"/>
    <cellStyle name="열어 본 하이퍼링크" xfId="50203" builtinId="9" hidden="1"/>
    <cellStyle name="열어 본 하이퍼링크" xfId="50204" builtinId="9" hidden="1"/>
    <cellStyle name="열어 본 하이퍼링크" xfId="50205" builtinId="9" hidden="1"/>
    <cellStyle name="열어 본 하이퍼링크" xfId="50206" builtinId="9" hidden="1"/>
    <cellStyle name="열어 본 하이퍼링크" xfId="50207" builtinId="9" hidden="1"/>
    <cellStyle name="열어 본 하이퍼링크" xfId="50208" builtinId="9" hidden="1"/>
    <cellStyle name="열어 본 하이퍼링크" xfId="50209" builtinId="9" hidden="1"/>
    <cellStyle name="열어 본 하이퍼링크" xfId="50210" builtinId="9" hidden="1"/>
    <cellStyle name="열어 본 하이퍼링크" xfId="50211" builtinId="9" hidden="1"/>
    <cellStyle name="열어 본 하이퍼링크" xfId="50212" builtinId="9" hidden="1"/>
    <cellStyle name="열어 본 하이퍼링크" xfId="50213" builtinId="9" hidden="1"/>
    <cellStyle name="열어 본 하이퍼링크" xfId="50214" builtinId="9" hidden="1"/>
    <cellStyle name="열어 본 하이퍼링크" xfId="50215" builtinId="9" hidden="1"/>
    <cellStyle name="열어 본 하이퍼링크" xfId="50216" builtinId="9" hidden="1"/>
    <cellStyle name="열어 본 하이퍼링크" xfId="50217" builtinId="9" hidden="1"/>
    <cellStyle name="열어 본 하이퍼링크" xfId="50218" builtinId="9" hidden="1"/>
    <cellStyle name="열어 본 하이퍼링크" xfId="50219" builtinId="9" hidden="1"/>
    <cellStyle name="열어 본 하이퍼링크" xfId="50220" builtinId="9" hidden="1"/>
    <cellStyle name="열어 본 하이퍼링크" xfId="50221" builtinId="9" hidden="1"/>
    <cellStyle name="열어 본 하이퍼링크" xfId="50222" builtinId="9" hidden="1"/>
    <cellStyle name="열어 본 하이퍼링크" xfId="50223" builtinId="9" hidden="1"/>
    <cellStyle name="열어 본 하이퍼링크" xfId="50224" builtinId="9" hidden="1"/>
    <cellStyle name="열어 본 하이퍼링크" xfId="50225" builtinId="9" hidden="1"/>
    <cellStyle name="열어 본 하이퍼링크" xfId="50226" builtinId="9" hidden="1"/>
    <cellStyle name="열어 본 하이퍼링크" xfId="50227" builtinId="9" hidden="1"/>
    <cellStyle name="열어 본 하이퍼링크" xfId="50228" builtinId="9" hidden="1"/>
    <cellStyle name="열어 본 하이퍼링크" xfId="50229" builtinId="9" hidden="1"/>
    <cellStyle name="열어 본 하이퍼링크" xfId="50230" builtinId="9" hidden="1"/>
    <cellStyle name="열어 본 하이퍼링크" xfId="50231" builtinId="9" hidden="1"/>
    <cellStyle name="열어 본 하이퍼링크" xfId="50232" builtinId="9" hidden="1"/>
    <cellStyle name="열어 본 하이퍼링크" xfId="50233" builtinId="9" hidden="1"/>
    <cellStyle name="열어 본 하이퍼링크" xfId="50234" builtinId="9" hidden="1"/>
    <cellStyle name="열어 본 하이퍼링크" xfId="50235" builtinId="9" hidden="1"/>
    <cellStyle name="열어 본 하이퍼링크" xfId="50236" builtinId="9" hidden="1"/>
    <cellStyle name="열어 본 하이퍼링크" xfId="50237" builtinId="9" hidden="1"/>
    <cellStyle name="열어 본 하이퍼링크" xfId="50238" builtinId="9" hidden="1"/>
    <cellStyle name="열어 본 하이퍼링크" xfId="50239" builtinId="9" hidden="1"/>
    <cellStyle name="열어 본 하이퍼링크" xfId="50240" builtinId="9" hidden="1"/>
    <cellStyle name="열어 본 하이퍼링크" xfId="50241" builtinId="9" hidden="1"/>
    <cellStyle name="열어 본 하이퍼링크" xfId="50242" builtinId="9" hidden="1"/>
    <cellStyle name="열어 본 하이퍼링크" xfId="50243" builtinId="9" hidden="1"/>
    <cellStyle name="열어 본 하이퍼링크" xfId="50244" builtinId="9" hidden="1"/>
    <cellStyle name="열어 본 하이퍼링크" xfId="50245" builtinId="9" hidden="1"/>
    <cellStyle name="열어 본 하이퍼링크" xfId="50246" builtinId="9" hidden="1"/>
    <cellStyle name="열어 본 하이퍼링크" xfId="50247" builtinId="9" hidden="1"/>
    <cellStyle name="열어 본 하이퍼링크" xfId="50248" builtinId="9" hidden="1"/>
    <cellStyle name="열어 본 하이퍼링크" xfId="50249" builtinId="9" hidden="1"/>
    <cellStyle name="열어 본 하이퍼링크" xfId="50250" builtinId="9" hidden="1"/>
    <cellStyle name="열어 본 하이퍼링크" xfId="50251" builtinId="9" hidden="1"/>
    <cellStyle name="열어 본 하이퍼링크" xfId="50252" builtinId="9" hidden="1"/>
    <cellStyle name="열어 본 하이퍼링크" xfId="50253" builtinId="9" hidden="1"/>
    <cellStyle name="열어 본 하이퍼링크" xfId="50254" builtinId="9" hidden="1"/>
    <cellStyle name="열어 본 하이퍼링크" xfId="50255" builtinId="9" hidden="1"/>
    <cellStyle name="열어 본 하이퍼링크" xfId="50256" builtinId="9" hidden="1"/>
    <cellStyle name="열어 본 하이퍼링크" xfId="50257" builtinId="9" hidden="1"/>
    <cellStyle name="열어 본 하이퍼링크" xfId="50258" builtinId="9" hidden="1"/>
    <cellStyle name="열어 본 하이퍼링크" xfId="50259" builtinId="9" hidden="1"/>
    <cellStyle name="열어 본 하이퍼링크" xfId="50260" builtinId="9" hidden="1"/>
    <cellStyle name="열어 본 하이퍼링크" xfId="50261" builtinId="9" hidden="1"/>
    <cellStyle name="열어 본 하이퍼링크" xfId="50262" builtinId="9" hidden="1"/>
    <cellStyle name="열어 본 하이퍼링크" xfId="50263" builtinId="9" hidden="1"/>
    <cellStyle name="열어 본 하이퍼링크" xfId="50264" builtinId="9" hidden="1"/>
    <cellStyle name="열어 본 하이퍼링크" xfId="50265" builtinId="9" hidden="1"/>
    <cellStyle name="열어 본 하이퍼링크" xfId="50266" builtinId="9" hidden="1"/>
    <cellStyle name="열어 본 하이퍼링크" xfId="50267" builtinId="9" hidden="1"/>
    <cellStyle name="열어 본 하이퍼링크" xfId="50268" builtinId="9" hidden="1"/>
    <cellStyle name="열어 본 하이퍼링크" xfId="50269" builtinId="9" hidden="1"/>
    <cellStyle name="열어 본 하이퍼링크" xfId="50270" builtinId="9" hidden="1"/>
    <cellStyle name="열어 본 하이퍼링크" xfId="50271" builtinId="9" hidden="1"/>
    <cellStyle name="열어 본 하이퍼링크" xfId="50272" builtinId="9" hidden="1"/>
    <cellStyle name="열어 본 하이퍼링크" xfId="50273" builtinId="9" hidden="1"/>
    <cellStyle name="열어 본 하이퍼링크" xfId="50274" builtinId="9" hidden="1"/>
    <cellStyle name="열어 본 하이퍼링크" xfId="50275" builtinId="9" hidden="1"/>
    <cellStyle name="열어 본 하이퍼링크" xfId="50276" builtinId="9" hidden="1"/>
    <cellStyle name="열어 본 하이퍼링크" xfId="50277" builtinId="9" hidden="1"/>
    <cellStyle name="열어 본 하이퍼링크" xfId="50278" builtinId="9" hidden="1"/>
    <cellStyle name="열어 본 하이퍼링크" xfId="50279" builtinId="9" hidden="1"/>
    <cellStyle name="열어 본 하이퍼링크" xfId="50280" builtinId="9" hidden="1"/>
    <cellStyle name="열어 본 하이퍼링크" xfId="50281" builtinId="9" hidden="1"/>
    <cellStyle name="열어 본 하이퍼링크" xfId="50282" builtinId="9" hidden="1"/>
    <cellStyle name="열어 본 하이퍼링크" xfId="50283" builtinId="9" hidden="1"/>
    <cellStyle name="열어 본 하이퍼링크" xfId="50284" builtinId="9" hidden="1"/>
    <cellStyle name="열어 본 하이퍼링크" xfId="50285" builtinId="9" hidden="1"/>
    <cellStyle name="열어 본 하이퍼링크" xfId="50286" builtinId="9" hidden="1"/>
    <cellStyle name="열어 본 하이퍼링크" xfId="50287" builtinId="9" hidden="1"/>
    <cellStyle name="열어 본 하이퍼링크" xfId="50288" builtinId="9" hidden="1"/>
    <cellStyle name="열어 본 하이퍼링크" xfId="50289" builtinId="9" hidden="1"/>
    <cellStyle name="열어 본 하이퍼링크" xfId="50290" builtinId="9" hidden="1"/>
    <cellStyle name="열어 본 하이퍼링크" xfId="50291" builtinId="9" hidden="1"/>
    <cellStyle name="열어 본 하이퍼링크" xfId="50292" builtinId="9" hidden="1"/>
    <cellStyle name="열어 본 하이퍼링크" xfId="50293" builtinId="9" hidden="1"/>
    <cellStyle name="열어 본 하이퍼링크" xfId="50294" builtinId="9" hidden="1"/>
    <cellStyle name="열어 본 하이퍼링크" xfId="50295" builtinId="9" hidden="1"/>
    <cellStyle name="열어 본 하이퍼링크" xfId="50296" builtinId="9" hidden="1"/>
    <cellStyle name="열어 본 하이퍼링크" xfId="50297" builtinId="9" hidden="1"/>
    <cellStyle name="열어 본 하이퍼링크" xfId="50298" builtinId="9" hidden="1"/>
    <cellStyle name="열어 본 하이퍼링크" xfId="50299" builtinId="9" hidden="1"/>
    <cellStyle name="열어 본 하이퍼링크" xfId="50300" builtinId="9" hidden="1"/>
    <cellStyle name="열어 본 하이퍼링크" xfId="50301" builtinId="9" hidden="1"/>
    <cellStyle name="열어 본 하이퍼링크" xfId="50302" builtinId="9" hidden="1"/>
    <cellStyle name="열어 본 하이퍼링크" xfId="50303" builtinId="9" hidden="1"/>
    <cellStyle name="열어 본 하이퍼링크" xfId="50304" builtinId="9" hidden="1"/>
    <cellStyle name="열어 본 하이퍼링크" xfId="50305" builtinId="9" hidden="1"/>
    <cellStyle name="열어 본 하이퍼링크" xfId="50306" builtinId="9" hidden="1"/>
    <cellStyle name="열어 본 하이퍼링크" xfId="50307" builtinId="9" hidden="1"/>
    <cellStyle name="열어 본 하이퍼링크" xfId="50308" builtinId="9" hidden="1"/>
    <cellStyle name="열어 본 하이퍼링크" xfId="50309" builtinId="9" hidden="1"/>
    <cellStyle name="열어 본 하이퍼링크" xfId="50310" builtinId="9" hidden="1"/>
    <cellStyle name="열어 본 하이퍼링크" xfId="50311" builtinId="9" hidden="1"/>
    <cellStyle name="열어 본 하이퍼링크" xfId="50312" builtinId="9" hidden="1"/>
    <cellStyle name="열어 본 하이퍼링크" xfId="50313" builtinId="9" hidden="1"/>
    <cellStyle name="열어 본 하이퍼링크" xfId="50314" builtinId="9" hidden="1"/>
    <cellStyle name="열어 본 하이퍼링크" xfId="50315" builtinId="9" hidden="1"/>
    <cellStyle name="열어 본 하이퍼링크" xfId="50316" builtinId="9" hidden="1"/>
    <cellStyle name="열어 본 하이퍼링크" xfId="50317" builtinId="9" hidden="1"/>
    <cellStyle name="열어 본 하이퍼링크" xfId="50318" builtinId="9" hidden="1"/>
    <cellStyle name="열어 본 하이퍼링크" xfId="50319" builtinId="9" hidden="1"/>
    <cellStyle name="열어 본 하이퍼링크" xfId="50320" builtinId="9" hidden="1"/>
    <cellStyle name="열어 본 하이퍼링크" xfId="50321" builtinId="9" hidden="1"/>
    <cellStyle name="열어 본 하이퍼링크" xfId="50322" builtinId="9" hidden="1"/>
    <cellStyle name="열어 본 하이퍼링크" xfId="50323" builtinId="9" hidden="1"/>
    <cellStyle name="열어 본 하이퍼링크" xfId="50324" builtinId="9" hidden="1"/>
    <cellStyle name="열어 본 하이퍼링크" xfId="50325" builtinId="9" hidden="1"/>
    <cellStyle name="열어 본 하이퍼링크" xfId="50326" builtinId="9" hidden="1"/>
    <cellStyle name="열어 본 하이퍼링크" xfId="50327" builtinId="9" hidden="1"/>
    <cellStyle name="열어 본 하이퍼링크" xfId="50328" builtinId="9" hidden="1"/>
    <cellStyle name="열어 본 하이퍼링크" xfId="50329" builtinId="9" hidden="1"/>
    <cellStyle name="열어 본 하이퍼링크" xfId="50330" builtinId="9" hidden="1"/>
    <cellStyle name="열어 본 하이퍼링크" xfId="50331" builtinId="9" hidden="1"/>
    <cellStyle name="열어 본 하이퍼링크" xfId="50332" builtinId="9" hidden="1"/>
    <cellStyle name="열어 본 하이퍼링크" xfId="50333" builtinId="9" hidden="1"/>
    <cellStyle name="열어 본 하이퍼링크" xfId="50334" builtinId="9" hidden="1"/>
    <cellStyle name="열어 본 하이퍼링크" xfId="50335" builtinId="9" hidden="1"/>
    <cellStyle name="열어 본 하이퍼링크" xfId="50336" builtinId="9" hidden="1"/>
    <cellStyle name="열어 본 하이퍼링크" xfId="50337" builtinId="9" hidden="1"/>
    <cellStyle name="열어 본 하이퍼링크" xfId="50338" builtinId="9" hidden="1"/>
    <cellStyle name="열어 본 하이퍼링크" xfId="50339" builtinId="9" hidden="1"/>
    <cellStyle name="열어 본 하이퍼링크" xfId="50340" builtinId="9" hidden="1"/>
    <cellStyle name="열어 본 하이퍼링크" xfId="50341" builtinId="9" hidden="1"/>
    <cellStyle name="열어 본 하이퍼링크" xfId="50342" builtinId="9" hidden="1"/>
    <cellStyle name="열어 본 하이퍼링크" xfId="50343" builtinId="9" hidden="1"/>
    <cellStyle name="열어 본 하이퍼링크" xfId="50344" builtinId="9" hidden="1"/>
    <cellStyle name="열어 본 하이퍼링크" xfId="50345" builtinId="9" hidden="1"/>
    <cellStyle name="열어 본 하이퍼링크" xfId="50346" builtinId="9" hidden="1"/>
    <cellStyle name="열어 본 하이퍼링크" xfId="50347" builtinId="9" hidden="1"/>
    <cellStyle name="열어 본 하이퍼링크" xfId="50348" builtinId="9" hidden="1"/>
    <cellStyle name="열어 본 하이퍼링크" xfId="50349" builtinId="9" hidden="1"/>
    <cellStyle name="열어 본 하이퍼링크" xfId="50350" builtinId="9" hidden="1"/>
    <cellStyle name="열어 본 하이퍼링크" xfId="50351" builtinId="9" hidden="1"/>
    <cellStyle name="열어 본 하이퍼링크" xfId="50352" builtinId="9" hidden="1"/>
    <cellStyle name="열어 본 하이퍼링크" xfId="50353" builtinId="9" hidden="1"/>
    <cellStyle name="열어 본 하이퍼링크" xfId="50354" builtinId="9" hidden="1"/>
    <cellStyle name="열어 본 하이퍼링크" xfId="50355" builtinId="9" hidden="1"/>
    <cellStyle name="열어 본 하이퍼링크" xfId="50356" builtinId="9" hidden="1"/>
    <cellStyle name="열어 본 하이퍼링크" xfId="50357" builtinId="9" hidden="1"/>
    <cellStyle name="열어 본 하이퍼링크" xfId="50358" builtinId="9" hidden="1"/>
    <cellStyle name="열어 본 하이퍼링크" xfId="50359" builtinId="9" hidden="1"/>
    <cellStyle name="열어 본 하이퍼링크" xfId="50360" builtinId="9" hidden="1"/>
    <cellStyle name="열어 본 하이퍼링크" xfId="50361" builtinId="9" hidden="1"/>
    <cellStyle name="열어 본 하이퍼링크" xfId="50362" builtinId="9" hidden="1"/>
    <cellStyle name="열어 본 하이퍼링크" xfId="50363" builtinId="9" hidden="1"/>
    <cellStyle name="열어 본 하이퍼링크" xfId="50364" builtinId="9" hidden="1"/>
    <cellStyle name="열어 본 하이퍼링크" xfId="50365" builtinId="9" hidden="1"/>
    <cellStyle name="열어 본 하이퍼링크" xfId="50366" builtinId="9" hidden="1"/>
    <cellStyle name="열어 본 하이퍼링크" xfId="50367" builtinId="9" hidden="1"/>
    <cellStyle name="열어 본 하이퍼링크" xfId="50368" builtinId="9" hidden="1"/>
    <cellStyle name="열어 본 하이퍼링크" xfId="50369" builtinId="9" hidden="1"/>
    <cellStyle name="열어 본 하이퍼링크" xfId="50370" builtinId="9" hidden="1"/>
    <cellStyle name="열어 본 하이퍼링크" xfId="50371" builtinId="9" hidden="1"/>
    <cellStyle name="열어 본 하이퍼링크" xfId="50372" builtinId="9" hidden="1"/>
    <cellStyle name="열어 본 하이퍼링크" xfId="50373" builtinId="9" hidden="1"/>
    <cellStyle name="열어 본 하이퍼링크" xfId="50374" builtinId="9" hidden="1"/>
    <cellStyle name="열어 본 하이퍼링크" xfId="50375" builtinId="9" hidden="1"/>
    <cellStyle name="열어 본 하이퍼링크" xfId="50376" builtinId="9" hidden="1"/>
    <cellStyle name="열어 본 하이퍼링크" xfId="50377" builtinId="9" hidden="1"/>
    <cellStyle name="열어 본 하이퍼링크" xfId="50378" builtinId="9" hidden="1"/>
    <cellStyle name="열어 본 하이퍼링크" xfId="50379" builtinId="9" hidden="1"/>
    <cellStyle name="열어 본 하이퍼링크" xfId="50380" builtinId="9" hidden="1"/>
    <cellStyle name="열어 본 하이퍼링크" xfId="50381" builtinId="9" hidden="1"/>
    <cellStyle name="열어 본 하이퍼링크" xfId="50382" builtinId="9" hidden="1"/>
    <cellStyle name="열어 본 하이퍼링크" xfId="50383" builtinId="9" hidden="1"/>
    <cellStyle name="열어 본 하이퍼링크" xfId="50384" builtinId="9" hidden="1"/>
    <cellStyle name="열어 본 하이퍼링크" xfId="50385" builtinId="9" hidden="1"/>
    <cellStyle name="열어 본 하이퍼링크" xfId="50386" builtinId="9" hidden="1"/>
    <cellStyle name="열어 본 하이퍼링크" xfId="50387" builtinId="9" hidden="1"/>
    <cellStyle name="열어 본 하이퍼링크" xfId="50388" builtinId="9" hidden="1"/>
    <cellStyle name="열어 본 하이퍼링크" xfId="50389" builtinId="9" hidden="1"/>
    <cellStyle name="열어 본 하이퍼링크" xfId="50390" builtinId="9" hidden="1"/>
    <cellStyle name="열어 본 하이퍼링크" xfId="50391" builtinId="9" hidden="1"/>
    <cellStyle name="열어 본 하이퍼링크" xfId="50392" builtinId="9" hidden="1"/>
    <cellStyle name="열어 본 하이퍼링크" xfId="50393" builtinId="9" hidden="1"/>
    <cellStyle name="열어 본 하이퍼링크" xfId="50394" builtinId="9" hidden="1"/>
    <cellStyle name="열어 본 하이퍼링크" xfId="50395" builtinId="9" hidden="1"/>
    <cellStyle name="열어 본 하이퍼링크" xfId="50396" builtinId="9" hidden="1"/>
    <cellStyle name="열어 본 하이퍼링크" xfId="50397" builtinId="9" hidden="1"/>
    <cellStyle name="열어 본 하이퍼링크" xfId="50398" builtinId="9" hidden="1"/>
    <cellStyle name="열어 본 하이퍼링크" xfId="50399" builtinId="9" hidden="1"/>
    <cellStyle name="열어 본 하이퍼링크" xfId="50400" builtinId="9" hidden="1"/>
    <cellStyle name="열어 본 하이퍼링크" xfId="50401" builtinId="9" hidden="1"/>
    <cellStyle name="열어 본 하이퍼링크" xfId="50402" builtinId="9" hidden="1"/>
    <cellStyle name="열어 본 하이퍼링크" xfId="50403" builtinId="9" hidden="1"/>
    <cellStyle name="열어 본 하이퍼링크" xfId="50404" builtinId="9" hidden="1"/>
    <cellStyle name="열어 본 하이퍼링크" xfId="50405" builtinId="9" hidden="1"/>
    <cellStyle name="열어 본 하이퍼링크" xfId="50406" builtinId="9" hidden="1"/>
    <cellStyle name="열어 본 하이퍼링크" xfId="50407" builtinId="9" hidden="1"/>
    <cellStyle name="열어 본 하이퍼링크" xfId="50408" builtinId="9" hidden="1"/>
    <cellStyle name="열어 본 하이퍼링크" xfId="50409" builtinId="9" hidden="1"/>
    <cellStyle name="열어 본 하이퍼링크" xfId="50410" builtinId="9" hidden="1"/>
    <cellStyle name="열어 본 하이퍼링크" xfId="50411" builtinId="9" hidden="1"/>
    <cellStyle name="열어 본 하이퍼링크" xfId="50412" builtinId="9" hidden="1"/>
    <cellStyle name="열어 본 하이퍼링크" xfId="50413" builtinId="9" hidden="1"/>
    <cellStyle name="열어 본 하이퍼링크" xfId="50414" builtinId="9" hidden="1"/>
    <cellStyle name="열어 본 하이퍼링크" xfId="50415" builtinId="9" hidden="1"/>
    <cellStyle name="열어 본 하이퍼링크" xfId="50416" builtinId="9" hidden="1"/>
    <cellStyle name="열어 본 하이퍼링크" xfId="50417" builtinId="9" hidden="1"/>
    <cellStyle name="열어 본 하이퍼링크" xfId="50418" builtinId="9" hidden="1"/>
    <cellStyle name="열어 본 하이퍼링크" xfId="50419" builtinId="9" hidden="1"/>
    <cellStyle name="열어 본 하이퍼링크" xfId="50420" builtinId="9" hidden="1"/>
    <cellStyle name="열어 본 하이퍼링크" xfId="50421" builtinId="9" hidden="1"/>
    <cellStyle name="열어 본 하이퍼링크" xfId="50422" builtinId="9" hidden="1"/>
    <cellStyle name="열어 본 하이퍼링크" xfId="50423" builtinId="9" hidden="1"/>
    <cellStyle name="열어 본 하이퍼링크" xfId="50424" builtinId="9" hidden="1"/>
    <cellStyle name="열어 본 하이퍼링크" xfId="50425" builtinId="9" hidden="1"/>
    <cellStyle name="열어 본 하이퍼링크" xfId="50426" builtinId="9" hidden="1"/>
    <cellStyle name="열어 본 하이퍼링크" xfId="50427" builtinId="9" hidden="1"/>
    <cellStyle name="열어 본 하이퍼링크" xfId="50428" builtinId="9" hidden="1"/>
    <cellStyle name="열어 본 하이퍼링크" xfId="50429" builtinId="9" hidden="1"/>
    <cellStyle name="열어 본 하이퍼링크" xfId="50430" builtinId="9" hidden="1"/>
    <cellStyle name="열어 본 하이퍼링크" xfId="50431" builtinId="9" hidden="1"/>
    <cellStyle name="열어 본 하이퍼링크" xfId="50432" builtinId="9" hidden="1"/>
    <cellStyle name="열어 본 하이퍼링크" xfId="50433" builtinId="9" hidden="1"/>
    <cellStyle name="열어 본 하이퍼링크" xfId="50434" builtinId="9" hidden="1"/>
    <cellStyle name="열어 본 하이퍼링크" xfId="50435" builtinId="9" hidden="1"/>
    <cellStyle name="열어 본 하이퍼링크" xfId="50436" builtinId="9" hidden="1"/>
    <cellStyle name="열어 본 하이퍼링크" xfId="50437" builtinId="9" hidden="1"/>
    <cellStyle name="열어 본 하이퍼링크" xfId="50438" builtinId="9" hidden="1"/>
    <cellStyle name="열어 본 하이퍼링크" xfId="50439" builtinId="9" hidden="1"/>
    <cellStyle name="열어 본 하이퍼링크" xfId="50440" builtinId="9" hidden="1"/>
    <cellStyle name="열어 본 하이퍼링크" xfId="50441" builtinId="9" hidden="1"/>
    <cellStyle name="열어 본 하이퍼링크" xfId="50442" builtinId="9" hidden="1"/>
    <cellStyle name="열어 본 하이퍼링크" xfId="50443" builtinId="9" hidden="1"/>
    <cellStyle name="열어 본 하이퍼링크" xfId="50444" builtinId="9" hidden="1"/>
    <cellStyle name="열어 본 하이퍼링크" xfId="50445" builtinId="9" hidden="1"/>
    <cellStyle name="열어 본 하이퍼링크" xfId="50446" builtinId="9" hidden="1"/>
    <cellStyle name="열어 본 하이퍼링크" xfId="50447" builtinId="9" hidden="1"/>
    <cellStyle name="열어 본 하이퍼링크" xfId="50448" builtinId="9" hidden="1"/>
    <cellStyle name="열어 본 하이퍼링크" xfId="50449" builtinId="9" hidden="1"/>
    <cellStyle name="열어 본 하이퍼링크" xfId="50450" builtinId="9" hidden="1"/>
    <cellStyle name="열어 본 하이퍼링크" xfId="50451" builtinId="9" hidden="1"/>
    <cellStyle name="열어 본 하이퍼링크" xfId="50452" builtinId="9" hidden="1"/>
    <cellStyle name="열어 본 하이퍼링크" xfId="50453" builtinId="9" hidden="1"/>
    <cellStyle name="열어 본 하이퍼링크" xfId="50454" builtinId="9" hidden="1"/>
    <cellStyle name="열어 본 하이퍼링크" xfId="50455" builtinId="9" hidden="1"/>
    <cellStyle name="열어 본 하이퍼링크" xfId="50456" builtinId="9" hidden="1"/>
    <cellStyle name="열어 본 하이퍼링크" xfId="50457" builtinId="9" hidden="1"/>
    <cellStyle name="열어 본 하이퍼링크" xfId="50458" builtinId="9" hidden="1"/>
    <cellStyle name="열어 본 하이퍼링크" xfId="50459" builtinId="9" hidden="1"/>
    <cellStyle name="열어 본 하이퍼링크" xfId="50460" builtinId="9" hidden="1"/>
    <cellStyle name="열어 본 하이퍼링크" xfId="50461" builtinId="9" hidden="1"/>
    <cellStyle name="열어 본 하이퍼링크" xfId="50462" builtinId="9" hidden="1"/>
    <cellStyle name="열어 본 하이퍼링크" xfId="50463" builtinId="9" hidden="1"/>
    <cellStyle name="열어 본 하이퍼링크" xfId="50464" builtinId="9" hidden="1"/>
    <cellStyle name="열어 본 하이퍼링크" xfId="50465" builtinId="9" hidden="1"/>
    <cellStyle name="열어 본 하이퍼링크" xfId="50466" builtinId="9" hidden="1"/>
    <cellStyle name="열어 본 하이퍼링크" xfId="50467" builtinId="9" hidden="1"/>
    <cellStyle name="열어 본 하이퍼링크" xfId="50468" builtinId="9" hidden="1"/>
    <cellStyle name="열어 본 하이퍼링크" xfId="50469" builtinId="9" hidden="1"/>
    <cellStyle name="열어 본 하이퍼링크" xfId="50470" builtinId="9" hidden="1"/>
    <cellStyle name="열어 본 하이퍼링크" xfId="50471" builtinId="9" hidden="1"/>
    <cellStyle name="열어 본 하이퍼링크" xfId="50472" builtinId="9" hidden="1"/>
    <cellStyle name="열어 본 하이퍼링크" xfId="50473" builtinId="9" hidden="1"/>
    <cellStyle name="열어 본 하이퍼링크" xfId="50474" builtinId="9" hidden="1"/>
    <cellStyle name="열어 본 하이퍼링크" xfId="50475" builtinId="9" hidden="1"/>
    <cellStyle name="열어 본 하이퍼링크" xfId="50476" builtinId="9" hidden="1"/>
    <cellStyle name="열어 본 하이퍼링크" xfId="50477" builtinId="9" hidden="1"/>
    <cellStyle name="열어 본 하이퍼링크" xfId="50478" builtinId="9" hidden="1"/>
    <cellStyle name="열어 본 하이퍼링크" xfId="50479" builtinId="9" hidden="1"/>
    <cellStyle name="열어 본 하이퍼링크" xfId="50480" builtinId="9" hidden="1"/>
    <cellStyle name="열어 본 하이퍼링크" xfId="50481" builtinId="9" hidden="1"/>
    <cellStyle name="열어 본 하이퍼링크" xfId="50482" builtinId="9" hidden="1"/>
    <cellStyle name="열어 본 하이퍼링크" xfId="50483" builtinId="9" hidden="1"/>
    <cellStyle name="열어 본 하이퍼링크" xfId="50484" builtinId="9" hidden="1"/>
    <cellStyle name="열어 본 하이퍼링크" xfId="50485" builtinId="9" hidden="1"/>
    <cellStyle name="열어 본 하이퍼링크" xfId="50486" builtinId="9" hidden="1"/>
    <cellStyle name="열어 본 하이퍼링크" xfId="50487" builtinId="9" hidden="1"/>
    <cellStyle name="열어 본 하이퍼링크" xfId="50488" builtinId="9" hidden="1"/>
    <cellStyle name="열어 본 하이퍼링크" xfId="50489" builtinId="9" hidden="1"/>
    <cellStyle name="열어 본 하이퍼링크" xfId="50490" builtinId="9" hidden="1"/>
    <cellStyle name="열어 본 하이퍼링크" xfId="50491" builtinId="9" hidden="1"/>
    <cellStyle name="열어 본 하이퍼링크" xfId="50492" builtinId="9" hidden="1"/>
    <cellStyle name="열어 본 하이퍼링크" xfId="50493" builtinId="9" hidden="1"/>
    <cellStyle name="열어 본 하이퍼링크" xfId="50494" builtinId="9" hidden="1"/>
    <cellStyle name="열어 본 하이퍼링크" xfId="50495" builtinId="9" hidden="1"/>
    <cellStyle name="열어 본 하이퍼링크" xfId="50496" builtinId="9" hidden="1"/>
    <cellStyle name="열어 본 하이퍼링크" xfId="50497" builtinId="9" hidden="1"/>
    <cellStyle name="열어 본 하이퍼링크" xfId="50498" builtinId="9" hidden="1"/>
    <cellStyle name="열어 본 하이퍼링크" xfId="50499" builtinId="9" hidden="1"/>
    <cellStyle name="열어 본 하이퍼링크" xfId="50500" builtinId="9" hidden="1"/>
    <cellStyle name="열어 본 하이퍼링크" xfId="50501" builtinId="9" hidden="1"/>
    <cellStyle name="열어 본 하이퍼링크" xfId="50502" builtinId="9" hidden="1"/>
    <cellStyle name="열어 본 하이퍼링크" xfId="50503" builtinId="9" hidden="1"/>
    <cellStyle name="열어 본 하이퍼링크" xfId="50504" builtinId="9" hidden="1"/>
    <cellStyle name="열어 본 하이퍼링크" xfId="50505" builtinId="9" hidden="1"/>
    <cellStyle name="열어 본 하이퍼링크" xfId="50506" builtinId="9" hidden="1"/>
    <cellStyle name="열어 본 하이퍼링크" xfId="50507" builtinId="9" hidden="1"/>
    <cellStyle name="열어 본 하이퍼링크" xfId="50508" builtinId="9" hidden="1"/>
    <cellStyle name="열어 본 하이퍼링크" xfId="50509" builtinId="9" hidden="1"/>
    <cellStyle name="열어 본 하이퍼링크" xfId="50510" builtinId="9" hidden="1"/>
    <cellStyle name="열어 본 하이퍼링크" xfId="50511" builtinId="9" hidden="1"/>
    <cellStyle name="열어 본 하이퍼링크" xfId="50512" builtinId="9" hidden="1"/>
    <cellStyle name="열어 본 하이퍼링크" xfId="50513" builtinId="9" hidden="1"/>
    <cellStyle name="열어 본 하이퍼링크" xfId="50514" builtinId="9" hidden="1"/>
    <cellStyle name="열어 본 하이퍼링크" xfId="50515" builtinId="9" hidden="1"/>
    <cellStyle name="열어 본 하이퍼링크" xfId="50516" builtinId="9" hidden="1"/>
    <cellStyle name="열어 본 하이퍼링크" xfId="50517" builtinId="9" hidden="1"/>
    <cellStyle name="열어 본 하이퍼링크" xfId="50518" builtinId="9" hidden="1"/>
    <cellStyle name="열어 본 하이퍼링크" xfId="50519" builtinId="9" hidden="1"/>
    <cellStyle name="열어 본 하이퍼링크" xfId="50520" builtinId="9" hidden="1"/>
    <cellStyle name="열어 본 하이퍼링크" xfId="50521" builtinId="9" hidden="1"/>
    <cellStyle name="열어 본 하이퍼링크" xfId="50522" builtinId="9" hidden="1"/>
    <cellStyle name="열어 본 하이퍼링크" xfId="50523" builtinId="9" hidden="1"/>
    <cellStyle name="열어 본 하이퍼링크" xfId="50524" builtinId="9" hidden="1"/>
    <cellStyle name="열어 본 하이퍼링크" xfId="50525" builtinId="9" hidden="1"/>
    <cellStyle name="열어 본 하이퍼링크" xfId="50526" builtinId="9" hidden="1"/>
    <cellStyle name="열어 본 하이퍼링크" xfId="50527" builtinId="9" hidden="1"/>
    <cellStyle name="열어 본 하이퍼링크" xfId="50528" builtinId="9" hidden="1"/>
    <cellStyle name="열어 본 하이퍼링크" xfId="50529" builtinId="9" hidden="1"/>
    <cellStyle name="열어 본 하이퍼링크" xfId="50530" builtinId="9" hidden="1"/>
    <cellStyle name="열어 본 하이퍼링크" xfId="50531" builtinId="9" hidden="1"/>
    <cellStyle name="열어 본 하이퍼링크" xfId="50532" builtinId="9" hidden="1"/>
    <cellStyle name="열어 본 하이퍼링크" xfId="50533" builtinId="9" hidden="1"/>
    <cellStyle name="열어 본 하이퍼링크" xfId="50534" builtinId="9" hidden="1"/>
    <cellStyle name="열어 본 하이퍼링크" xfId="50535" builtinId="9" hidden="1"/>
    <cellStyle name="열어 본 하이퍼링크" xfId="50536" builtinId="9" hidden="1"/>
    <cellStyle name="열어 본 하이퍼링크" xfId="50537" builtinId="9" hidden="1"/>
    <cellStyle name="열어 본 하이퍼링크" xfId="50538" builtinId="9" hidden="1"/>
    <cellStyle name="열어 본 하이퍼링크" xfId="50539" builtinId="9" hidden="1"/>
    <cellStyle name="열어 본 하이퍼링크" xfId="50540" builtinId="9" hidden="1"/>
    <cellStyle name="열어 본 하이퍼링크" xfId="50541" builtinId="9" hidden="1"/>
    <cellStyle name="열어 본 하이퍼링크" xfId="50542" builtinId="9" hidden="1"/>
    <cellStyle name="열어 본 하이퍼링크" xfId="50543" builtinId="9" hidden="1"/>
    <cellStyle name="열어 본 하이퍼링크" xfId="50544" builtinId="9" hidden="1"/>
    <cellStyle name="열어 본 하이퍼링크" xfId="50545" builtinId="9" hidden="1"/>
    <cellStyle name="열어 본 하이퍼링크" xfId="50546" builtinId="9" hidden="1"/>
    <cellStyle name="열어 본 하이퍼링크" xfId="50547" builtinId="9" hidden="1"/>
    <cellStyle name="열어 본 하이퍼링크" xfId="50548" builtinId="9" hidden="1"/>
    <cellStyle name="열어 본 하이퍼링크" xfId="50549" builtinId="9" hidden="1"/>
    <cellStyle name="열어 본 하이퍼링크" xfId="50550" builtinId="9" hidden="1"/>
    <cellStyle name="열어 본 하이퍼링크" xfId="50551" builtinId="9" hidden="1"/>
    <cellStyle name="열어 본 하이퍼링크" xfId="50552" builtinId="9" hidden="1"/>
    <cellStyle name="열어 본 하이퍼링크" xfId="50553" builtinId="9" hidden="1"/>
    <cellStyle name="열어 본 하이퍼링크" xfId="50554" builtinId="9" hidden="1"/>
    <cellStyle name="열어 본 하이퍼링크" xfId="50555" builtinId="9" hidden="1"/>
    <cellStyle name="열어 본 하이퍼링크" xfId="50556" builtinId="9" hidden="1"/>
    <cellStyle name="열어 본 하이퍼링크" xfId="50557" builtinId="9" hidden="1"/>
    <cellStyle name="열어 본 하이퍼링크" xfId="50558" builtinId="9" hidden="1"/>
    <cellStyle name="열어 본 하이퍼링크" xfId="50559" builtinId="9" hidden="1"/>
    <cellStyle name="열어 본 하이퍼링크" xfId="50560" builtinId="9" hidden="1"/>
    <cellStyle name="열어 본 하이퍼링크" xfId="50561" builtinId="9" hidden="1"/>
    <cellStyle name="열어 본 하이퍼링크" xfId="50562" builtinId="9" hidden="1"/>
    <cellStyle name="열어 본 하이퍼링크" xfId="50563" builtinId="9" hidden="1"/>
    <cellStyle name="열어 본 하이퍼링크" xfId="50564" builtinId="9" hidden="1"/>
    <cellStyle name="열어 본 하이퍼링크" xfId="50565" builtinId="9" hidden="1"/>
    <cellStyle name="열어 본 하이퍼링크" xfId="50566" builtinId="9" hidden="1"/>
    <cellStyle name="열어 본 하이퍼링크" xfId="50567" builtinId="9" hidden="1"/>
    <cellStyle name="열어 본 하이퍼링크" xfId="50568" builtinId="9" hidden="1"/>
    <cellStyle name="열어 본 하이퍼링크" xfId="50569" builtinId="9" hidden="1"/>
    <cellStyle name="열어 본 하이퍼링크" xfId="50570" builtinId="9" hidden="1"/>
    <cellStyle name="열어 본 하이퍼링크" xfId="50571" builtinId="9" hidden="1"/>
    <cellStyle name="열어 본 하이퍼링크" xfId="50572" builtinId="9" hidden="1"/>
    <cellStyle name="열어 본 하이퍼링크" xfId="50573" builtinId="9" hidden="1"/>
    <cellStyle name="열어 본 하이퍼링크" xfId="50574" builtinId="9" hidden="1"/>
    <cellStyle name="열어 본 하이퍼링크" xfId="50575" builtinId="9" hidden="1"/>
    <cellStyle name="열어 본 하이퍼링크" xfId="50576" builtinId="9" hidden="1"/>
    <cellStyle name="열어 본 하이퍼링크" xfId="50577" builtinId="9" hidden="1"/>
    <cellStyle name="열어 본 하이퍼링크" xfId="50578" builtinId="9" hidden="1"/>
    <cellStyle name="열어 본 하이퍼링크" xfId="50579" builtinId="9" hidden="1"/>
    <cellStyle name="열어 본 하이퍼링크" xfId="50580" builtinId="9" hidden="1"/>
    <cellStyle name="열어 본 하이퍼링크" xfId="50581" builtinId="9" hidden="1"/>
    <cellStyle name="열어 본 하이퍼링크" xfId="50582" builtinId="9" hidden="1"/>
    <cellStyle name="열어 본 하이퍼링크" xfId="50583" builtinId="9" hidden="1"/>
    <cellStyle name="열어 본 하이퍼링크" xfId="50584" builtinId="9" hidden="1"/>
    <cellStyle name="열어 본 하이퍼링크" xfId="50585" builtinId="9" hidden="1"/>
    <cellStyle name="열어 본 하이퍼링크" xfId="50586" builtinId="9" hidden="1"/>
    <cellStyle name="열어 본 하이퍼링크" xfId="50587" builtinId="9" hidden="1"/>
    <cellStyle name="열어 본 하이퍼링크" xfId="50588" builtinId="9" hidden="1"/>
    <cellStyle name="열어 본 하이퍼링크" xfId="50589" builtinId="9" hidden="1"/>
    <cellStyle name="열어 본 하이퍼링크" xfId="50590" builtinId="9" hidden="1"/>
    <cellStyle name="열어 본 하이퍼링크" xfId="50591" builtinId="9" hidden="1"/>
    <cellStyle name="열어 본 하이퍼링크" xfId="50592" builtinId="9" hidden="1"/>
    <cellStyle name="열어 본 하이퍼링크" xfId="50593" builtinId="9" hidden="1"/>
    <cellStyle name="열어 본 하이퍼링크" xfId="50594" builtinId="9" hidden="1"/>
    <cellStyle name="열어 본 하이퍼링크" xfId="50595" builtinId="9" hidden="1"/>
    <cellStyle name="열어 본 하이퍼링크" xfId="50596" builtinId="9" hidden="1"/>
    <cellStyle name="열어 본 하이퍼링크" xfId="50597" builtinId="9" hidden="1"/>
    <cellStyle name="열어 본 하이퍼링크" xfId="50598" builtinId="9" hidden="1"/>
    <cellStyle name="열어 본 하이퍼링크" xfId="50599" builtinId="9" hidden="1"/>
    <cellStyle name="열어 본 하이퍼링크" xfId="50600" builtinId="9" hidden="1"/>
    <cellStyle name="열어 본 하이퍼링크" xfId="50601" builtinId="9" hidden="1"/>
    <cellStyle name="열어 본 하이퍼링크" xfId="50602" builtinId="9" hidden="1"/>
    <cellStyle name="열어 본 하이퍼링크" xfId="50603" builtinId="9" hidden="1"/>
    <cellStyle name="열어 본 하이퍼링크" xfId="50604" builtinId="9" hidden="1"/>
    <cellStyle name="열어 본 하이퍼링크" xfId="50605" builtinId="9" hidden="1"/>
    <cellStyle name="열어 본 하이퍼링크" xfId="50606" builtinId="9" hidden="1"/>
    <cellStyle name="열어 본 하이퍼링크" xfId="50607" builtinId="9" hidden="1"/>
    <cellStyle name="열어 본 하이퍼링크" xfId="50608" builtinId="9" hidden="1"/>
    <cellStyle name="열어 본 하이퍼링크" xfId="50609" builtinId="9" hidden="1"/>
    <cellStyle name="열어 본 하이퍼링크" xfId="50610" builtinId="9" hidden="1"/>
    <cellStyle name="열어 본 하이퍼링크" xfId="50611" builtinId="9" hidden="1"/>
    <cellStyle name="열어 본 하이퍼링크" xfId="50612" builtinId="9" hidden="1"/>
    <cellStyle name="열어 본 하이퍼링크" xfId="50613" builtinId="9" hidden="1"/>
    <cellStyle name="열어 본 하이퍼링크" xfId="50614" builtinId="9" hidden="1"/>
    <cellStyle name="열어 본 하이퍼링크" xfId="50615" builtinId="9" hidden="1"/>
    <cellStyle name="열어 본 하이퍼링크" xfId="50616" builtinId="9" hidden="1"/>
    <cellStyle name="열어 본 하이퍼링크" xfId="50617" builtinId="9" hidden="1"/>
    <cellStyle name="열어 본 하이퍼링크" xfId="50618" builtinId="9" hidden="1"/>
    <cellStyle name="열어 본 하이퍼링크" xfId="50619" builtinId="9" hidden="1"/>
    <cellStyle name="열어 본 하이퍼링크" xfId="50620" builtinId="9" hidden="1"/>
    <cellStyle name="열어 본 하이퍼링크" xfId="50621" builtinId="9" hidden="1"/>
    <cellStyle name="열어 본 하이퍼링크" xfId="50622" builtinId="9" hidden="1"/>
    <cellStyle name="열어 본 하이퍼링크" xfId="50623" builtinId="9" hidden="1"/>
    <cellStyle name="열어 본 하이퍼링크" xfId="50624" builtinId="9" hidden="1"/>
    <cellStyle name="열어 본 하이퍼링크" xfId="50625" builtinId="9" hidden="1"/>
    <cellStyle name="열어 본 하이퍼링크" xfId="50626" builtinId="9" hidden="1"/>
    <cellStyle name="열어 본 하이퍼링크" xfId="50627" builtinId="9" hidden="1"/>
    <cellStyle name="열어 본 하이퍼링크" xfId="50628" builtinId="9" hidden="1"/>
    <cellStyle name="열어 본 하이퍼링크" xfId="50629" builtinId="9" hidden="1"/>
    <cellStyle name="열어 본 하이퍼링크" xfId="50630" builtinId="9" hidden="1"/>
    <cellStyle name="열어 본 하이퍼링크" xfId="50631" builtinId="9" hidden="1"/>
    <cellStyle name="열어 본 하이퍼링크" xfId="50632" builtinId="9" hidden="1"/>
    <cellStyle name="열어 본 하이퍼링크" xfId="50633" builtinId="9" hidden="1"/>
    <cellStyle name="열어 본 하이퍼링크" xfId="50634" builtinId="9" hidden="1"/>
    <cellStyle name="열어 본 하이퍼링크" xfId="50635" builtinId="9" hidden="1"/>
    <cellStyle name="열어 본 하이퍼링크" xfId="50636" builtinId="9" hidden="1"/>
    <cellStyle name="열어 본 하이퍼링크" xfId="50637" builtinId="9" hidden="1"/>
    <cellStyle name="열어 본 하이퍼링크" xfId="50638" builtinId="9" hidden="1"/>
    <cellStyle name="열어 본 하이퍼링크" xfId="50639" builtinId="9" hidden="1"/>
    <cellStyle name="열어 본 하이퍼링크" xfId="50640" builtinId="9" hidden="1"/>
    <cellStyle name="열어 본 하이퍼링크" xfId="50641" builtinId="9" hidden="1"/>
    <cellStyle name="열어 본 하이퍼링크" xfId="50642" builtinId="9" hidden="1"/>
    <cellStyle name="열어 본 하이퍼링크" xfId="50643" builtinId="9" hidden="1"/>
    <cellStyle name="열어 본 하이퍼링크" xfId="50644" builtinId="9" hidden="1"/>
    <cellStyle name="열어 본 하이퍼링크" xfId="50645" builtinId="9" hidden="1"/>
    <cellStyle name="열어 본 하이퍼링크" xfId="50646" builtinId="9" hidden="1"/>
    <cellStyle name="열어 본 하이퍼링크" xfId="50647" builtinId="9" hidden="1"/>
    <cellStyle name="열어 본 하이퍼링크" xfId="50648" builtinId="9" hidden="1"/>
    <cellStyle name="열어 본 하이퍼링크" xfId="50649" builtinId="9" hidden="1"/>
    <cellStyle name="열어 본 하이퍼링크" xfId="50650" builtinId="9" hidden="1"/>
    <cellStyle name="열어 본 하이퍼링크" xfId="50651" builtinId="9" hidden="1"/>
    <cellStyle name="열어 본 하이퍼링크" xfId="50652" builtinId="9" hidden="1"/>
    <cellStyle name="열어 본 하이퍼링크" xfId="50653" builtinId="9" hidden="1"/>
    <cellStyle name="열어 본 하이퍼링크" xfId="50654" builtinId="9" hidden="1"/>
    <cellStyle name="열어 본 하이퍼링크" xfId="50655" builtinId="9" hidden="1"/>
    <cellStyle name="열어 본 하이퍼링크" xfId="50656" builtinId="9" hidden="1"/>
    <cellStyle name="열어 본 하이퍼링크" xfId="50657" builtinId="9" hidden="1"/>
    <cellStyle name="열어 본 하이퍼링크" xfId="50658" builtinId="9" hidden="1"/>
    <cellStyle name="열어 본 하이퍼링크" xfId="50659" builtinId="9" hidden="1"/>
    <cellStyle name="열어 본 하이퍼링크" xfId="50660" builtinId="9" hidden="1"/>
    <cellStyle name="열어 본 하이퍼링크" xfId="50661" builtinId="9" hidden="1"/>
    <cellStyle name="열어 본 하이퍼링크" xfId="50662" builtinId="9" hidden="1"/>
    <cellStyle name="열어 본 하이퍼링크" xfId="50663" builtinId="9" hidden="1"/>
    <cellStyle name="열어 본 하이퍼링크" xfId="50664" builtinId="9" hidden="1"/>
    <cellStyle name="열어 본 하이퍼링크" xfId="50665" builtinId="9" hidden="1"/>
    <cellStyle name="열어 본 하이퍼링크" xfId="50666" builtinId="9" hidden="1"/>
    <cellStyle name="열어 본 하이퍼링크" xfId="50667" builtinId="9" hidden="1"/>
    <cellStyle name="열어 본 하이퍼링크" xfId="50668" builtinId="9" hidden="1"/>
    <cellStyle name="열어 본 하이퍼링크" xfId="50669" builtinId="9" hidden="1"/>
    <cellStyle name="열어 본 하이퍼링크" xfId="50670" builtinId="9" hidden="1"/>
    <cellStyle name="열어 본 하이퍼링크" xfId="50671" builtinId="9" hidden="1"/>
    <cellStyle name="열어 본 하이퍼링크" xfId="50672" builtinId="9" hidden="1"/>
    <cellStyle name="열어 본 하이퍼링크" xfId="50673" builtinId="9" hidden="1"/>
    <cellStyle name="열어 본 하이퍼링크" xfId="50674" builtinId="9" hidden="1"/>
    <cellStyle name="열어 본 하이퍼링크" xfId="50675" builtinId="9" hidden="1"/>
    <cellStyle name="열어 본 하이퍼링크" xfId="50676" builtinId="9" hidden="1"/>
    <cellStyle name="열어 본 하이퍼링크" xfId="50677" builtinId="9" hidden="1"/>
    <cellStyle name="열어 본 하이퍼링크" xfId="50678" builtinId="9" hidden="1"/>
    <cellStyle name="열어 본 하이퍼링크" xfId="50679" builtinId="9" hidden="1"/>
    <cellStyle name="열어 본 하이퍼링크" xfId="50680" builtinId="9" hidden="1"/>
    <cellStyle name="열어 본 하이퍼링크" xfId="50681" builtinId="9" hidden="1"/>
    <cellStyle name="열어 본 하이퍼링크" xfId="50682" builtinId="9" hidden="1"/>
    <cellStyle name="열어 본 하이퍼링크" xfId="50683" builtinId="9" hidden="1"/>
    <cellStyle name="열어 본 하이퍼링크" xfId="50684" builtinId="9" hidden="1"/>
    <cellStyle name="열어 본 하이퍼링크" xfId="50685" builtinId="9" hidden="1"/>
    <cellStyle name="열어 본 하이퍼링크" xfId="50686" builtinId="9" hidden="1"/>
    <cellStyle name="열어 본 하이퍼링크" xfId="50687" builtinId="9" hidden="1"/>
    <cellStyle name="열어 본 하이퍼링크" xfId="50688" builtinId="9" hidden="1"/>
    <cellStyle name="열어 본 하이퍼링크" xfId="50689" builtinId="9" hidden="1"/>
    <cellStyle name="열어 본 하이퍼링크" xfId="50690" builtinId="9" hidden="1"/>
    <cellStyle name="열어 본 하이퍼링크" xfId="50691" builtinId="9" hidden="1"/>
    <cellStyle name="열어 본 하이퍼링크" xfId="50692" builtinId="9" hidden="1"/>
    <cellStyle name="열어 본 하이퍼링크" xfId="50693" builtinId="9" hidden="1"/>
    <cellStyle name="열어 본 하이퍼링크" xfId="50694" builtinId="9" hidden="1"/>
    <cellStyle name="열어 본 하이퍼링크" xfId="50695" builtinId="9" hidden="1"/>
    <cellStyle name="열어 본 하이퍼링크" xfId="50696" builtinId="9" hidden="1"/>
    <cellStyle name="열어 본 하이퍼링크" xfId="50697" builtinId="9" hidden="1"/>
    <cellStyle name="열어 본 하이퍼링크" xfId="50698" builtinId="9" hidden="1"/>
    <cellStyle name="열어 본 하이퍼링크" xfId="50699" builtinId="9" hidden="1"/>
    <cellStyle name="열어 본 하이퍼링크" xfId="50700" builtinId="9" hidden="1"/>
    <cellStyle name="열어 본 하이퍼링크" xfId="50701" builtinId="9" hidden="1"/>
    <cellStyle name="열어 본 하이퍼링크" xfId="50702" builtinId="9" hidden="1"/>
    <cellStyle name="열어 본 하이퍼링크" xfId="50703" builtinId="9" hidden="1"/>
    <cellStyle name="열어 본 하이퍼링크" xfId="50704" builtinId="9" hidden="1"/>
    <cellStyle name="열어 본 하이퍼링크" xfId="50705" builtinId="9" hidden="1"/>
    <cellStyle name="열어 본 하이퍼링크" xfId="50706" builtinId="9" hidden="1"/>
    <cellStyle name="열어 본 하이퍼링크" xfId="50707" builtinId="9" hidden="1"/>
    <cellStyle name="열어 본 하이퍼링크" xfId="50708" builtinId="9" hidden="1"/>
    <cellStyle name="열어 본 하이퍼링크" xfId="50709" builtinId="9" hidden="1"/>
    <cellStyle name="열어 본 하이퍼링크" xfId="50710" builtinId="9" hidden="1"/>
    <cellStyle name="열어 본 하이퍼링크" xfId="50711" builtinId="9" hidden="1"/>
    <cellStyle name="열어 본 하이퍼링크" xfId="50712" builtinId="9" hidden="1"/>
    <cellStyle name="열어 본 하이퍼링크" xfId="50713" builtinId="9" hidden="1"/>
    <cellStyle name="열어 본 하이퍼링크" xfId="50714" builtinId="9" hidden="1"/>
    <cellStyle name="열어 본 하이퍼링크" xfId="50715" builtinId="9" hidden="1"/>
    <cellStyle name="열어 본 하이퍼링크" xfId="50716" builtinId="9" hidden="1"/>
    <cellStyle name="열어 본 하이퍼링크" xfId="50717" builtinId="9" hidden="1"/>
    <cellStyle name="열어 본 하이퍼링크" xfId="50718" builtinId="9" hidden="1"/>
    <cellStyle name="열어 본 하이퍼링크" xfId="50719" builtinId="9" hidden="1"/>
    <cellStyle name="열어 본 하이퍼링크" xfId="50720" builtinId="9" hidden="1"/>
    <cellStyle name="열어 본 하이퍼링크" xfId="50721" builtinId="9" hidden="1"/>
    <cellStyle name="열어 본 하이퍼링크" xfId="50722" builtinId="9" hidden="1"/>
    <cellStyle name="열어 본 하이퍼링크" xfId="50723" builtinId="9" hidden="1"/>
    <cellStyle name="열어 본 하이퍼링크" xfId="50724" builtinId="9" hidden="1"/>
    <cellStyle name="열어 본 하이퍼링크" xfId="50725" builtinId="9" hidden="1"/>
    <cellStyle name="열어 본 하이퍼링크" xfId="50726" builtinId="9" hidden="1"/>
    <cellStyle name="열어 본 하이퍼링크" xfId="50727" builtinId="9" hidden="1"/>
    <cellStyle name="열어 본 하이퍼링크" xfId="50728" builtinId="9" hidden="1"/>
    <cellStyle name="열어 본 하이퍼링크" xfId="50729" builtinId="9" hidden="1"/>
    <cellStyle name="열어 본 하이퍼링크" xfId="50730" builtinId="9" hidden="1"/>
    <cellStyle name="열어 본 하이퍼링크" xfId="50731" builtinId="9" hidden="1"/>
    <cellStyle name="열어 본 하이퍼링크" xfId="50732" builtinId="9" hidden="1"/>
    <cellStyle name="열어 본 하이퍼링크" xfId="50733" builtinId="9" hidden="1"/>
    <cellStyle name="열어 본 하이퍼링크" xfId="50734" builtinId="9" hidden="1"/>
    <cellStyle name="열어 본 하이퍼링크" xfId="50735" builtinId="9" hidden="1"/>
    <cellStyle name="열어 본 하이퍼링크" xfId="50736" builtinId="9" hidden="1"/>
    <cellStyle name="열어 본 하이퍼링크" xfId="50737" builtinId="9" hidden="1"/>
    <cellStyle name="열어 본 하이퍼링크" xfId="50738" builtinId="9" hidden="1"/>
    <cellStyle name="열어 본 하이퍼링크" xfId="50739" builtinId="9" hidden="1"/>
    <cellStyle name="열어 본 하이퍼링크" xfId="50740" builtinId="9" hidden="1"/>
    <cellStyle name="열어 본 하이퍼링크" xfId="50741" builtinId="9" hidden="1"/>
    <cellStyle name="열어 본 하이퍼링크" xfId="50742" builtinId="9" hidden="1"/>
    <cellStyle name="열어 본 하이퍼링크" xfId="50743" builtinId="9" hidden="1"/>
    <cellStyle name="열어 본 하이퍼링크" xfId="50744" builtinId="9" hidden="1"/>
    <cellStyle name="열어 본 하이퍼링크" xfId="50745" builtinId="9" hidden="1"/>
    <cellStyle name="열어 본 하이퍼링크" xfId="50746" builtinId="9" hidden="1"/>
    <cellStyle name="열어 본 하이퍼링크" xfId="50747" builtinId="9" hidden="1"/>
    <cellStyle name="열어 본 하이퍼링크" xfId="50748" builtinId="9" hidden="1"/>
    <cellStyle name="열어 본 하이퍼링크" xfId="50749" builtinId="9" hidden="1"/>
    <cellStyle name="열어 본 하이퍼링크" xfId="50750" builtinId="9" hidden="1"/>
    <cellStyle name="열어 본 하이퍼링크" xfId="50751" builtinId="9" hidden="1"/>
    <cellStyle name="열어 본 하이퍼링크" xfId="50752" builtinId="9" hidden="1"/>
    <cellStyle name="열어 본 하이퍼링크" xfId="50753" builtinId="9" hidden="1"/>
    <cellStyle name="열어 본 하이퍼링크" xfId="50754" builtinId="9" hidden="1"/>
    <cellStyle name="열어 본 하이퍼링크" xfId="50755" builtinId="9" hidden="1"/>
    <cellStyle name="열어 본 하이퍼링크" xfId="50756" builtinId="9" hidden="1"/>
    <cellStyle name="열어 본 하이퍼링크" xfId="50757" builtinId="9" hidden="1"/>
    <cellStyle name="열어 본 하이퍼링크" xfId="50758" builtinId="9" hidden="1"/>
    <cellStyle name="열어 본 하이퍼링크" xfId="50759" builtinId="9" hidden="1"/>
    <cellStyle name="열어 본 하이퍼링크" xfId="50760" builtinId="9" hidden="1"/>
    <cellStyle name="열어 본 하이퍼링크" xfId="50761" builtinId="9" hidden="1"/>
    <cellStyle name="열어 본 하이퍼링크" xfId="50762" builtinId="9" hidden="1"/>
    <cellStyle name="열어 본 하이퍼링크" xfId="50763" builtinId="9" hidden="1"/>
    <cellStyle name="열어 본 하이퍼링크" xfId="50764" builtinId="9" hidden="1"/>
    <cellStyle name="열어 본 하이퍼링크" xfId="50765" builtinId="9" hidden="1"/>
    <cellStyle name="열어 본 하이퍼링크" xfId="50766" builtinId="9" hidden="1"/>
    <cellStyle name="열어 본 하이퍼링크" xfId="50767" builtinId="9" hidden="1"/>
    <cellStyle name="열어 본 하이퍼링크" xfId="50768" builtinId="9" hidden="1"/>
    <cellStyle name="열어 본 하이퍼링크" xfId="50769" builtinId="9" hidden="1"/>
    <cellStyle name="열어 본 하이퍼링크" xfId="50770" builtinId="9" hidden="1"/>
    <cellStyle name="열어 본 하이퍼링크" xfId="50771" builtinId="9" hidden="1"/>
    <cellStyle name="열어 본 하이퍼링크" xfId="50772" builtinId="9" hidden="1"/>
    <cellStyle name="열어 본 하이퍼링크" xfId="50773" builtinId="9" hidden="1"/>
    <cellStyle name="열어 본 하이퍼링크" xfId="50774" builtinId="9" hidden="1"/>
    <cellStyle name="열어 본 하이퍼링크" xfId="50775" builtinId="9" hidden="1"/>
    <cellStyle name="열어 본 하이퍼링크" xfId="50776" builtinId="9" hidden="1"/>
    <cellStyle name="열어 본 하이퍼링크" xfId="50777" builtinId="9" hidden="1"/>
    <cellStyle name="열어 본 하이퍼링크" xfId="50778" builtinId="9" hidden="1"/>
    <cellStyle name="열어 본 하이퍼링크" xfId="50779" builtinId="9" hidden="1"/>
    <cellStyle name="열어 본 하이퍼링크" xfId="50780" builtinId="9" hidden="1"/>
    <cellStyle name="열어 본 하이퍼링크" xfId="50781" builtinId="9" hidden="1"/>
    <cellStyle name="열어 본 하이퍼링크" xfId="50782" builtinId="9" hidden="1"/>
    <cellStyle name="열어 본 하이퍼링크" xfId="50783" builtinId="9" hidden="1"/>
    <cellStyle name="열어 본 하이퍼링크" xfId="50784" builtinId="9" hidden="1"/>
    <cellStyle name="열어 본 하이퍼링크" xfId="50785" builtinId="9" hidden="1"/>
    <cellStyle name="열어 본 하이퍼링크" xfId="50786" builtinId="9" hidden="1"/>
    <cellStyle name="열어 본 하이퍼링크" xfId="50787" builtinId="9" hidden="1"/>
    <cellStyle name="열어 본 하이퍼링크" xfId="50788" builtinId="9" hidden="1"/>
    <cellStyle name="열어 본 하이퍼링크" xfId="50789" builtinId="9" hidden="1"/>
    <cellStyle name="열어 본 하이퍼링크" xfId="50790" builtinId="9" hidden="1"/>
    <cellStyle name="열어 본 하이퍼링크" xfId="50791" builtinId="9" hidden="1"/>
    <cellStyle name="열어 본 하이퍼링크" xfId="50792" builtinId="9" hidden="1"/>
    <cellStyle name="열어 본 하이퍼링크" xfId="50793" builtinId="9" hidden="1"/>
    <cellStyle name="열어 본 하이퍼링크" xfId="50794" builtinId="9" hidden="1"/>
    <cellStyle name="열어 본 하이퍼링크" xfId="50795" builtinId="9" hidden="1"/>
    <cellStyle name="열어 본 하이퍼링크" xfId="50796" builtinId="9" hidden="1"/>
    <cellStyle name="열어 본 하이퍼링크" xfId="50797" builtinId="9" hidden="1"/>
    <cellStyle name="열어 본 하이퍼링크" xfId="50798" builtinId="9" hidden="1"/>
    <cellStyle name="열어 본 하이퍼링크" xfId="50799" builtinId="9" hidden="1"/>
    <cellStyle name="열어 본 하이퍼링크" xfId="50800" builtinId="9" hidden="1"/>
    <cellStyle name="열어 본 하이퍼링크" xfId="50801" builtinId="9" hidden="1"/>
    <cellStyle name="열어 본 하이퍼링크" xfId="50802" builtinId="9" hidden="1"/>
    <cellStyle name="열어 본 하이퍼링크" xfId="50803" builtinId="9" hidden="1"/>
    <cellStyle name="열어 본 하이퍼링크" xfId="50804" builtinId="9" hidden="1"/>
    <cellStyle name="열어 본 하이퍼링크" xfId="50805" builtinId="9" hidden="1"/>
    <cellStyle name="열어 본 하이퍼링크" xfId="50806" builtinId="9" hidden="1"/>
    <cellStyle name="열어 본 하이퍼링크" xfId="50807" builtinId="9" hidden="1"/>
    <cellStyle name="열어 본 하이퍼링크" xfId="50808" builtinId="9" hidden="1"/>
    <cellStyle name="열어 본 하이퍼링크" xfId="50809" builtinId="9" hidden="1"/>
    <cellStyle name="열어 본 하이퍼링크" xfId="50810" builtinId="9" hidden="1"/>
    <cellStyle name="열어 본 하이퍼링크" xfId="50811" builtinId="9" hidden="1"/>
    <cellStyle name="열어 본 하이퍼링크" xfId="50812" builtinId="9" hidden="1"/>
    <cellStyle name="열어 본 하이퍼링크" xfId="50813" builtinId="9" hidden="1"/>
    <cellStyle name="열어 본 하이퍼링크" xfId="50814" builtinId="9" hidden="1"/>
    <cellStyle name="열어 본 하이퍼링크" xfId="50815" builtinId="9" hidden="1"/>
    <cellStyle name="열어 본 하이퍼링크" xfId="50816" builtinId="9" hidden="1"/>
    <cellStyle name="열어 본 하이퍼링크" xfId="50817" builtinId="9" hidden="1"/>
    <cellStyle name="열어 본 하이퍼링크" xfId="50818" builtinId="9" hidden="1"/>
    <cellStyle name="열어 본 하이퍼링크" xfId="50819" builtinId="9" hidden="1"/>
    <cellStyle name="열어 본 하이퍼링크" xfId="50820" builtinId="9" hidden="1"/>
    <cellStyle name="열어 본 하이퍼링크" xfId="50821" builtinId="9" hidden="1"/>
    <cellStyle name="열어 본 하이퍼링크" xfId="50822" builtinId="9" hidden="1"/>
    <cellStyle name="열어 본 하이퍼링크" xfId="50823" builtinId="9" hidden="1"/>
    <cellStyle name="열어 본 하이퍼링크" xfId="50824" builtinId="9" hidden="1"/>
    <cellStyle name="열어 본 하이퍼링크" xfId="50825" builtinId="9" hidden="1"/>
    <cellStyle name="열어 본 하이퍼링크" xfId="50826" builtinId="9" hidden="1"/>
    <cellStyle name="열어 본 하이퍼링크" xfId="50827" builtinId="9" hidden="1"/>
    <cellStyle name="열어 본 하이퍼링크" xfId="50828" builtinId="9" hidden="1"/>
    <cellStyle name="열어 본 하이퍼링크" xfId="50829" builtinId="9" hidden="1"/>
    <cellStyle name="열어 본 하이퍼링크" xfId="50830" builtinId="9" hidden="1"/>
    <cellStyle name="열어 본 하이퍼링크" xfId="50831" builtinId="9" hidden="1"/>
    <cellStyle name="열어 본 하이퍼링크" xfId="50832" builtinId="9" hidden="1"/>
    <cellStyle name="열어 본 하이퍼링크" xfId="50833" builtinId="9" hidden="1"/>
    <cellStyle name="열어 본 하이퍼링크" xfId="50834" builtinId="9" hidden="1"/>
    <cellStyle name="열어 본 하이퍼링크" xfId="50835" builtinId="9" hidden="1"/>
    <cellStyle name="열어 본 하이퍼링크" xfId="50836" builtinId="9" hidden="1"/>
    <cellStyle name="열어 본 하이퍼링크" xfId="50837" builtinId="9" hidden="1"/>
    <cellStyle name="열어 본 하이퍼링크" xfId="50838" builtinId="9" hidden="1"/>
    <cellStyle name="열어 본 하이퍼링크" xfId="50839" builtinId="9" hidden="1"/>
    <cellStyle name="열어 본 하이퍼링크" xfId="50840" builtinId="9" hidden="1"/>
    <cellStyle name="열어 본 하이퍼링크" xfId="50841" builtinId="9" hidden="1"/>
    <cellStyle name="열어 본 하이퍼링크" xfId="50842" builtinId="9" hidden="1"/>
    <cellStyle name="열어 본 하이퍼링크" xfId="50843" builtinId="9" hidden="1"/>
    <cellStyle name="열어 본 하이퍼링크" xfId="50844" builtinId="9" hidden="1"/>
    <cellStyle name="열어 본 하이퍼링크" xfId="50845" builtinId="9" hidden="1"/>
    <cellStyle name="열어 본 하이퍼링크" xfId="50846" builtinId="9" hidden="1"/>
    <cellStyle name="열어 본 하이퍼링크" xfId="50847" builtinId="9" hidden="1"/>
    <cellStyle name="열어 본 하이퍼링크" xfId="50848" builtinId="9" hidden="1"/>
    <cellStyle name="열어 본 하이퍼링크" xfId="50849" builtinId="9" hidden="1"/>
    <cellStyle name="열어 본 하이퍼링크" xfId="50850" builtinId="9" hidden="1"/>
    <cellStyle name="열어 본 하이퍼링크" xfId="50851" builtinId="9" hidden="1"/>
    <cellStyle name="열어 본 하이퍼링크" xfId="50852" builtinId="9" hidden="1"/>
    <cellStyle name="열어 본 하이퍼링크" xfId="50853" builtinId="9" hidden="1"/>
    <cellStyle name="열어 본 하이퍼링크" xfId="50854" builtinId="9" hidden="1"/>
    <cellStyle name="열어 본 하이퍼링크" xfId="50855" builtinId="9" hidden="1"/>
    <cellStyle name="열어 본 하이퍼링크" xfId="50856" builtinId="9" hidden="1"/>
    <cellStyle name="열어 본 하이퍼링크" xfId="50857" builtinId="9" hidden="1"/>
    <cellStyle name="열어 본 하이퍼링크" xfId="50858" builtinId="9" hidden="1"/>
    <cellStyle name="열어 본 하이퍼링크" xfId="50859" builtinId="9" hidden="1"/>
    <cellStyle name="열어 본 하이퍼링크" xfId="50860" builtinId="9" hidden="1"/>
    <cellStyle name="열어 본 하이퍼링크" xfId="50861" builtinId="9" hidden="1"/>
    <cellStyle name="열어 본 하이퍼링크" xfId="50862" builtinId="9" hidden="1"/>
    <cellStyle name="열어 본 하이퍼링크" xfId="50863" builtinId="9" hidden="1"/>
    <cellStyle name="열어 본 하이퍼링크" xfId="50864" builtinId="9" hidden="1"/>
    <cellStyle name="열어 본 하이퍼링크" xfId="50865" builtinId="9" hidden="1"/>
    <cellStyle name="열어 본 하이퍼링크" xfId="50866" builtinId="9" hidden="1"/>
    <cellStyle name="열어 본 하이퍼링크" xfId="50867" builtinId="9" hidden="1"/>
    <cellStyle name="열어 본 하이퍼링크" xfId="50868" builtinId="9" hidden="1"/>
    <cellStyle name="열어 본 하이퍼링크" xfId="50869" builtinId="9" hidden="1"/>
    <cellStyle name="열어 본 하이퍼링크" xfId="50870" builtinId="9" hidden="1"/>
    <cellStyle name="열어 본 하이퍼링크" xfId="50871" builtinId="9" hidden="1"/>
    <cellStyle name="열어 본 하이퍼링크" xfId="50872" builtinId="9" hidden="1"/>
    <cellStyle name="열어 본 하이퍼링크" xfId="50873" builtinId="9" hidden="1"/>
    <cellStyle name="열어 본 하이퍼링크" xfId="50874" builtinId="9" hidden="1"/>
    <cellStyle name="열어 본 하이퍼링크" xfId="50875" builtinId="9" hidden="1"/>
    <cellStyle name="열어 본 하이퍼링크" xfId="50876" builtinId="9" hidden="1"/>
    <cellStyle name="열어 본 하이퍼링크" xfId="50877" builtinId="9" hidden="1"/>
    <cellStyle name="열어 본 하이퍼링크" xfId="50878" builtinId="9" hidden="1"/>
    <cellStyle name="열어 본 하이퍼링크" xfId="50879" builtinId="9" hidden="1"/>
    <cellStyle name="열어 본 하이퍼링크" xfId="50880" builtinId="9" hidden="1"/>
    <cellStyle name="열어 본 하이퍼링크" xfId="50881" builtinId="9" hidden="1"/>
    <cellStyle name="열어 본 하이퍼링크" xfId="50882" builtinId="9" hidden="1"/>
    <cellStyle name="열어 본 하이퍼링크" xfId="50883" builtinId="9" hidden="1"/>
    <cellStyle name="열어 본 하이퍼링크" xfId="50884" builtinId="9" hidden="1"/>
    <cellStyle name="열어 본 하이퍼링크" xfId="50885" builtinId="9" hidden="1"/>
    <cellStyle name="열어 본 하이퍼링크" xfId="50886" builtinId="9" hidden="1"/>
    <cellStyle name="열어 본 하이퍼링크" xfId="50887" builtinId="9" hidden="1"/>
    <cellStyle name="열어 본 하이퍼링크" xfId="50888" builtinId="9" hidden="1"/>
    <cellStyle name="열어 본 하이퍼링크" xfId="50889" builtinId="9" hidden="1"/>
    <cellStyle name="열어 본 하이퍼링크" xfId="50890" builtinId="9" hidden="1"/>
    <cellStyle name="열어 본 하이퍼링크" xfId="50891" builtinId="9" hidden="1"/>
    <cellStyle name="열어 본 하이퍼링크" xfId="50892" builtinId="9" hidden="1"/>
    <cellStyle name="열어 본 하이퍼링크" xfId="50893" builtinId="9" hidden="1"/>
    <cellStyle name="열어 본 하이퍼링크" xfId="50894" builtinId="9" hidden="1"/>
    <cellStyle name="열어 본 하이퍼링크" xfId="50895" builtinId="9" hidden="1"/>
    <cellStyle name="열어 본 하이퍼링크" xfId="50896" builtinId="9" hidden="1"/>
    <cellStyle name="열어 본 하이퍼링크" xfId="50897" builtinId="9" hidden="1"/>
    <cellStyle name="열어 본 하이퍼링크" xfId="50898" builtinId="9" hidden="1"/>
    <cellStyle name="열어 본 하이퍼링크" xfId="50899" builtinId="9" hidden="1"/>
    <cellStyle name="열어 본 하이퍼링크" xfId="50900" builtinId="9" hidden="1"/>
    <cellStyle name="열어 본 하이퍼링크" xfId="50901" builtinId="9" hidden="1"/>
    <cellStyle name="열어 본 하이퍼링크" xfId="50902" builtinId="9" hidden="1"/>
    <cellStyle name="열어 본 하이퍼링크" xfId="50903" builtinId="9" hidden="1"/>
    <cellStyle name="열어 본 하이퍼링크" xfId="50904" builtinId="9" hidden="1"/>
    <cellStyle name="열어 본 하이퍼링크" xfId="50905" builtinId="9" hidden="1"/>
    <cellStyle name="열어 본 하이퍼링크" xfId="50906" builtinId="9" hidden="1"/>
    <cellStyle name="열어 본 하이퍼링크" xfId="50907" builtinId="9" hidden="1"/>
    <cellStyle name="열어 본 하이퍼링크" xfId="50908" builtinId="9" hidden="1"/>
    <cellStyle name="열어 본 하이퍼링크" xfId="50909" builtinId="9" hidden="1"/>
    <cellStyle name="열어 본 하이퍼링크" xfId="50910" builtinId="9" hidden="1"/>
    <cellStyle name="열어 본 하이퍼링크" xfId="50911" builtinId="9" hidden="1"/>
    <cellStyle name="열어 본 하이퍼링크" xfId="50912" builtinId="9" hidden="1"/>
    <cellStyle name="열어 본 하이퍼링크" xfId="50913" builtinId="9" hidden="1"/>
    <cellStyle name="열어 본 하이퍼링크" xfId="50914" builtinId="9" hidden="1"/>
    <cellStyle name="열어 본 하이퍼링크" xfId="50915" builtinId="9" hidden="1"/>
    <cellStyle name="열어 본 하이퍼링크" xfId="50916" builtinId="9" hidden="1"/>
    <cellStyle name="열어 본 하이퍼링크" xfId="50917" builtinId="9" hidden="1"/>
    <cellStyle name="열어 본 하이퍼링크" xfId="50918" builtinId="9" hidden="1"/>
    <cellStyle name="열어 본 하이퍼링크" xfId="50919" builtinId="9" hidden="1"/>
    <cellStyle name="열어 본 하이퍼링크" xfId="50920" builtinId="9" hidden="1"/>
    <cellStyle name="열어 본 하이퍼링크" xfId="50921" builtinId="9" hidden="1"/>
    <cellStyle name="열어 본 하이퍼링크" xfId="50922" builtinId="9" hidden="1"/>
    <cellStyle name="열어 본 하이퍼링크" xfId="50923" builtinId="9" hidden="1"/>
    <cellStyle name="열어 본 하이퍼링크" xfId="50924" builtinId="9" hidden="1"/>
    <cellStyle name="열어 본 하이퍼링크" xfId="50925" builtinId="9" hidden="1"/>
    <cellStyle name="열어 본 하이퍼링크" xfId="50926" builtinId="9" hidden="1"/>
    <cellStyle name="열어 본 하이퍼링크" xfId="50927" builtinId="9" hidden="1"/>
    <cellStyle name="열어 본 하이퍼링크" xfId="50928" builtinId="9" hidden="1"/>
    <cellStyle name="열어 본 하이퍼링크" xfId="50929" builtinId="9" hidden="1"/>
    <cellStyle name="열어 본 하이퍼링크" xfId="50930" builtinId="9" hidden="1"/>
    <cellStyle name="열어 본 하이퍼링크" xfId="50931" builtinId="9" hidden="1"/>
    <cellStyle name="열어 본 하이퍼링크" xfId="50932" builtinId="9" hidden="1"/>
    <cellStyle name="열어 본 하이퍼링크" xfId="50933" builtinId="9" hidden="1"/>
    <cellStyle name="열어 본 하이퍼링크" xfId="50934" builtinId="9" hidden="1"/>
    <cellStyle name="열어 본 하이퍼링크" xfId="50935" builtinId="9" hidden="1"/>
    <cellStyle name="열어 본 하이퍼링크" xfId="50936" builtinId="9" hidden="1"/>
    <cellStyle name="열어 본 하이퍼링크" xfId="50937" builtinId="9" hidden="1"/>
    <cellStyle name="열어 본 하이퍼링크" xfId="50938" builtinId="9" hidden="1"/>
    <cellStyle name="열어 본 하이퍼링크" xfId="50939" builtinId="9" hidden="1"/>
    <cellStyle name="열어 본 하이퍼링크" xfId="50940" builtinId="9" hidden="1"/>
    <cellStyle name="열어 본 하이퍼링크" xfId="50941" builtinId="9" hidden="1"/>
    <cellStyle name="열어 본 하이퍼링크" xfId="50942" builtinId="9" hidden="1"/>
    <cellStyle name="열어 본 하이퍼링크" xfId="50943" builtinId="9" hidden="1"/>
    <cellStyle name="열어 본 하이퍼링크" xfId="50944" builtinId="9" hidden="1"/>
    <cellStyle name="열어 본 하이퍼링크" xfId="50945" builtinId="9" hidden="1"/>
    <cellStyle name="열어 본 하이퍼링크" xfId="50946" builtinId="9" hidden="1"/>
    <cellStyle name="열어 본 하이퍼링크" xfId="50947" builtinId="9" hidden="1"/>
    <cellStyle name="열어 본 하이퍼링크" xfId="50948" builtinId="9" hidden="1"/>
    <cellStyle name="열어 본 하이퍼링크" xfId="50949" builtinId="9" hidden="1"/>
    <cellStyle name="열어 본 하이퍼링크" xfId="50950" builtinId="9" hidden="1"/>
    <cellStyle name="열어 본 하이퍼링크" xfId="50951" builtinId="9" hidden="1"/>
    <cellStyle name="열어 본 하이퍼링크" xfId="50952" builtinId="9" hidden="1"/>
    <cellStyle name="열어 본 하이퍼링크" xfId="50953" builtinId="9" hidden="1"/>
    <cellStyle name="열어 본 하이퍼링크" xfId="50954" builtinId="9" hidden="1"/>
    <cellStyle name="열어 본 하이퍼링크" xfId="50955" builtinId="9" hidden="1"/>
    <cellStyle name="열어 본 하이퍼링크" xfId="50956" builtinId="9" hidden="1"/>
    <cellStyle name="열어 본 하이퍼링크" xfId="50957" builtinId="9" hidden="1"/>
    <cellStyle name="열어 본 하이퍼링크" xfId="50958" builtinId="9" hidden="1"/>
    <cellStyle name="열어 본 하이퍼링크" xfId="50959" builtinId="9" hidden="1"/>
    <cellStyle name="열어 본 하이퍼링크" xfId="50960" builtinId="9" hidden="1"/>
    <cellStyle name="열어 본 하이퍼링크" xfId="50961" builtinId="9" hidden="1"/>
    <cellStyle name="열어 본 하이퍼링크" xfId="50962" builtinId="9" hidden="1"/>
    <cellStyle name="열어 본 하이퍼링크" xfId="50963" builtinId="9" hidden="1"/>
    <cellStyle name="열어 본 하이퍼링크" xfId="50964" builtinId="9" hidden="1"/>
    <cellStyle name="열어 본 하이퍼링크" xfId="50965" builtinId="9" hidden="1"/>
    <cellStyle name="열어 본 하이퍼링크" xfId="50966" builtinId="9" hidden="1"/>
    <cellStyle name="열어 본 하이퍼링크" xfId="50967" builtinId="9" hidden="1"/>
    <cellStyle name="열어 본 하이퍼링크" xfId="50968" builtinId="9" hidden="1"/>
    <cellStyle name="열어 본 하이퍼링크" xfId="50969" builtinId="9" hidden="1"/>
    <cellStyle name="열어 본 하이퍼링크" xfId="50970" builtinId="9" hidden="1"/>
    <cellStyle name="열어 본 하이퍼링크" xfId="50971" builtinId="9" hidden="1"/>
    <cellStyle name="열어 본 하이퍼링크" xfId="50972" builtinId="9" hidden="1"/>
    <cellStyle name="열어 본 하이퍼링크" xfId="50973" builtinId="9" hidden="1"/>
    <cellStyle name="열어 본 하이퍼링크" xfId="50974" builtinId="9" hidden="1"/>
    <cellStyle name="열어 본 하이퍼링크" xfId="50975" builtinId="9" hidden="1"/>
    <cellStyle name="열어 본 하이퍼링크" xfId="50976" builtinId="9" hidden="1"/>
    <cellStyle name="열어 본 하이퍼링크" xfId="50977" builtinId="9" hidden="1"/>
    <cellStyle name="열어 본 하이퍼링크" xfId="50978" builtinId="9" hidden="1"/>
    <cellStyle name="열어 본 하이퍼링크" xfId="50979" builtinId="9" hidden="1"/>
    <cellStyle name="열어 본 하이퍼링크" xfId="50980" builtinId="9" hidden="1"/>
    <cellStyle name="열어 본 하이퍼링크" xfId="50981" builtinId="9" hidden="1"/>
    <cellStyle name="열어 본 하이퍼링크" xfId="50982" builtinId="9" hidden="1"/>
    <cellStyle name="열어 본 하이퍼링크" xfId="50983" builtinId="9" hidden="1"/>
    <cellStyle name="열어 본 하이퍼링크" xfId="50984" builtinId="9" hidden="1"/>
    <cellStyle name="열어 본 하이퍼링크" xfId="50985" builtinId="9" hidden="1"/>
    <cellStyle name="열어 본 하이퍼링크" xfId="50986" builtinId="9" hidden="1"/>
    <cellStyle name="열어 본 하이퍼링크" xfId="50987" builtinId="9" hidden="1"/>
    <cellStyle name="열어 본 하이퍼링크" xfId="50988" builtinId="9" hidden="1"/>
    <cellStyle name="열어 본 하이퍼링크" xfId="50989" builtinId="9" hidden="1"/>
    <cellStyle name="열어 본 하이퍼링크" xfId="50990" builtinId="9" hidden="1"/>
    <cellStyle name="열어 본 하이퍼링크" xfId="50991" builtinId="9" hidden="1"/>
    <cellStyle name="열어 본 하이퍼링크" xfId="50992" builtinId="9" hidden="1"/>
    <cellStyle name="열어 본 하이퍼링크" xfId="50993" builtinId="9" hidden="1"/>
    <cellStyle name="열어 본 하이퍼링크" xfId="50994" builtinId="9" hidden="1"/>
    <cellStyle name="열어 본 하이퍼링크" xfId="50995" builtinId="9" hidden="1"/>
    <cellStyle name="열어 본 하이퍼링크" xfId="50996" builtinId="9" hidden="1"/>
    <cellStyle name="열어 본 하이퍼링크" xfId="50997" builtinId="9" hidden="1"/>
    <cellStyle name="열어 본 하이퍼링크" xfId="50998" builtinId="9" hidden="1"/>
    <cellStyle name="열어 본 하이퍼링크" xfId="50999" builtinId="9" hidden="1"/>
    <cellStyle name="열어 본 하이퍼링크" xfId="51000" builtinId="9" hidden="1"/>
    <cellStyle name="열어 본 하이퍼링크" xfId="51001" builtinId="9" hidden="1"/>
    <cellStyle name="열어 본 하이퍼링크" xfId="51002" builtinId="9" hidden="1"/>
    <cellStyle name="열어 본 하이퍼링크" xfId="51003" builtinId="9" hidden="1"/>
    <cellStyle name="열어 본 하이퍼링크" xfId="51004" builtinId="9" hidden="1"/>
    <cellStyle name="열어 본 하이퍼링크" xfId="51005" builtinId="9" hidden="1"/>
    <cellStyle name="열어 본 하이퍼링크" xfId="51006" builtinId="9" hidden="1"/>
    <cellStyle name="열어 본 하이퍼링크" xfId="51007" builtinId="9" hidden="1"/>
    <cellStyle name="열어 본 하이퍼링크" xfId="51008" builtinId="9" hidden="1"/>
    <cellStyle name="열어 본 하이퍼링크" xfId="51009" builtinId="9" hidden="1"/>
    <cellStyle name="열어 본 하이퍼링크" xfId="51010" builtinId="9" hidden="1"/>
    <cellStyle name="열어 본 하이퍼링크" xfId="51011" builtinId="9" hidden="1"/>
    <cellStyle name="열어 본 하이퍼링크" xfId="51012" builtinId="9" hidden="1"/>
    <cellStyle name="열어 본 하이퍼링크" xfId="51013" builtinId="9" hidden="1"/>
    <cellStyle name="열어 본 하이퍼링크" xfId="51014" builtinId="9" hidden="1"/>
    <cellStyle name="열어 본 하이퍼링크" xfId="51015" builtinId="9" hidden="1"/>
    <cellStyle name="열어 본 하이퍼링크" xfId="51016" builtinId="9" hidden="1"/>
    <cellStyle name="열어 본 하이퍼링크" xfId="51017" builtinId="9" hidden="1"/>
    <cellStyle name="열어 본 하이퍼링크" xfId="51018" builtinId="9" hidden="1"/>
    <cellStyle name="열어 본 하이퍼링크" xfId="51019" builtinId="9" hidden="1"/>
    <cellStyle name="열어 본 하이퍼링크" xfId="51020" builtinId="9" hidden="1"/>
    <cellStyle name="열어 본 하이퍼링크" xfId="51021" builtinId="9" hidden="1"/>
    <cellStyle name="열어 본 하이퍼링크" xfId="51022" builtinId="9" hidden="1"/>
    <cellStyle name="열어 본 하이퍼링크" xfId="51023" builtinId="9" hidden="1"/>
    <cellStyle name="열어 본 하이퍼링크" xfId="51024" builtinId="9" hidden="1"/>
    <cellStyle name="열어 본 하이퍼링크" xfId="51025" builtinId="9" hidden="1"/>
    <cellStyle name="열어 본 하이퍼링크" xfId="51026" builtinId="9" hidden="1"/>
    <cellStyle name="열어 본 하이퍼링크" xfId="51027" builtinId="9" hidden="1"/>
    <cellStyle name="열어 본 하이퍼링크" xfId="51028" builtinId="9" hidden="1"/>
    <cellStyle name="열어 본 하이퍼링크" xfId="51029" builtinId="9" hidden="1"/>
    <cellStyle name="열어 본 하이퍼링크" xfId="51030" builtinId="9" hidden="1"/>
    <cellStyle name="열어 본 하이퍼링크" xfId="51031" builtinId="9" hidden="1"/>
    <cellStyle name="열어 본 하이퍼링크" xfId="51032" builtinId="9" hidden="1"/>
    <cellStyle name="열어 본 하이퍼링크" xfId="51033" builtinId="9" hidden="1"/>
    <cellStyle name="열어 본 하이퍼링크" xfId="51034" builtinId="9" hidden="1"/>
    <cellStyle name="열어 본 하이퍼링크" xfId="51035" builtinId="9" hidden="1"/>
    <cellStyle name="열어 본 하이퍼링크" xfId="51036" builtinId="9" hidden="1"/>
    <cellStyle name="열어 본 하이퍼링크" xfId="51037" builtinId="9" hidden="1"/>
    <cellStyle name="열어 본 하이퍼링크" xfId="51038" builtinId="9" hidden="1"/>
    <cellStyle name="열어 본 하이퍼링크" xfId="51039" builtinId="9" hidden="1"/>
    <cellStyle name="열어 본 하이퍼링크" xfId="51040" builtinId="9" hidden="1"/>
    <cellStyle name="열어 본 하이퍼링크" xfId="51041" builtinId="9" hidden="1"/>
    <cellStyle name="열어 본 하이퍼링크" xfId="51042" builtinId="9" hidden="1"/>
    <cellStyle name="열어 본 하이퍼링크" xfId="51043" builtinId="9" hidden="1"/>
    <cellStyle name="열어 본 하이퍼링크" xfId="51044" builtinId="9" hidden="1"/>
    <cellStyle name="열어 본 하이퍼링크" xfId="51045" builtinId="9" hidden="1"/>
    <cellStyle name="열어 본 하이퍼링크" xfId="51046" builtinId="9" hidden="1"/>
    <cellStyle name="열어 본 하이퍼링크" xfId="51047" builtinId="9" hidden="1"/>
    <cellStyle name="열어 본 하이퍼링크" xfId="51048" builtinId="9" hidden="1"/>
    <cellStyle name="열어 본 하이퍼링크" xfId="51049" builtinId="9" hidden="1"/>
    <cellStyle name="열어 본 하이퍼링크" xfId="51050" builtinId="9" hidden="1"/>
    <cellStyle name="열어 본 하이퍼링크" xfId="51051" builtinId="9" hidden="1"/>
    <cellStyle name="열어 본 하이퍼링크" xfId="51052" builtinId="9" hidden="1"/>
    <cellStyle name="열어 본 하이퍼링크" xfId="51053" builtinId="9" hidden="1"/>
    <cellStyle name="열어 본 하이퍼링크" xfId="51054" builtinId="9" hidden="1"/>
    <cellStyle name="열어 본 하이퍼링크" xfId="51055" builtinId="9" hidden="1"/>
    <cellStyle name="열어 본 하이퍼링크" xfId="51056" builtinId="9" hidden="1"/>
    <cellStyle name="열어 본 하이퍼링크" xfId="51057" builtinId="9" hidden="1"/>
    <cellStyle name="열어 본 하이퍼링크" xfId="51058" builtinId="9" hidden="1"/>
    <cellStyle name="열어 본 하이퍼링크" xfId="51059" builtinId="9" hidden="1"/>
    <cellStyle name="열어 본 하이퍼링크" xfId="51060" builtinId="9" hidden="1"/>
    <cellStyle name="열어 본 하이퍼링크" xfId="51061" builtinId="9" hidden="1"/>
    <cellStyle name="열어 본 하이퍼링크" xfId="51062" builtinId="9" hidden="1"/>
    <cellStyle name="열어 본 하이퍼링크" xfId="51063" builtinId="9" hidden="1"/>
    <cellStyle name="열어 본 하이퍼링크" xfId="51064" builtinId="9" hidden="1"/>
    <cellStyle name="열어 본 하이퍼링크" xfId="51065" builtinId="9" hidden="1"/>
    <cellStyle name="열어 본 하이퍼링크" xfId="51066" builtinId="9" hidden="1"/>
    <cellStyle name="열어 본 하이퍼링크" xfId="51067" builtinId="9" hidden="1"/>
    <cellStyle name="열어 본 하이퍼링크" xfId="51068" builtinId="9" hidden="1"/>
    <cellStyle name="열어 본 하이퍼링크" xfId="51069" builtinId="9" hidden="1"/>
    <cellStyle name="열어 본 하이퍼링크" xfId="51070" builtinId="9" hidden="1"/>
    <cellStyle name="열어 본 하이퍼링크" xfId="51071" builtinId="9" hidden="1"/>
    <cellStyle name="열어 본 하이퍼링크" xfId="51072" builtinId="9" hidden="1"/>
    <cellStyle name="열어 본 하이퍼링크" xfId="51073" builtinId="9" hidden="1"/>
    <cellStyle name="열어 본 하이퍼링크" xfId="51074" builtinId="9" hidden="1"/>
    <cellStyle name="열어 본 하이퍼링크" xfId="51075" builtinId="9" hidden="1"/>
    <cellStyle name="열어 본 하이퍼링크" xfId="51076" builtinId="9" hidden="1"/>
    <cellStyle name="열어 본 하이퍼링크" xfId="51077" builtinId="9" hidden="1"/>
    <cellStyle name="열어 본 하이퍼링크" xfId="51078" builtinId="9" hidden="1"/>
    <cellStyle name="열어 본 하이퍼링크" xfId="51079" builtinId="9" hidden="1"/>
    <cellStyle name="열어 본 하이퍼링크" xfId="51080" builtinId="9" hidden="1"/>
    <cellStyle name="열어 본 하이퍼링크" xfId="51081" builtinId="9" hidden="1"/>
    <cellStyle name="열어 본 하이퍼링크" xfId="51082" builtinId="9" hidden="1"/>
    <cellStyle name="열어 본 하이퍼링크" xfId="51083" builtinId="9" hidden="1"/>
    <cellStyle name="열어 본 하이퍼링크" xfId="51084" builtinId="9" hidden="1"/>
    <cellStyle name="열어 본 하이퍼링크" xfId="51085" builtinId="9" hidden="1"/>
    <cellStyle name="열어 본 하이퍼링크" xfId="51086" builtinId="9" hidden="1"/>
    <cellStyle name="열어 본 하이퍼링크" xfId="51087" builtinId="9" hidden="1"/>
    <cellStyle name="열어 본 하이퍼링크" xfId="51088" builtinId="9" hidden="1"/>
    <cellStyle name="열어 본 하이퍼링크" xfId="51089" builtinId="9" hidden="1"/>
    <cellStyle name="열어 본 하이퍼링크" xfId="51090" builtinId="9" hidden="1"/>
    <cellStyle name="열어 본 하이퍼링크" xfId="51091" builtinId="9" hidden="1"/>
    <cellStyle name="열어 본 하이퍼링크" xfId="51092" builtinId="9" hidden="1"/>
    <cellStyle name="열어 본 하이퍼링크" xfId="51093" builtinId="9" hidden="1"/>
    <cellStyle name="열어 본 하이퍼링크" xfId="51094" builtinId="9" hidden="1"/>
    <cellStyle name="열어 본 하이퍼링크" xfId="51095" builtinId="9" hidden="1"/>
    <cellStyle name="열어 본 하이퍼링크" xfId="51096" builtinId="9" hidden="1"/>
    <cellStyle name="열어 본 하이퍼링크" xfId="51097" builtinId="9" hidden="1"/>
    <cellStyle name="열어 본 하이퍼링크" xfId="51098" builtinId="9" hidden="1"/>
    <cellStyle name="열어 본 하이퍼링크" xfId="51099" builtinId="9" hidden="1"/>
    <cellStyle name="열어 본 하이퍼링크" xfId="51100" builtinId="9" hidden="1"/>
    <cellStyle name="열어 본 하이퍼링크" xfId="51101" builtinId="9" hidden="1"/>
    <cellStyle name="열어 본 하이퍼링크" xfId="51102" builtinId="9" hidden="1"/>
    <cellStyle name="열어 본 하이퍼링크" xfId="51103" builtinId="9" hidden="1"/>
    <cellStyle name="열어 본 하이퍼링크" xfId="51104" builtinId="9" hidden="1"/>
    <cellStyle name="열어 본 하이퍼링크" xfId="51105" builtinId="9" hidden="1"/>
    <cellStyle name="열어 본 하이퍼링크" xfId="51106" builtinId="9" hidden="1"/>
    <cellStyle name="열어 본 하이퍼링크" xfId="51107" builtinId="9" hidden="1"/>
    <cellStyle name="열어 본 하이퍼링크" xfId="51108" builtinId="9" hidden="1"/>
    <cellStyle name="열어 본 하이퍼링크" xfId="51109" builtinId="9" hidden="1"/>
    <cellStyle name="열어 본 하이퍼링크" xfId="51110" builtinId="9" hidden="1"/>
    <cellStyle name="열어 본 하이퍼링크" xfId="51111" builtinId="9" hidden="1"/>
    <cellStyle name="열어 본 하이퍼링크" xfId="51112" builtinId="9" hidden="1"/>
    <cellStyle name="열어 본 하이퍼링크" xfId="51113" builtinId="9" hidden="1"/>
    <cellStyle name="열어 본 하이퍼링크" xfId="51114" builtinId="9" hidden="1"/>
    <cellStyle name="열어 본 하이퍼링크" xfId="51115" builtinId="9" hidden="1"/>
    <cellStyle name="열어 본 하이퍼링크" xfId="51116" builtinId="9" hidden="1"/>
    <cellStyle name="열어 본 하이퍼링크" xfId="51117" builtinId="9" hidden="1"/>
    <cellStyle name="열어 본 하이퍼링크" xfId="51118" builtinId="9" hidden="1"/>
    <cellStyle name="열어 본 하이퍼링크" xfId="51119" builtinId="9" hidden="1"/>
    <cellStyle name="열어 본 하이퍼링크" xfId="51120" builtinId="9" hidden="1"/>
    <cellStyle name="열어 본 하이퍼링크" xfId="51121" builtinId="9" hidden="1"/>
    <cellStyle name="열어 본 하이퍼링크" xfId="51122" builtinId="9" hidden="1"/>
    <cellStyle name="열어 본 하이퍼링크" xfId="51123" builtinId="9" hidden="1"/>
    <cellStyle name="열어 본 하이퍼링크" xfId="51124" builtinId="9" hidden="1"/>
    <cellStyle name="열어 본 하이퍼링크" xfId="51125" builtinId="9" hidden="1"/>
    <cellStyle name="열어 본 하이퍼링크" xfId="51126" builtinId="9" hidden="1"/>
    <cellStyle name="열어 본 하이퍼링크" xfId="51127" builtinId="9" hidden="1"/>
    <cellStyle name="열어 본 하이퍼링크" xfId="51128" builtinId="9" hidden="1"/>
    <cellStyle name="열어 본 하이퍼링크" xfId="51129" builtinId="9" hidden="1"/>
    <cellStyle name="열어 본 하이퍼링크" xfId="51130" builtinId="9" hidden="1"/>
    <cellStyle name="열어 본 하이퍼링크" xfId="51131" builtinId="9" hidden="1"/>
    <cellStyle name="열어 본 하이퍼링크" xfId="51132" builtinId="9" hidden="1"/>
    <cellStyle name="열어 본 하이퍼링크" xfId="51133" builtinId="9" hidden="1"/>
    <cellStyle name="열어 본 하이퍼링크" xfId="51134" builtinId="9" hidden="1"/>
    <cellStyle name="열어 본 하이퍼링크" xfId="51135" builtinId="9" hidden="1"/>
    <cellStyle name="열어 본 하이퍼링크" xfId="51136" builtinId="9" hidden="1"/>
    <cellStyle name="열어 본 하이퍼링크" xfId="51137" builtinId="9" hidden="1"/>
    <cellStyle name="열어 본 하이퍼링크" xfId="51138" builtinId="9" hidden="1"/>
    <cellStyle name="열어 본 하이퍼링크" xfId="51139" builtinId="9" hidden="1"/>
    <cellStyle name="열어 본 하이퍼링크" xfId="51140" builtinId="9" hidden="1"/>
    <cellStyle name="열어 본 하이퍼링크" xfId="51141" builtinId="9" hidden="1"/>
    <cellStyle name="열어 본 하이퍼링크" xfId="51142" builtinId="9" hidden="1"/>
    <cellStyle name="열어 본 하이퍼링크" xfId="51143" builtinId="9" hidden="1"/>
    <cellStyle name="열어 본 하이퍼링크" xfId="51144" builtinId="9" hidden="1"/>
    <cellStyle name="열어 본 하이퍼링크" xfId="51145" builtinId="9" hidden="1"/>
    <cellStyle name="열어 본 하이퍼링크" xfId="51146" builtinId="9" hidden="1"/>
    <cellStyle name="열어 본 하이퍼링크" xfId="51147" builtinId="9" hidden="1"/>
    <cellStyle name="열어 본 하이퍼링크" xfId="51148" builtinId="9" hidden="1"/>
    <cellStyle name="열어 본 하이퍼링크" xfId="51149" builtinId="9" hidden="1"/>
    <cellStyle name="열어 본 하이퍼링크" xfId="51150" builtinId="9" hidden="1"/>
    <cellStyle name="열어 본 하이퍼링크" xfId="51151" builtinId="9" hidden="1"/>
    <cellStyle name="열어 본 하이퍼링크" xfId="51152" builtinId="9" hidden="1"/>
    <cellStyle name="열어 본 하이퍼링크" xfId="51153" builtinId="9" hidden="1"/>
    <cellStyle name="열어 본 하이퍼링크" xfId="51154" builtinId="9" hidden="1"/>
    <cellStyle name="열어 본 하이퍼링크" xfId="51155" builtinId="9" hidden="1"/>
    <cellStyle name="열어 본 하이퍼링크" xfId="51156" builtinId="9" hidden="1"/>
    <cellStyle name="열어 본 하이퍼링크" xfId="51157" builtinId="9" hidden="1"/>
    <cellStyle name="열어 본 하이퍼링크" xfId="51158" builtinId="9" hidden="1"/>
    <cellStyle name="열어 본 하이퍼링크" xfId="51159" builtinId="9" hidden="1"/>
    <cellStyle name="열어 본 하이퍼링크" xfId="51160" builtinId="9" hidden="1"/>
    <cellStyle name="열어 본 하이퍼링크" xfId="51161" builtinId="9" hidden="1"/>
    <cellStyle name="열어 본 하이퍼링크" xfId="51162" builtinId="9" hidden="1"/>
    <cellStyle name="열어 본 하이퍼링크" xfId="51163" builtinId="9" hidden="1"/>
    <cellStyle name="열어 본 하이퍼링크" xfId="51164" builtinId="9" hidden="1"/>
    <cellStyle name="열어 본 하이퍼링크" xfId="51165" builtinId="9" hidden="1"/>
    <cellStyle name="열어 본 하이퍼링크" xfId="51166" builtinId="9" hidden="1"/>
    <cellStyle name="열어 본 하이퍼링크" xfId="51167" builtinId="9" hidden="1"/>
    <cellStyle name="열어 본 하이퍼링크" xfId="51168" builtinId="9" hidden="1"/>
    <cellStyle name="열어 본 하이퍼링크" xfId="51169" builtinId="9" hidden="1"/>
    <cellStyle name="열어 본 하이퍼링크" xfId="51170" builtinId="9" hidden="1"/>
    <cellStyle name="열어 본 하이퍼링크" xfId="51171" builtinId="9" hidden="1"/>
    <cellStyle name="열어 본 하이퍼링크" xfId="51172" builtinId="9" hidden="1"/>
    <cellStyle name="열어 본 하이퍼링크" xfId="51173" builtinId="9" hidden="1"/>
    <cellStyle name="열어 본 하이퍼링크" xfId="51174" builtinId="9" hidden="1"/>
    <cellStyle name="열어 본 하이퍼링크" xfId="51175" builtinId="9" hidden="1"/>
    <cellStyle name="열어 본 하이퍼링크" xfId="51176" builtinId="9" hidden="1"/>
    <cellStyle name="열어 본 하이퍼링크" xfId="51177" builtinId="9" hidden="1"/>
    <cellStyle name="열어 본 하이퍼링크" xfId="51178" builtinId="9" hidden="1"/>
    <cellStyle name="열어 본 하이퍼링크" xfId="51179" builtinId="9" hidden="1"/>
    <cellStyle name="열어 본 하이퍼링크" xfId="51180" builtinId="9" hidden="1"/>
    <cellStyle name="열어 본 하이퍼링크" xfId="51181" builtinId="9" hidden="1"/>
    <cellStyle name="열어 본 하이퍼링크" xfId="51182" builtinId="9" hidden="1"/>
    <cellStyle name="열어 본 하이퍼링크" xfId="51183" builtinId="9" hidden="1"/>
    <cellStyle name="열어 본 하이퍼링크" xfId="51184" builtinId="9" hidden="1"/>
    <cellStyle name="열어 본 하이퍼링크" xfId="51185" builtinId="9" hidden="1"/>
    <cellStyle name="열어 본 하이퍼링크" xfId="51186" builtinId="9" hidden="1"/>
    <cellStyle name="열어 본 하이퍼링크" xfId="51187" builtinId="9" hidden="1"/>
    <cellStyle name="열어 본 하이퍼링크" xfId="51188" builtinId="9" hidden="1"/>
    <cellStyle name="열어 본 하이퍼링크" xfId="51189" builtinId="9" hidden="1"/>
    <cellStyle name="열어 본 하이퍼링크" xfId="51190" builtinId="9" hidden="1"/>
    <cellStyle name="열어 본 하이퍼링크" xfId="51191" builtinId="9" hidden="1"/>
    <cellStyle name="열어 본 하이퍼링크" xfId="51192" builtinId="9" hidden="1"/>
    <cellStyle name="열어 본 하이퍼링크" xfId="51193" builtinId="9" hidden="1"/>
    <cellStyle name="열어 본 하이퍼링크" xfId="51194" builtinId="9" hidden="1"/>
    <cellStyle name="열어 본 하이퍼링크" xfId="51195" builtinId="9" hidden="1"/>
    <cellStyle name="열어 본 하이퍼링크" xfId="51196" builtinId="9" hidden="1"/>
    <cellStyle name="열어 본 하이퍼링크" xfId="51197" builtinId="9" hidden="1"/>
    <cellStyle name="열어 본 하이퍼링크" xfId="51198" builtinId="9" hidden="1"/>
    <cellStyle name="열어 본 하이퍼링크" xfId="51199" builtinId="9" hidden="1"/>
    <cellStyle name="열어 본 하이퍼링크" xfId="51200" builtinId="9" hidden="1"/>
    <cellStyle name="열어 본 하이퍼링크" xfId="51201" builtinId="9" hidden="1"/>
    <cellStyle name="열어 본 하이퍼링크" xfId="51202" builtinId="9" hidden="1"/>
    <cellStyle name="열어 본 하이퍼링크" xfId="51203" builtinId="9" hidden="1"/>
    <cellStyle name="열어 본 하이퍼링크" xfId="51204" builtinId="9" hidden="1"/>
    <cellStyle name="열어 본 하이퍼링크" xfId="51205" builtinId="9" hidden="1"/>
    <cellStyle name="열어 본 하이퍼링크" xfId="51206" builtinId="9" hidden="1"/>
    <cellStyle name="열어 본 하이퍼링크" xfId="51207" builtinId="9" hidden="1"/>
    <cellStyle name="열어 본 하이퍼링크" xfId="51208" builtinId="9" hidden="1"/>
    <cellStyle name="열어 본 하이퍼링크" xfId="51209" builtinId="9" hidden="1"/>
    <cellStyle name="열어 본 하이퍼링크" xfId="51210" builtinId="9" hidden="1"/>
    <cellStyle name="열어 본 하이퍼링크" xfId="51211" builtinId="9" hidden="1"/>
    <cellStyle name="열어 본 하이퍼링크" xfId="51212" builtinId="9" hidden="1"/>
    <cellStyle name="열어 본 하이퍼링크" xfId="51213" builtinId="9" hidden="1"/>
    <cellStyle name="열어 본 하이퍼링크" xfId="51214" builtinId="9" hidden="1"/>
    <cellStyle name="열어 본 하이퍼링크" xfId="51215" builtinId="9" hidden="1"/>
    <cellStyle name="열어 본 하이퍼링크" xfId="51216" builtinId="9" hidden="1"/>
    <cellStyle name="열어 본 하이퍼링크" xfId="51217" builtinId="9" hidden="1"/>
    <cellStyle name="열어 본 하이퍼링크" xfId="51218" builtinId="9" hidden="1"/>
    <cellStyle name="열어 본 하이퍼링크" xfId="51219" builtinId="9" hidden="1"/>
    <cellStyle name="열어 본 하이퍼링크" xfId="51220" builtinId="9" hidden="1"/>
    <cellStyle name="열어 본 하이퍼링크" xfId="51221" builtinId="9" hidden="1"/>
    <cellStyle name="열어 본 하이퍼링크" xfId="51222" builtinId="9" hidden="1"/>
    <cellStyle name="열어 본 하이퍼링크" xfId="51223" builtinId="9" hidden="1"/>
    <cellStyle name="열어 본 하이퍼링크" xfId="51224" builtinId="9" hidden="1"/>
    <cellStyle name="열어 본 하이퍼링크" xfId="51225" builtinId="9" hidden="1"/>
    <cellStyle name="열어 본 하이퍼링크" xfId="51226" builtinId="9" hidden="1"/>
    <cellStyle name="열어 본 하이퍼링크" xfId="51227" builtinId="9" hidden="1"/>
    <cellStyle name="열어 본 하이퍼링크" xfId="51228" builtinId="9" hidden="1"/>
    <cellStyle name="열어 본 하이퍼링크" xfId="51229" builtinId="9" hidden="1"/>
    <cellStyle name="열어 본 하이퍼링크" xfId="51230" builtinId="9" hidden="1"/>
    <cellStyle name="열어 본 하이퍼링크" xfId="51231" builtinId="9" hidden="1"/>
    <cellStyle name="열어 본 하이퍼링크" xfId="51232" builtinId="9" hidden="1"/>
    <cellStyle name="열어 본 하이퍼링크" xfId="51233" builtinId="9" hidden="1"/>
    <cellStyle name="열어 본 하이퍼링크" xfId="51234" builtinId="9" hidden="1"/>
    <cellStyle name="열어 본 하이퍼링크" xfId="51235" builtinId="9" hidden="1"/>
    <cellStyle name="열어 본 하이퍼링크" xfId="51236" builtinId="9" hidden="1"/>
    <cellStyle name="열어 본 하이퍼링크" xfId="51237" builtinId="9" hidden="1"/>
    <cellStyle name="열어 본 하이퍼링크" xfId="51238" builtinId="9" hidden="1"/>
    <cellStyle name="열어 본 하이퍼링크" xfId="51239" builtinId="9" hidden="1"/>
    <cellStyle name="열어 본 하이퍼링크" xfId="51240" builtinId="9" hidden="1"/>
    <cellStyle name="열어 본 하이퍼링크" xfId="51241" builtinId="9" hidden="1"/>
    <cellStyle name="열어 본 하이퍼링크" xfId="51242" builtinId="9" hidden="1"/>
    <cellStyle name="열어 본 하이퍼링크" xfId="51243" builtinId="9" hidden="1"/>
    <cellStyle name="열어 본 하이퍼링크" xfId="51244" builtinId="9" hidden="1"/>
    <cellStyle name="열어 본 하이퍼링크" xfId="51245" builtinId="9" hidden="1"/>
    <cellStyle name="열어 본 하이퍼링크" xfId="51246" builtinId="9" hidden="1"/>
    <cellStyle name="열어 본 하이퍼링크" xfId="51247" builtinId="9" hidden="1"/>
    <cellStyle name="열어 본 하이퍼링크" xfId="51248" builtinId="9" hidden="1"/>
    <cellStyle name="열어 본 하이퍼링크" xfId="51249" builtinId="9" hidden="1"/>
    <cellStyle name="열어 본 하이퍼링크" xfId="51250" builtinId="9" hidden="1"/>
    <cellStyle name="열어 본 하이퍼링크" xfId="51251" builtinId="9" hidden="1"/>
    <cellStyle name="열어 본 하이퍼링크" xfId="51252" builtinId="9" hidden="1"/>
    <cellStyle name="열어 본 하이퍼링크" xfId="51253" builtinId="9" hidden="1"/>
    <cellStyle name="열어 본 하이퍼링크" xfId="51254" builtinId="9" hidden="1"/>
    <cellStyle name="열어 본 하이퍼링크" xfId="51255" builtinId="9" hidden="1"/>
    <cellStyle name="열어 본 하이퍼링크" xfId="51256" builtinId="9" hidden="1"/>
    <cellStyle name="열어 본 하이퍼링크" xfId="51257" builtinId="9" hidden="1"/>
    <cellStyle name="열어 본 하이퍼링크" xfId="51258" builtinId="9" hidden="1"/>
    <cellStyle name="열어 본 하이퍼링크" xfId="51259" builtinId="9" hidden="1"/>
    <cellStyle name="열어 본 하이퍼링크" xfId="51260" builtinId="9" hidden="1"/>
    <cellStyle name="열어 본 하이퍼링크" xfId="51261" builtinId="9" hidden="1"/>
    <cellStyle name="열어 본 하이퍼링크" xfId="51262" builtinId="9" hidden="1"/>
    <cellStyle name="열어 본 하이퍼링크" xfId="51263" builtinId="9" hidden="1"/>
    <cellStyle name="열어 본 하이퍼링크" xfId="51264" builtinId="9" hidden="1"/>
    <cellStyle name="열어 본 하이퍼링크" xfId="51265" builtinId="9" hidden="1"/>
    <cellStyle name="열어 본 하이퍼링크" xfId="51266" builtinId="9" hidden="1"/>
    <cellStyle name="열어 본 하이퍼링크" xfId="51267" builtinId="9" hidden="1"/>
    <cellStyle name="열어 본 하이퍼링크" xfId="51268" builtinId="9" hidden="1"/>
    <cellStyle name="열어 본 하이퍼링크" xfId="51269" builtinId="9" hidden="1"/>
    <cellStyle name="열어 본 하이퍼링크" xfId="51270" builtinId="9" hidden="1"/>
    <cellStyle name="열어 본 하이퍼링크" xfId="51271" builtinId="9" hidden="1"/>
    <cellStyle name="열어 본 하이퍼링크" xfId="51272" builtinId="9" hidden="1"/>
    <cellStyle name="열어 본 하이퍼링크" xfId="51273" builtinId="9" hidden="1"/>
    <cellStyle name="열어 본 하이퍼링크" xfId="51274" builtinId="9" hidden="1"/>
    <cellStyle name="열어 본 하이퍼링크" xfId="51275" builtinId="9" hidden="1"/>
    <cellStyle name="열어 본 하이퍼링크" xfId="51276" builtinId="9" hidden="1"/>
    <cellStyle name="열어 본 하이퍼링크" xfId="51277" builtinId="9" hidden="1"/>
    <cellStyle name="열어 본 하이퍼링크" xfId="51278" builtinId="9" hidden="1"/>
    <cellStyle name="열어 본 하이퍼링크" xfId="51279" builtinId="9" hidden="1"/>
    <cellStyle name="열어 본 하이퍼링크" xfId="51280" builtinId="9" hidden="1"/>
    <cellStyle name="열어 본 하이퍼링크" xfId="51281" builtinId="9" hidden="1"/>
    <cellStyle name="열어 본 하이퍼링크" xfId="51282" builtinId="9" hidden="1"/>
    <cellStyle name="열어 본 하이퍼링크" xfId="51283" builtinId="9" hidden="1"/>
    <cellStyle name="열어 본 하이퍼링크" xfId="51284" builtinId="9" hidden="1"/>
    <cellStyle name="열어 본 하이퍼링크" xfId="51285" builtinId="9" hidden="1"/>
    <cellStyle name="열어 본 하이퍼링크" xfId="51286" builtinId="9" hidden="1"/>
    <cellStyle name="열어 본 하이퍼링크" xfId="51287" builtinId="9" hidden="1"/>
    <cellStyle name="열어 본 하이퍼링크" xfId="51288" builtinId="9" hidden="1"/>
    <cellStyle name="열어 본 하이퍼링크" xfId="51289" builtinId="9" hidden="1"/>
    <cellStyle name="열어 본 하이퍼링크" xfId="51290" builtinId="9" hidden="1"/>
    <cellStyle name="열어 본 하이퍼링크" xfId="51291" builtinId="9" hidden="1"/>
    <cellStyle name="열어 본 하이퍼링크" xfId="51292" builtinId="9" hidden="1"/>
    <cellStyle name="열어 본 하이퍼링크" xfId="51293" builtinId="9" hidden="1"/>
    <cellStyle name="열어 본 하이퍼링크" xfId="51294" builtinId="9" hidden="1"/>
    <cellStyle name="열어 본 하이퍼링크" xfId="51295" builtinId="9" hidden="1"/>
    <cellStyle name="열어 본 하이퍼링크" xfId="51296" builtinId="9" hidden="1"/>
    <cellStyle name="열어 본 하이퍼링크" xfId="51297" builtinId="9" hidden="1"/>
    <cellStyle name="열어 본 하이퍼링크" xfId="51298" builtinId="9" hidden="1"/>
    <cellStyle name="열어 본 하이퍼링크" xfId="51299" builtinId="9" hidden="1"/>
    <cellStyle name="열어 본 하이퍼링크" xfId="51300" builtinId="9" hidden="1"/>
    <cellStyle name="열어 본 하이퍼링크" xfId="51301" builtinId="9" hidden="1"/>
    <cellStyle name="열어 본 하이퍼링크" xfId="51302" builtinId="9" hidden="1"/>
    <cellStyle name="열어 본 하이퍼링크" xfId="51303" builtinId="9" hidden="1"/>
    <cellStyle name="열어 본 하이퍼링크" xfId="51304" builtinId="9" hidden="1"/>
    <cellStyle name="열어 본 하이퍼링크" xfId="51305" builtinId="9" hidden="1"/>
    <cellStyle name="열어 본 하이퍼링크" xfId="51306" builtinId="9" hidden="1"/>
    <cellStyle name="열어 본 하이퍼링크" xfId="51307" builtinId="9" hidden="1"/>
    <cellStyle name="열어 본 하이퍼링크" xfId="51308" builtinId="9" hidden="1"/>
    <cellStyle name="열어 본 하이퍼링크" xfId="51309" builtinId="9" hidden="1"/>
    <cellStyle name="열어 본 하이퍼링크" xfId="51310" builtinId="9" hidden="1"/>
    <cellStyle name="열어 본 하이퍼링크" xfId="51311" builtinId="9" hidden="1"/>
    <cellStyle name="열어 본 하이퍼링크" xfId="51312" builtinId="9" hidden="1"/>
    <cellStyle name="열어 본 하이퍼링크" xfId="51313" builtinId="9" hidden="1"/>
    <cellStyle name="열어 본 하이퍼링크" xfId="51314" builtinId="9" hidden="1"/>
    <cellStyle name="열어 본 하이퍼링크" xfId="51315" builtinId="9" hidden="1"/>
    <cellStyle name="열어 본 하이퍼링크" xfId="51316" builtinId="9" hidden="1"/>
    <cellStyle name="열어 본 하이퍼링크" xfId="51317" builtinId="9" hidden="1"/>
    <cellStyle name="열어 본 하이퍼링크" xfId="51318" builtinId="9" hidden="1"/>
    <cellStyle name="열어 본 하이퍼링크" xfId="51319" builtinId="9" hidden="1"/>
    <cellStyle name="열어 본 하이퍼링크" xfId="51320" builtinId="9" hidden="1"/>
    <cellStyle name="열어 본 하이퍼링크" xfId="51321" builtinId="9" hidden="1"/>
    <cellStyle name="열어 본 하이퍼링크" xfId="51322" builtinId="9" hidden="1"/>
    <cellStyle name="열어 본 하이퍼링크" xfId="51323" builtinId="9" hidden="1"/>
    <cellStyle name="열어 본 하이퍼링크" xfId="51324" builtinId="9" hidden="1"/>
    <cellStyle name="열어 본 하이퍼링크" xfId="51325" builtinId="9" hidden="1"/>
    <cellStyle name="열어 본 하이퍼링크" xfId="51326" builtinId="9" hidden="1"/>
    <cellStyle name="열어 본 하이퍼링크" xfId="51327" builtinId="9" hidden="1"/>
    <cellStyle name="열어 본 하이퍼링크" xfId="51328" builtinId="9" hidden="1"/>
    <cellStyle name="열어 본 하이퍼링크" xfId="51329" builtinId="9" hidden="1"/>
    <cellStyle name="열어 본 하이퍼링크" xfId="51330" builtinId="9" hidden="1"/>
    <cellStyle name="열어 본 하이퍼링크" xfId="51331" builtinId="9" hidden="1"/>
    <cellStyle name="열어 본 하이퍼링크" xfId="51332" builtinId="9" hidden="1"/>
    <cellStyle name="열어 본 하이퍼링크" xfId="51333" builtinId="9" hidden="1"/>
    <cellStyle name="열어 본 하이퍼링크" xfId="51334" builtinId="9" hidden="1"/>
    <cellStyle name="열어 본 하이퍼링크" xfId="51335" builtinId="9" hidden="1"/>
    <cellStyle name="열어 본 하이퍼링크" xfId="51336" builtinId="9" hidden="1"/>
    <cellStyle name="열어 본 하이퍼링크" xfId="51337" builtinId="9" hidden="1"/>
    <cellStyle name="열어 본 하이퍼링크" xfId="51338" builtinId="9" hidden="1"/>
    <cellStyle name="열어 본 하이퍼링크" xfId="51339" builtinId="9" hidden="1"/>
    <cellStyle name="열어 본 하이퍼링크" xfId="51340" builtinId="9" hidden="1"/>
    <cellStyle name="열어 본 하이퍼링크" xfId="51341" builtinId="9" hidden="1"/>
    <cellStyle name="열어 본 하이퍼링크" xfId="51342" builtinId="9" hidden="1"/>
    <cellStyle name="열어 본 하이퍼링크" xfId="51343" builtinId="9" hidden="1"/>
    <cellStyle name="열어 본 하이퍼링크" xfId="51344" builtinId="9" hidden="1"/>
    <cellStyle name="열어 본 하이퍼링크" xfId="51345" builtinId="9" hidden="1"/>
    <cellStyle name="열어 본 하이퍼링크" xfId="51346" builtinId="9" hidden="1"/>
    <cellStyle name="열어 본 하이퍼링크" xfId="51347" builtinId="9" hidden="1"/>
    <cellStyle name="열어 본 하이퍼링크" xfId="51348" builtinId="9" hidden="1"/>
    <cellStyle name="열어 본 하이퍼링크" xfId="51349" builtinId="9" hidden="1"/>
    <cellStyle name="열어 본 하이퍼링크" xfId="51350" builtinId="9" hidden="1"/>
    <cellStyle name="열어 본 하이퍼링크" xfId="51351" builtinId="9" hidden="1"/>
    <cellStyle name="열어 본 하이퍼링크" xfId="51352" builtinId="9" hidden="1"/>
    <cellStyle name="열어 본 하이퍼링크" xfId="51353" builtinId="9" hidden="1"/>
    <cellStyle name="열어 본 하이퍼링크" xfId="51354" builtinId="9" hidden="1"/>
    <cellStyle name="열어 본 하이퍼링크" xfId="51355" builtinId="9" hidden="1"/>
    <cellStyle name="열어 본 하이퍼링크" xfId="51356" builtinId="9" hidden="1"/>
    <cellStyle name="열어 본 하이퍼링크" xfId="51357" builtinId="9" hidden="1"/>
    <cellStyle name="열어 본 하이퍼링크" xfId="51358" builtinId="9" hidden="1"/>
    <cellStyle name="열어 본 하이퍼링크" xfId="51359" builtinId="9" hidden="1"/>
    <cellStyle name="열어 본 하이퍼링크" xfId="51360" builtinId="9" hidden="1"/>
    <cellStyle name="열어 본 하이퍼링크" xfId="51361" builtinId="9" hidden="1"/>
    <cellStyle name="열어 본 하이퍼링크" xfId="51362" builtinId="9" hidden="1"/>
    <cellStyle name="열어 본 하이퍼링크" xfId="51363" builtinId="9" hidden="1"/>
    <cellStyle name="열어 본 하이퍼링크" xfId="51364" builtinId="9" hidden="1"/>
    <cellStyle name="열어 본 하이퍼링크" xfId="51365" builtinId="9" hidden="1"/>
    <cellStyle name="열어 본 하이퍼링크" xfId="51366" builtinId="9" hidden="1"/>
    <cellStyle name="열어 본 하이퍼링크" xfId="51367" builtinId="9" hidden="1"/>
    <cellStyle name="열어 본 하이퍼링크" xfId="51368" builtinId="9" hidden="1"/>
    <cellStyle name="열어 본 하이퍼링크" xfId="51369" builtinId="9" hidden="1"/>
    <cellStyle name="열어 본 하이퍼링크" xfId="51370" builtinId="9" hidden="1"/>
    <cellStyle name="열어 본 하이퍼링크" xfId="51371" builtinId="9" hidden="1"/>
    <cellStyle name="열어 본 하이퍼링크" xfId="51372" builtinId="9" hidden="1"/>
    <cellStyle name="열어 본 하이퍼링크" xfId="51373" builtinId="9" hidden="1"/>
    <cellStyle name="열어 본 하이퍼링크" xfId="51374" builtinId="9" hidden="1"/>
    <cellStyle name="열어 본 하이퍼링크" xfId="51375" builtinId="9" hidden="1"/>
    <cellStyle name="열어 본 하이퍼링크" xfId="51376" builtinId="9" hidden="1"/>
    <cellStyle name="열어 본 하이퍼링크" xfId="51377" builtinId="9" hidden="1"/>
    <cellStyle name="열어 본 하이퍼링크" xfId="51378" builtinId="9" hidden="1"/>
    <cellStyle name="열어 본 하이퍼링크" xfId="51379" builtinId="9" hidden="1"/>
    <cellStyle name="열어 본 하이퍼링크" xfId="51380" builtinId="9" hidden="1"/>
    <cellStyle name="열어 본 하이퍼링크" xfId="51381" builtinId="9" hidden="1"/>
    <cellStyle name="열어 본 하이퍼링크" xfId="51382" builtinId="9" hidden="1"/>
    <cellStyle name="열어 본 하이퍼링크" xfId="51383" builtinId="9" hidden="1"/>
    <cellStyle name="열어 본 하이퍼링크" xfId="51384" builtinId="9" hidden="1"/>
    <cellStyle name="열어 본 하이퍼링크" xfId="51385" builtinId="9" hidden="1"/>
    <cellStyle name="열어 본 하이퍼링크" xfId="51386" builtinId="9" hidden="1"/>
    <cellStyle name="열어 본 하이퍼링크" xfId="51387" builtinId="9" hidden="1"/>
    <cellStyle name="열어 본 하이퍼링크" xfId="51388" builtinId="9" hidden="1"/>
    <cellStyle name="열어 본 하이퍼링크" xfId="51389" builtinId="9" hidden="1"/>
    <cellStyle name="열어 본 하이퍼링크" xfId="51390" builtinId="9" hidden="1"/>
    <cellStyle name="열어 본 하이퍼링크" xfId="51391" builtinId="9" hidden="1"/>
    <cellStyle name="열어 본 하이퍼링크" xfId="51392" builtinId="9" hidden="1"/>
    <cellStyle name="열어 본 하이퍼링크" xfId="51393" builtinId="9" hidden="1"/>
    <cellStyle name="열어 본 하이퍼링크" xfId="51394" builtinId="9" hidden="1"/>
    <cellStyle name="열어 본 하이퍼링크" xfId="51395" builtinId="9" hidden="1"/>
    <cellStyle name="열어 본 하이퍼링크" xfId="51396" builtinId="9" hidden="1"/>
    <cellStyle name="열어 본 하이퍼링크" xfId="51397" builtinId="9" hidden="1"/>
    <cellStyle name="열어 본 하이퍼링크" xfId="51398" builtinId="9" hidden="1"/>
    <cellStyle name="열어 본 하이퍼링크" xfId="51399" builtinId="9" hidden="1"/>
    <cellStyle name="열어 본 하이퍼링크" xfId="51400" builtinId="9" hidden="1"/>
    <cellStyle name="열어 본 하이퍼링크" xfId="51401" builtinId="9" hidden="1"/>
    <cellStyle name="열어 본 하이퍼링크" xfId="51402" builtinId="9" hidden="1"/>
    <cellStyle name="열어 본 하이퍼링크" xfId="51403" builtinId="9" hidden="1"/>
    <cellStyle name="열어 본 하이퍼링크" xfId="51404" builtinId="9" hidden="1"/>
    <cellStyle name="열어 본 하이퍼링크" xfId="51405" builtinId="9" hidden="1"/>
    <cellStyle name="열어 본 하이퍼링크" xfId="51406" builtinId="9" hidden="1"/>
    <cellStyle name="열어 본 하이퍼링크" xfId="51407" builtinId="9" hidden="1"/>
    <cellStyle name="열어 본 하이퍼링크" xfId="51408" builtinId="9" hidden="1"/>
    <cellStyle name="열어 본 하이퍼링크" xfId="51409" builtinId="9" hidden="1"/>
    <cellStyle name="열어 본 하이퍼링크" xfId="51410" builtinId="9" hidden="1"/>
    <cellStyle name="열어 본 하이퍼링크" xfId="51411" builtinId="9" hidden="1"/>
    <cellStyle name="열어 본 하이퍼링크" xfId="51412" builtinId="9" hidden="1"/>
    <cellStyle name="열어 본 하이퍼링크" xfId="51413" builtinId="9" hidden="1"/>
    <cellStyle name="열어 본 하이퍼링크" xfId="51414" builtinId="9" hidden="1"/>
    <cellStyle name="열어 본 하이퍼링크" xfId="51415" builtinId="9" hidden="1"/>
    <cellStyle name="열어 본 하이퍼링크" xfId="51416" builtinId="9" hidden="1"/>
    <cellStyle name="열어 본 하이퍼링크" xfId="51417" builtinId="9" hidden="1"/>
    <cellStyle name="열어 본 하이퍼링크" xfId="51418" builtinId="9" hidden="1"/>
    <cellStyle name="열어 본 하이퍼링크" xfId="51419" builtinId="9" hidden="1"/>
    <cellStyle name="열어 본 하이퍼링크" xfId="51420" builtinId="9" hidden="1"/>
    <cellStyle name="열어 본 하이퍼링크" xfId="51421" builtinId="9" hidden="1"/>
    <cellStyle name="열어 본 하이퍼링크" xfId="51422" builtinId="9" hidden="1"/>
    <cellStyle name="열어 본 하이퍼링크" xfId="51423" builtinId="9" hidden="1"/>
    <cellStyle name="열어 본 하이퍼링크" xfId="51424" builtinId="9" hidden="1"/>
    <cellStyle name="열어 본 하이퍼링크" xfId="51425" builtinId="9" hidden="1"/>
    <cellStyle name="열어 본 하이퍼링크" xfId="51426" builtinId="9" hidden="1"/>
    <cellStyle name="열어 본 하이퍼링크" xfId="51427" builtinId="9" hidden="1"/>
    <cellStyle name="열어 본 하이퍼링크" xfId="51428" builtinId="9" hidden="1"/>
    <cellStyle name="열어 본 하이퍼링크" xfId="51429" builtinId="9" hidden="1"/>
    <cellStyle name="열어 본 하이퍼링크" xfId="51430" builtinId="9" hidden="1"/>
    <cellStyle name="열어 본 하이퍼링크" xfId="51431" builtinId="9" hidden="1"/>
    <cellStyle name="열어 본 하이퍼링크" xfId="51432" builtinId="9" hidden="1"/>
    <cellStyle name="열어 본 하이퍼링크" xfId="51433" builtinId="9" hidden="1"/>
    <cellStyle name="열어 본 하이퍼링크" xfId="51434" builtinId="9" hidden="1"/>
    <cellStyle name="열어 본 하이퍼링크" xfId="51435" builtinId="9" hidden="1"/>
    <cellStyle name="열어 본 하이퍼링크" xfId="51436" builtinId="9" hidden="1"/>
    <cellStyle name="열어 본 하이퍼링크" xfId="51437" builtinId="9" hidden="1"/>
    <cellStyle name="열어 본 하이퍼링크" xfId="51438" builtinId="9" hidden="1"/>
    <cellStyle name="열어 본 하이퍼링크" xfId="51439" builtinId="9" hidden="1"/>
    <cellStyle name="열어 본 하이퍼링크" xfId="51440" builtinId="9" hidden="1"/>
    <cellStyle name="열어 본 하이퍼링크" xfId="51441" builtinId="9" hidden="1"/>
    <cellStyle name="열어 본 하이퍼링크" xfId="51442" builtinId="9" hidden="1"/>
    <cellStyle name="열어 본 하이퍼링크" xfId="51443" builtinId="9" hidden="1"/>
    <cellStyle name="열어 본 하이퍼링크" xfId="51444" builtinId="9" hidden="1"/>
    <cellStyle name="열어 본 하이퍼링크" xfId="51445" builtinId="9" hidden="1"/>
    <cellStyle name="열어 본 하이퍼링크" xfId="51446" builtinId="9" hidden="1"/>
    <cellStyle name="열어 본 하이퍼링크" xfId="51447" builtinId="9" hidden="1"/>
    <cellStyle name="열어 본 하이퍼링크" xfId="51448" builtinId="9" hidden="1"/>
    <cellStyle name="열어 본 하이퍼링크" xfId="51449" builtinId="9" hidden="1"/>
    <cellStyle name="열어 본 하이퍼링크" xfId="51450" builtinId="9" hidden="1"/>
    <cellStyle name="열어 본 하이퍼링크" xfId="51451" builtinId="9" hidden="1"/>
    <cellStyle name="열어 본 하이퍼링크" xfId="51452" builtinId="9" hidden="1"/>
    <cellStyle name="열어 본 하이퍼링크" xfId="51453" builtinId="9" hidden="1"/>
    <cellStyle name="열어 본 하이퍼링크" xfId="51454" builtinId="9" hidden="1"/>
    <cellStyle name="열어 본 하이퍼링크" xfId="51455" builtinId="9" hidden="1"/>
    <cellStyle name="열어 본 하이퍼링크" xfId="51456" builtinId="9" hidden="1"/>
    <cellStyle name="열어 본 하이퍼링크" xfId="51457" builtinId="9" hidden="1"/>
    <cellStyle name="열어 본 하이퍼링크" xfId="51458" builtinId="9" hidden="1"/>
    <cellStyle name="열어 본 하이퍼링크" xfId="51459" builtinId="9" hidden="1"/>
    <cellStyle name="열어 본 하이퍼링크" xfId="51460" builtinId="9" hidden="1"/>
    <cellStyle name="열어 본 하이퍼링크" xfId="51461" builtinId="9" hidden="1"/>
    <cellStyle name="열어 본 하이퍼링크" xfId="51462" builtinId="9" hidden="1"/>
    <cellStyle name="열어 본 하이퍼링크" xfId="51463" builtinId="9" hidden="1"/>
    <cellStyle name="열어 본 하이퍼링크" xfId="51464" builtinId="9" hidden="1"/>
    <cellStyle name="열어 본 하이퍼링크" xfId="51465" builtinId="9" hidden="1"/>
    <cellStyle name="열어 본 하이퍼링크" xfId="51466" builtinId="9" hidden="1"/>
    <cellStyle name="열어 본 하이퍼링크" xfId="51467" builtinId="9" hidden="1"/>
    <cellStyle name="열어 본 하이퍼링크" xfId="51468" builtinId="9" hidden="1"/>
    <cellStyle name="열어 본 하이퍼링크" xfId="51469" builtinId="9" hidden="1"/>
    <cellStyle name="열어 본 하이퍼링크" xfId="51470" builtinId="9" hidden="1"/>
    <cellStyle name="열어 본 하이퍼링크" xfId="51471" builtinId="9" hidden="1"/>
    <cellStyle name="열어 본 하이퍼링크" xfId="51472" builtinId="9" hidden="1"/>
    <cellStyle name="열어 본 하이퍼링크" xfId="51473" builtinId="9" hidden="1"/>
    <cellStyle name="열어 본 하이퍼링크" xfId="51474" builtinId="9" hidden="1"/>
    <cellStyle name="열어 본 하이퍼링크" xfId="51475" builtinId="9" hidden="1"/>
    <cellStyle name="열어 본 하이퍼링크" xfId="51476" builtinId="9" hidden="1"/>
    <cellStyle name="열어 본 하이퍼링크" xfId="51477" builtinId="9" hidden="1"/>
    <cellStyle name="열어 본 하이퍼링크" xfId="51478" builtinId="9" hidden="1"/>
    <cellStyle name="열어 본 하이퍼링크" xfId="51479" builtinId="9" hidden="1"/>
    <cellStyle name="열어 본 하이퍼링크" xfId="51480" builtinId="9" hidden="1"/>
    <cellStyle name="열어 본 하이퍼링크" xfId="51481" builtinId="9" hidden="1"/>
    <cellStyle name="열어 본 하이퍼링크" xfId="51482" builtinId="9" hidden="1"/>
    <cellStyle name="열어 본 하이퍼링크" xfId="51483" builtinId="9" hidden="1"/>
    <cellStyle name="열어 본 하이퍼링크" xfId="51484" builtinId="9" hidden="1"/>
    <cellStyle name="열어 본 하이퍼링크" xfId="51485" builtinId="9" hidden="1"/>
    <cellStyle name="열어 본 하이퍼링크" xfId="51486" builtinId="9" hidden="1"/>
    <cellStyle name="열어 본 하이퍼링크" xfId="51487" builtinId="9" hidden="1"/>
    <cellStyle name="열어 본 하이퍼링크" xfId="51488" builtinId="9" hidden="1"/>
    <cellStyle name="열어 본 하이퍼링크" xfId="51489" builtinId="9" hidden="1"/>
    <cellStyle name="열어 본 하이퍼링크" xfId="51490" builtinId="9" hidden="1"/>
    <cellStyle name="열어 본 하이퍼링크" xfId="51491" builtinId="9" hidden="1"/>
    <cellStyle name="열어 본 하이퍼링크" xfId="51492" builtinId="9" hidden="1"/>
    <cellStyle name="열어 본 하이퍼링크" xfId="51493" builtinId="9" hidden="1"/>
    <cellStyle name="열어 본 하이퍼링크" xfId="51494" builtinId="9" hidden="1"/>
    <cellStyle name="열어 본 하이퍼링크" xfId="51495" builtinId="9" hidden="1"/>
    <cellStyle name="열어 본 하이퍼링크" xfId="51496" builtinId="9" hidden="1"/>
    <cellStyle name="열어 본 하이퍼링크" xfId="51497" builtinId="9" hidden="1"/>
    <cellStyle name="열어 본 하이퍼링크" xfId="51498" builtinId="9" hidden="1"/>
    <cellStyle name="열어 본 하이퍼링크" xfId="51499" builtinId="9" hidden="1"/>
    <cellStyle name="열어 본 하이퍼링크" xfId="51500" builtinId="9" hidden="1"/>
    <cellStyle name="열어 본 하이퍼링크" xfId="51501" builtinId="9" hidden="1"/>
    <cellStyle name="열어 본 하이퍼링크" xfId="51502" builtinId="9" hidden="1"/>
    <cellStyle name="열어 본 하이퍼링크" xfId="51503" builtinId="9" hidden="1"/>
    <cellStyle name="열어 본 하이퍼링크" xfId="51504" builtinId="9" hidden="1"/>
    <cellStyle name="열어 본 하이퍼링크" xfId="51505" builtinId="9" hidden="1"/>
    <cellStyle name="열어 본 하이퍼링크" xfId="51506" builtinId="9" hidden="1"/>
    <cellStyle name="열어 본 하이퍼링크" xfId="51507" builtinId="9" hidden="1"/>
    <cellStyle name="열어 본 하이퍼링크" xfId="51508" builtinId="9" hidden="1"/>
    <cellStyle name="열어 본 하이퍼링크" xfId="51509" builtinId="9" hidden="1"/>
    <cellStyle name="열어 본 하이퍼링크" xfId="51510" builtinId="9" hidden="1"/>
    <cellStyle name="열어 본 하이퍼링크" xfId="51511" builtinId="9" hidden="1"/>
    <cellStyle name="열어 본 하이퍼링크" xfId="51512" builtinId="9" hidden="1"/>
    <cellStyle name="열어 본 하이퍼링크" xfId="51513" builtinId="9" hidden="1"/>
    <cellStyle name="열어 본 하이퍼링크" xfId="51514" builtinId="9" hidden="1"/>
    <cellStyle name="열어 본 하이퍼링크" xfId="51515" builtinId="9" hidden="1"/>
    <cellStyle name="열어 본 하이퍼링크" xfId="51516" builtinId="9" hidden="1"/>
    <cellStyle name="열어 본 하이퍼링크" xfId="51517" builtinId="9" hidden="1"/>
    <cellStyle name="열어 본 하이퍼링크" xfId="51518" builtinId="9" hidden="1"/>
    <cellStyle name="열어 본 하이퍼링크" xfId="51519" builtinId="9" hidden="1"/>
    <cellStyle name="열어 본 하이퍼링크" xfId="51520" builtinId="9" hidden="1"/>
    <cellStyle name="열어 본 하이퍼링크" xfId="51521" builtinId="9" hidden="1"/>
    <cellStyle name="열어 본 하이퍼링크" xfId="51522" builtinId="9" hidden="1"/>
    <cellStyle name="열어 본 하이퍼링크" xfId="51523" builtinId="9" hidden="1"/>
    <cellStyle name="열어 본 하이퍼링크" xfId="51524" builtinId="9" hidden="1"/>
    <cellStyle name="열어 본 하이퍼링크" xfId="51525" builtinId="9" hidden="1"/>
    <cellStyle name="열어 본 하이퍼링크" xfId="51526" builtinId="9" hidden="1"/>
    <cellStyle name="열어 본 하이퍼링크" xfId="51527" builtinId="9" hidden="1"/>
    <cellStyle name="열어 본 하이퍼링크" xfId="51528" builtinId="9" hidden="1"/>
    <cellStyle name="열어 본 하이퍼링크" xfId="51529" builtinId="9" hidden="1"/>
    <cellStyle name="열어 본 하이퍼링크" xfId="51530" builtinId="9" hidden="1"/>
    <cellStyle name="열어 본 하이퍼링크" xfId="51531" builtinId="9" hidden="1"/>
    <cellStyle name="열어 본 하이퍼링크" xfId="51532" builtinId="9" hidden="1"/>
    <cellStyle name="열어 본 하이퍼링크" xfId="51533" builtinId="9" hidden="1"/>
    <cellStyle name="열어 본 하이퍼링크" xfId="51534" builtinId="9" hidden="1"/>
    <cellStyle name="열어 본 하이퍼링크" xfId="51535" builtinId="9" hidden="1"/>
    <cellStyle name="열어 본 하이퍼링크" xfId="51536" builtinId="9" hidden="1"/>
    <cellStyle name="열어 본 하이퍼링크" xfId="51537" builtinId="9" hidden="1"/>
    <cellStyle name="열어 본 하이퍼링크" xfId="51538" builtinId="9" hidden="1"/>
    <cellStyle name="열어 본 하이퍼링크" xfId="51539" builtinId="9" hidden="1"/>
    <cellStyle name="열어 본 하이퍼링크" xfId="51540" builtinId="9" hidden="1"/>
    <cellStyle name="열어 본 하이퍼링크" xfId="51541" builtinId="9" hidden="1"/>
    <cellStyle name="열어 본 하이퍼링크" xfId="51542" builtinId="9" hidden="1"/>
    <cellStyle name="열어 본 하이퍼링크" xfId="51543" builtinId="9" hidden="1"/>
    <cellStyle name="열어 본 하이퍼링크" xfId="51544" builtinId="9" hidden="1"/>
    <cellStyle name="열어 본 하이퍼링크" xfId="51545" builtinId="9" hidden="1"/>
    <cellStyle name="열어 본 하이퍼링크" xfId="51546" builtinId="9" hidden="1"/>
    <cellStyle name="열어 본 하이퍼링크" xfId="51547" builtinId="9" hidden="1"/>
    <cellStyle name="열어 본 하이퍼링크" xfId="51548" builtinId="9" hidden="1"/>
    <cellStyle name="열어 본 하이퍼링크" xfId="51549" builtinId="9" hidden="1"/>
    <cellStyle name="열어 본 하이퍼링크" xfId="51550" builtinId="9" hidden="1"/>
    <cellStyle name="열어 본 하이퍼링크" xfId="51551" builtinId="9" hidden="1"/>
    <cellStyle name="열어 본 하이퍼링크" xfId="51552" builtinId="9" hidden="1"/>
    <cellStyle name="열어 본 하이퍼링크" xfId="51553" builtinId="9" hidden="1"/>
    <cellStyle name="열어 본 하이퍼링크" xfId="51554" builtinId="9" hidden="1"/>
    <cellStyle name="열어 본 하이퍼링크" xfId="51555" builtinId="9" hidden="1"/>
    <cellStyle name="열어 본 하이퍼링크" xfId="51556" builtinId="9" hidden="1"/>
    <cellStyle name="열어 본 하이퍼링크" xfId="51557" builtinId="9" hidden="1"/>
    <cellStyle name="열어 본 하이퍼링크" xfId="51558" builtinId="9" hidden="1"/>
    <cellStyle name="열어 본 하이퍼링크" xfId="51559" builtinId="9" hidden="1"/>
    <cellStyle name="열어 본 하이퍼링크" xfId="51560" builtinId="9" hidden="1"/>
    <cellStyle name="열어 본 하이퍼링크" xfId="51561" builtinId="9" hidden="1"/>
    <cellStyle name="열어 본 하이퍼링크" xfId="51562" builtinId="9" hidden="1"/>
    <cellStyle name="열어 본 하이퍼링크" xfId="51563" builtinId="9" hidden="1"/>
    <cellStyle name="열어 본 하이퍼링크" xfId="51564" builtinId="9" hidden="1"/>
    <cellStyle name="열어 본 하이퍼링크" xfId="51565" builtinId="9" hidden="1"/>
    <cellStyle name="열어 본 하이퍼링크" xfId="51566" builtinId="9" hidden="1"/>
    <cellStyle name="열어 본 하이퍼링크" xfId="51567" builtinId="9" hidden="1"/>
    <cellStyle name="열어 본 하이퍼링크" xfId="51568" builtinId="9" hidden="1"/>
    <cellStyle name="열어 본 하이퍼링크" xfId="51569" builtinId="9" hidden="1"/>
    <cellStyle name="열어 본 하이퍼링크" xfId="51570" builtinId="9" hidden="1"/>
    <cellStyle name="열어 본 하이퍼링크" xfId="51571" builtinId="9" hidden="1"/>
    <cellStyle name="열어 본 하이퍼링크" xfId="51572" builtinId="9" hidden="1"/>
    <cellStyle name="열어 본 하이퍼링크" xfId="51573" builtinId="9" hidden="1"/>
    <cellStyle name="열어 본 하이퍼링크" xfId="51574" builtinId="9" hidden="1"/>
    <cellStyle name="열어 본 하이퍼링크" xfId="51575" builtinId="9" hidden="1"/>
    <cellStyle name="열어 본 하이퍼링크" xfId="51576" builtinId="9" hidden="1"/>
    <cellStyle name="열어 본 하이퍼링크" xfId="51577" builtinId="9" hidden="1"/>
    <cellStyle name="열어 본 하이퍼링크" xfId="51578" builtinId="9" hidden="1"/>
    <cellStyle name="열어 본 하이퍼링크" xfId="51579" builtinId="9" hidden="1"/>
    <cellStyle name="열어 본 하이퍼링크" xfId="51580" builtinId="9" hidden="1"/>
    <cellStyle name="열어 본 하이퍼링크" xfId="51581" builtinId="9" hidden="1"/>
    <cellStyle name="열어 본 하이퍼링크" xfId="51582" builtinId="9" hidden="1"/>
    <cellStyle name="열어 본 하이퍼링크" xfId="51583" builtinId="9" hidden="1"/>
    <cellStyle name="열어 본 하이퍼링크" xfId="51584" builtinId="9" hidden="1"/>
    <cellStyle name="열어 본 하이퍼링크" xfId="51585" builtinId="9" hidden="1"/>
    <cellStyle name="열어 본 하이퍼링크" xfId="51586" builtinId="9" hidden="1"/>
    <cellStyle name="열어 본 하이퍼링크" xfId="51587" builtinId="9" hidden="1"/>
    <cellStyle name="열어 본 하이퍼링크" xfId="51588" builtinId="9" hidden="1"/>
    <cellStyle name="열어 본 하이퍼링크" xfId="51589" builtinId="9" hidden="1"/>
    <cellStyle name="열어 본 하이퍼링크" xfId="51590" builtinId="9" hidden="1"/>
    <cellStyle name="열어 본 하이퍼링크" xfId="51591" builtinId="9" hidden="1"/>
    <cellStyle name="열어 본 하이퍼링크" xfId="51592" builtinId="9" hidden="1"/>
    <cellStyle name="열어 본 하이퍼링크" xfId="51593" builtinId="9" hidden="1"/>
    <cellStyle name="열어 본 하이퍼링크" xfId="51594" builtinId="9" hidden="1"/>
    <cellStyle name="열어 본 하이퍼링크" xfId="51595" builtinId="9" hidden="1"/>
    <cellStyle name="열어 본 하이퍼링크" xfId="51596" builtinId="9" hidden="1"/>
    <cellStyle name="열어 본 하이퍼링크" xfId="51597" builtinId="9" hidden="1"/>
    <cellStyle name="열어 본 하이퍼링크" xfId="51598" builtinId="9" hidden="1"/>
    <cellStyle name="열어 본 하이퍼링크" xfId="51599" builtinId="9" hidden="1"/>
    <cellStyle name="열어 본 하이퍼링크" xfId="51600" builtinId="9" hidden="1"/>
    <cellStyle name="열어 본 하이퍼링크" xfId="51601" builtinId="9" hidden="1"/>
    <cellStyle name="열어 본 하이퍼링크" xfId="51602" builtinId="9" hidden="1"/>
    <cellStyle name="열어 본 하이퍼링크" xfId="51603" builtinId="9" hidden="1"/>
    <cellStyle name="열어 본 하이퍼링크" xfId="51604" builtinId="9" hidden="1"/>
    <cellStyle name="열어 본 하이퍼링크" xfId="51605" builtinId="9" hidden="1"/>
    <cellStyle name="열어 본 하이퍼링크" xfId="51606" builtinId="9" hidden="1"/>
    <cellStyle name="열어 본 하이퍼링크" xfId="51607" builtinId="9" hidden="1"/>
    <cellStyle name="열어 본 하이퍼링크" xfId="51608" builtinId="9" hidden="1"/>
    <cellStyle name="열어 본 하이퍼링크" xfId="51609" builtinId="9" hidden="1"/>
    <cellStyle name="열어 본 하이퍼링크" xfId="51610" builtinId="9" hidden="1"/>
    <cellStyle name="열어 본 하이퍼링크" xfId="51611" builtinId="9" hidden="1"/>
    <cellStyle name="열어 본 하이퍼링크" xfId="51612" builtinId="9" hidden="1"/>
    <cellStyle name="열어 본 하이퍼링크" xfId="51613" builtinId="9" hidden="1"/>
    <cellStyle name="열어 본 하이퍼링크" xfId="51614" builtinId="9" hidden="1"/>
    <cellStyle name="열어 본 하이퍼링크" xfId="51615" builtinId="9" hidden="1"/>
    <cellStyle name="열어 본 하이퍼링크" xfId="51616" builtinId="9" hidden="1"/>
    <cellStyle name="열어 본 하이퍼링크" xfId="51617" builtinId="9" hidden="1"/>
    <cellStyle name="열어 본 하이퍼링크" xfId="51618" builtinId="9" hidden="1"/>
    <cellStyle name="열어 본 하이퍼링크" xfId="51619" builtinId="9" hidden="1"/>
    <cellStyle name="열어 본 하이퍼링크" xfId="51620" builtinId="9" hidden="1"/>
    <cellStyle name="열어 본 하이퍼링크" xfId="51621" builtinId="9" hidden="1"/>
    <cellStyle name="열어 본 하이퍼링크" xfId="51622" builtinId="9" hidden="1"/>
    <cellStyle name="열어 본 하이퍼링크" xfId="51623" builtinId="9" hidden="1"/>
    <cellStyle name="열어 본 하이퍼링크" xfId="51624" builtinId="9" hidden="1"/>
    <cellStyle name="열어 본 하이퍼링크" xfId="51625" builtinId="9" hidden="1"/>
    <cellStyle name="열어 본 하이퍼링크" xfId="51626" builtinId="9" hidden="1"/>
    <cellStyle name="열어 본 하이퍼링크" xfId="51627" builtinId="9" hidden="1"/>
    <cellStyle name="열어 본 하이퍼링크" xfId="51628" builtinId="9" hidden="1"/>
    <cellStyle name="열어 본 하이퍼링크" xfId="51629" builtinId="9" hidden="1"/>
    <cellStyle name="열어 본 하이퍼링크" xfId="51630" builtinId="9" hidden="1"/>
    <cellStyle name="열어 본 하이퍼링크" xfId="51631" builtinId="9" hidden="1"/>
    <cellStyle name="열어 본 하이퍼링크" xfId="51632" builtinId="9" hidden="1"/>
    <cellStyle name="열어 본 하이퍼링크" xfId="51633" builtinId="9" hidden="1"/>
    <cellStyle name="열어 본 하이퍼링크" xfId="51634" builtinId="9" hidden="1"/>
    <cellStyle name="열어 본 하이퍼링크" xfId="51635" builtinId="9" hidden="1"/>
    <cellStyle name="열어 본 하이퍼링크" xfId="51636" builtinId="9" hidden="1"/>
    <cellStyle name="열어 본 하이퍼링크" xfId="51637" builtinId="9" hidden="1"/>
    <cellStyle name="열어 본 하이퍼링크" xfId="51638" builtinId="9" hidden="1"/>
    <cellStyle name="열어 본 하이퍼링크" xfId="51639" builtinId="9" hidden="1"/>
    <cellStyle name="열어 본 하이퍼링크" xfId="51640" builtinId="9" hidden="1"/>
    <cellStyle name="열어 본 하이퍼링크" xfId="51641" builtinId="9" hidden="1"/>
    <cellStyle name="열어 본 하이퍼링크" xfId="51642" builtinId="9" hidden="1"/>
    <cellStyle name="열어 본 하이퍼링크" xfId="51643" builtinId="9" hidden="1"/>
    <cellStyle name="열어 본 하이퍼링크" xfId="51644" builtinId="9" hidden="1"/>
    <cellStyle name="열어 본 하이퍼링크" xfId="51645" builtinId="9" hidden="1"/>
    <cellStyle name="열어 본 하이퍼링크" xfId="51646" builtinId="9" hidden="1"/>
    <cellStyle name="열어 본 하이퍼링크" xfId="51647" builtinId="9" hidden="1"/>
    <cellStyle name="열어 본 하이퍼링크" xfId="51648" builtinId="9" hidden="1"/>
    <cellStyle name="열어 본 하이퍼링크" xfId="51649" builtinId="9" hidden="1"/>
    <cellStyle name="열어 본 하이퍼링크" xfId="51650" builtinId="9" hidden="1"/>
    <cellStyle name="열어 본 하이퍼링크" xfId="51651" builtinId="9" hidden="1"/>
    <cellStyle name="열어 본 하이퍼링크" xfId="51652" builtinId="9" hidden="1"/>
    <cellStyle name="열어 본 하이퍼링크" xfId="51653" builtinId="9" hidden="1"/>
    <cellStyle name="열어 본 하이퍼링크" xfId="51654" builtinId="9" hidden="1"/>
    <cellStyle name="열어 본 하이퍼링크" xfId="51655" builtinId="9" hidden="1"/>
    <cellStyle name="열어 본 하이퍼링크" xfId="51656" builtinId="9" hidden="1"/>
    <cellStyle name="열어 본 하이퍼링크" xfId="51657" builtinId="9" hidden="1"/>
    <cellStyle name="열어 본 하이퍼링크" xfId="51658" builtinId="9" hidden="1"/>
    <cellStyle name="열어 본 하이퍼링크" xfId="51659" builtinId="9" hidden="1"/>
    <cellStyle name="열어 본 하이퍼링크" xfId="51660" builtinId="9" hidden="1"/>
    <cellStyle name="열어 본 하이퍼링크" xfId="51661" builtinId="9" hidden="1"/>
    <cellStyle name="열어 본 하이퍼링크" xfId="51662" builtinId="9" hidden="1"/>
    <cellStyle name="열어 본 하이퍼링크" xfId="51663" builtinId="9" hidden="1"/>
    <cellStyle name="열어 본 하이퍼링크" xfId="51664" builtinId="9" hidden="1"/>
    <cellStyle name="열어 본 하이퍼링크" xfId="51665" builtinId="9" hidden="1"/>
    <cellStyle name="열어 본 하이퍼링크" xfId="51666" builtinId="9" hidden="1"/>
    <cellStyle name="열어 본 하이퍼링크" xfId="51667" builtinId="9" hidden="1"/>
    <cellStyle name="열어 본 하이퍼링크" xfId="51668" builtinId="9" hidden="1"/>
    <cellStyle name="열어 본 하이퍼링크" xfId="51669" builtinId="9" hidden="1"/>
    <cellStyle name="열어 본 하이퍼링크" xfId="51670" builtinId="9" hidden="1"/>
    <cellStyle name="열어 본 하이퍼링크" xfId="51671" builtinId="9" hidden="1"/>
    <cellStyle name="열어 본 하이퍼링크" xfId="51672" builtinId="9" hidden="1"/>
    <cellStyle name="열어 본 하이퍼링크" xfId="51673" builtinId="9" hidden="1"/>
    <cellStyle name="열어 본 하이퍼링크" xfId="51674" builtinId="9" hidden="1"/>
    <cellStyle name="열어 본 하이퍼링크" xfId="51675" builtinId="9" hidden="1"/>
    <cellStyle name="열어 본 하이퍼링크" xfId="51676" builtinId="9" hidden="1"/>
    <cellStyle name="열어 본 하이퍼링크" xfId="51677" builtinId="9" hidden="1"/>
    <cellStyle name="열어 본 하이퍼링크" xfId="51678" builtinId="9" hidden="1"/>
    <cellStyle name="열어 본 하이퍼링크" xfId="51679" builtinId="9" hidden="1"/>
    <cellStyle name="열어 본 하이퍼링크" xfId="51680" builtinId="9" hidden="1"/>
    <cellStyle name="열어 본 하이퍼링크" xfId="51681" builtinId="9" hidden="1"/>
    <cellStyle name="열어 본 하이퍼링크" xfId="51682" builtinId="9" hidden="1"/>
    <cellStyle name="열어 본 하이퍼링크" xfId="51683" builtinId="9" hidden="1"/>
    <cellStyle name="열어 본 하이퍼링크" xfId="51684" builtinId="9" hidden="1"/>
    <cellStyle name="열어 본 하이퍼링크" xfId="51685" builtinId="9" hidden="1"/>
    <cellStyle name="열어 본 하이퍼링크" xfId="51686" builtinId="9" hidden="1"/>
    <cellStyle name="열어 본 하이퍼링크" xfId="51687" builtinId="9" hidden="1"/>
    <cellStyle name="열어 본 하이퍼링크" xfId="51688" builtinId="9" hidden="1"/>
    <cellStyle name="열어 본 하이퍼링크" xfId="51689" builtinId="9" hidden="1"/>
    <cellStyle name="열어 본 하이퍼링크" xfId="51690" builtinId="9" hidden="1"/>
    <cellStyle name="열어 본 하이퍼링크" xfId="51691" builtinId="9" hidden="1"/>
    <cellStyle name="열어 본 하이퍼링크" xfId="51692" builtinId="9" hidden="1"/>
    <cellStyle name="열어 본 하이퍼링크" xfId="51693" builtinId="9" hidden="1"/>
    <cellStyle name="열어 본 하이퍼링크" xfId="51694" builtinId="9" hidden="1"/>
    <cellStyle name="열어 본 하이퍼링크" xfId="51695" builtinId="9" hidden="1"/>
    <cellStyle name="열어 본 하이퍼링크" xfId="51696" builtinId="9" hidden="1"/>
    <cellStyle name="열어 본 하이퍼링크" xfId="51697" builtinId="9" hidden="1"/>
    <cellStyle name="열어 본 하이퍼링크" xfId="51698" builtinId="9" hidden="1"/>
    <cellStyle name="열어 본 하이퍼링크" xfId="51699" builtinId="9" hidden="1"/>
    <cellStyle name="열어 본 하이퍼링크" xfId="51700" builtinId="9" hidden="1"/>
    <cellStyle name="열어 본 하이퍼링크" xfId="51701" builtinId="9" hidden="1"/>
    <cellStyle name="열어 본 하이퍼링크" xfId="51702" builtinId="9" hidden="1"/>
    <cellStyle name="열어 본 하이퍼링크" xfId="51703" builtinId="9" hidden="1"/>
    <cellStyle name="열어 본 하이퍼링크" xfId="51704" builtinId="9" hidden="1"/>
    <cellStyle name="열어 본 하이퍼링크" xfId="51705" builtinId="9" hidden="1"/>
    <cellStyle name="열어 본 하이퍼링크" xfId="51706" builtinId="9" hidden="1"/>
    <cellStyle name="열어 본 하이퍼링크" xfId="51707" builtinId="9" hidden="1"/>
    <cellStyle name="열어 본 하이퍼링크" xfId="51708" builtinId="9" hidden="1"/>
    <cellStyle name="열어 본 하이퍼링크" xfId="51709" builtinId="9" hidden="1"/>
    <cellStyle name="열어 본 하이퍼링크" xfId="51710" builtinId="9" hidden="1"/>
    <cellStyle name="열어 본 하이퍼링크" xfId="51711" builtinId="9" hidden="1"/>
    <cellStyle name="열어 본 하이퍼링크" xfId="51712" builtinId="9" hidden="1"/>
    <cellStyle name="열어 본 하이퍼링크" xfId="51713" builtinId="9" hidden="1"/>
    <cellStyle name="열어 본 하이퍼링크" xfId="51714" builtinId="9" hidden="1"/>
    <cellStyle name="열어 본 하이퍼링크" xfId="51715" builtinId="9" hidden="1"/>
    <cellStyle name="열어 본 하이퍼링크" xfId="51716" builtinId="9" hidden="1"/>
    <cellStyle name="열어 본 하이퍼링크" xfId="51717" builtinId="9" hidden="1"/>
    <cellStyle name="열어 본 하이퍼링크" xfId="51718" builtinId="9" hidden="1"/>
    <cellStyle name="열어 본 하이퍼링크" xfId="51719" builtinId="9" hidden="1"/>
    <cellStyle name="열어 본 하이퍼링크" xfId="51720" builtinId="9" hidden="1"/>
    <cellStyle name="열어 본 하이퍼링크" xfId="51721" builtinId="9" hidden="1"/>
    <cellStyle name="열어 본 하이퍼링크" xfId="51722" builtinId="9" hidden="1"/>
    <cellStyle name="열어 본 하이퍼링크" xfId="51723" builtinId="9" hidden="1"/>
    <cellStyle name="열어 본 하이퍼링크" xfId="51724" builtinId="9" hidden="1"/>
    <cellStyle name="열어 본 하이퍼링크" xfId="51725" builtinId="9" hidden="1"/>
    <cellStyle name="열어 본 하이퍼링크" xfId="51726" builtinId="9" hidden="1"/>
    <cellStyle name="열어 본 하이퍼링크" xfId="51727" builtinId="9" hidden="1"/>
    <cellStyle name="열어 본 하이퍼링크" xfId="51728" builtinId="9" hidden="1"/>
    <cellStyle name="열어 본 하이퍼링크" xfId="51729" builtinId="9" hidden="1"/>
    <cellStyle name="열어 본 하이퍼링크" xfId="51730" builtinId="9" hidden="1"/>
    <cellStyle name="열어 본 하이퍼링크" xfId="51731" builtinId="9" hidden="1"/>
    <cellStyle name="열어 본 하이퍼링크" xfId="51732" builtinId="9" hidden="1"/>
    <cellStyle name="열어 본 하이퍼링크" xfId="51733" builtinId="9" hidden="1"/>
    <cellStyle name="열어 본 하이퍼링크" xfId="51734" builtinId="9" hidden="1"/>
    <cellStyle name="열어 본 하이퍼링크" xfId="51735" builtinId="9" hidden="1"/>
    <cellStyle name="열어 본 하이퍼링크" xfId="51736" builtinId="9" hidden="1"/>
    <cellStyle name="열어 본 하이퍼링크" xfId="51737" builtinId="9" hidden="1"/>
    <cellStyle name="열어 본 하이퍼링크" xfId="51738" builtinId="9" hidden="1"/>
    <cellStyle name="열어 본 하이퍼링크" xfId="51739" builtinId="9" hidden="1"/>
    <cellStyle name="열어 본 하이퍼링크" xfId="51740" builtinId="9" hidden="1"/>
    <cellStyle name="열어 본 하이퍼링크" xfId="51741" builtinId="9" hidden="1"/>
    <cellStyle name="열어 본 하이퍼링크" xfId="51742" builtinId="9" hidden="1"/>
    <cellStyle name="열어 본 하이퍼링크" xfId="51743" builtinId="9" hidden="1"/>
    <cellStyle name="열어 본 하이퍼링크" xfId="51744" builtinId="9" hidden="1"/>
    <cellStyle name="열어 본 하이퍼링크" xfId="51745" builtinId="9" hidden="1"/>
    <cellStyle name="열어 본 하이퍼링크" xfId="51746" builtinId="9" hidden="1"/>
    <cellStyle name="열어 본 하이퍼링크" xfId="51747" builtinId="9" hidden="1"/>
    <cellStyle name="열어 본 하이퍼링크" xfId="51748" builtinId="9" hidden="1"/>
    <cellStyle name="열어 본 하이퍼링크" xfId="51749" builtinId="9" hidden="1"/>
    <cellStyle name="열어 본 하이퍼링크" xfId="51750" builtinId="9" hidden="1"/>
    <cellStyle name="열어 본 하이퍼링크" xfId="51751" builtinId="9" hidden="1"/>
    <cellStyle name="열어 본 하이퍼링크" xfId="51752" builtinId="9" hidden="1"/>
    <cellStyle name="열어 본 하이퍼링크" xfId="51753" builtinId="9" hidden="1"/>
    <cellStyle name="열어 본 하이퍼링크" xfId="51754" builtinId="9" hidden="1"/>
    <cellStyle name="열어 본 하이퍼링크" xfId="51755" builtinId="9" hidden="1"/>
    <cellStyle name="열어 본 하이퍼링크" xfId="51756" builtinId="9" hidden="1"/>
    <cellStyle name="열어 본 하이퍼링크" xfId="51757" builtinId="9" hidden="1"/>
    <cellStyle name="열어 본 하이퍼링크" xfId="51758" builtinId="9" hidden="1"/>
    <cellStyle name="열어 본 하이퍼링크" xfId="51759" builtinId="9" hidden="1"/>
    <cellStyle name="열어 본 하이퍼링크" xfId="51760" builtinId="9" hidden="1"/>
    <cellStyle name="열어 본 하이퍼링크" xfId="51761" builtinId="9" hidden="1"/>
    <cellStyle name="열어 본 하이퍼링크" xfId="51762" builtinId="9" hidden="1"/>
    <cellStyle name="열어 본 하이퍼링크" xfId="51763" builtinId="9" hidden="1"/>
    <cellStyle name="열어 본 하이퍼링크" xfId="51764" builtinId="9" hidden="1"/>
    <cellStyle name="열어 본 하이퍼링크" xfId="51765" builtinId="9" hidden="1"/>
    <cellStyle name="열어 본 하이퍼링크" xfId="51766" builtinId="9" hidden="1"/>
    <cellStyle name="열어 본 하이퍼링크" xfId="51767" builtinId="9" hidden="1"/>
    <cellStyle name="열어 본 하이퍼링크" xfId="51768" builtinId="9" hidden="1"/>
    <cellStyle name="열어 본 하이퍼링크" xfId="51769" builtinId="9" hidden="1"/>
    <cellStyle name="열어 본 하이퍼링크" xfId="51770" builtinId="9" hidden="1"/>
    <cellStyle name="열어 본 하이퍼링크" xfId="51771" builtinId="9" hidden="1"/>
    <cellStyle name="열어 본 하이퍼링크" xfId="51772" builtinId="9" hidden="1"/>
    <cellStyle name="열어 본 하이퍼링크" xfId="51773" builtinId="9" hidden="1"/>
    <cellStyle name="열어 본 하이퍼링크" xfId="51774" builtinId="9" hidden="1"/>
    <cellStyle name="열어 본 하이퍼링크" xfId="51775" builtinId="9" hidden="1"/>
    <cellStyle name="열어 본 하이퍼링크" xfId="51776" builtinId="9" hidden="1"/>
    <cellStyle name="열어 본 하이퍼링크" xfId="51777" builtinId="9" hidden="1"/>
    <cellStyle name="열어 본 하이퍼링크" xfId="51778" builtinId="9" hidden="1"/>
    <cellStyle name="열어 본 하이퍼링크" xfId="51779" builtinId="9" hidden="1"/>
    <cellStyle name="열어 본 하이퍼링크" xfId="51780" builtinId="9" hidden="1"/>
    <cellStyle name="열어 본 하이퍼링크" xfId="51781" builtinId="9" hidden="1"/>
    <cellStyle name="열어 본 하이퍼링크" xfId="51782" builtinId="9" hidden="1"/>
    <cellStyle name="열어 본 하이퍼링크" xfId="51783" builtinId="9" hidden="1"/>
    <cellStyle name="열어 본 하이퍼링크" xfId="51784" builtinId="9" hidden="1"/>
    <cellStyle name="열어 본 하이퍼링크" xfId="51785" builtinId="9" hidden="1"/>
    <cellStyle name="열어 본 하이퍼링크" xfId="51786" builtinId="9" hidden="1"/>
    <cellStyle name="열어 본 하이퍼링크" xfId="51787" builtinId="9" hidden="1"/>
    <cellStyle name="열어 본 하이퍼링크" xfId="51788" builtinId="9" hidden="1"/>
    <cellStyle name="열어 본 하이퍼링크" xfId="51789" builtinId="9" hidden="1"/>
    <cellStyle name="열어 본 하이퍼링크" xfId="51790" builtinId="9" hidden="1"/>
    <cellStyle name="열어 본 하이퍼링크" xfId="51791" builtinId="9" hidden="1"/>
    <cellStyle name="열어 본 하이퍼링크" xfId="51792" builtinId="9" hidden="1"/>
    <cellStyle name="열어 본 하이퍼링크" xfId="51793" builtinId="9" hidden="1"/>
    <cellStyle name="열어 본 하이퍼링크" xfId="51794" builtinId="9" hidden="1"/>
    <cellStyle name="열어 본 하이퍼링크" xfId="51795" builtinId="9" hidden="1"/>
    <cellStyle name="열어 본 하이퍼링크" xfId="51796" builtinId="9" hidden="1"/>
    <cellStyle name="열어 본 하이퍼링크" xfId="51797" builtinId="9" hidden="1"/>
    <cellStyle name="열어 본 하이퍼링크" xfId="51798" builtinId="9" hidden="1"/>
    <cellStyle name="열어 본 하이퍼링크" xfId="51799" builtinId="9" hidden="1"/>
    <cellStyle name="열어 본 하이퍼링크" xfId="51800" builtinId="9" hidden="1"/>
    <cellStyle name="열어 본 하이퍼링크" xfId="51801" builtinId="9" hidden="1"/>
    <cellStyle name="열어 본 하이퍼링크" xfId="51802" builtinId="9" hidden="1"/>
    <cellStyle name="열어 본 하이퍼링크" xfId="51803" builtinId="9" hidden="1"/>
    <cellStyle name="열어 본 하이퍼링크" xfId="51804" builtinId="9" hidden="1"/>
    <cellStyle name="열어 본 하이퍼링크" xfId="51805" builtinId="9" hidden="1"/>
    <cellStyle name="열어 본 하이퍼링크" xfId="51806" builtinId="9" hidden="1"/>
    <cellStyle name="열어 본 하이퍼링크" xfId="51807" builtinId="9" hidden="1"/>
    <cellStyle name="열어 본 하이퍼링크" xfId="51808" builtinId="9" hidden="1"/>
    <cellStyle name="열어 본 하이퍼링크" xfId="51809" builtinId="9" hidden="1"/>
    <cellStyle name="열어 본 하이퍼링크" xfId="51810" builtinId="9" hidden="1"/>
    <cellStyle name="열어 본 하이퍼링크" xfId="51811" builtinId="9" hidden="1"/>
    <cellStyle name="열어 본 하이퍼링크" xfId="51812" builtinId="9" hidden="1"/>
    <cellStyle name="열어 본 하이퍼링크" xfId="51813" builtinId="9" hidden="1"/>
    <cellStyle name="열어 본 하이퍼링크" xfId="51814" builtinId="9" hidden="1"/>
    <cellStyle name="열어 본 하이퍼링크" xfId="51815" builtinId="9" hidden="1"/>
    <cellStyle name="열어 본 하이퍼링크" xfId="51816" builtinId="9" hidden="1"/>
    <cellStyle name="열어 본 하이퍼링크" xfId="51817" builtinId="9" hidden="1"/>
    <cellStyle name="열어 본 하이퍼링크" xfId="51818" builtinId="9" hidden="1"/>
    <cellStyle name="열어 본 하이퍼링크" xfId="51819" builtinId="9" hidden="1"/>
    <cellStyle name="열어 본 하이퍼링크" xfId="51820" builtinId="9" hidden="1"/>
    <cellStyle name="열어 본 하이퍼링크" xfId="51821" builtinId="9" hidden="1"/>
    <cellStyle name="열어 본 하이퍼링크" xfId="51822" builtinId="9" hidden="1"/>
    <cellStyle name="열어 본 하이퍼링크" xfId="51823" builtinId="9" hidden="1"/>
    <cellStyle name="열어 본 하이퍼링크" xfId="51824" builtinId="9" hidden="1"/>
    <cellStyle name="열어 본 하이퍼링크" xfId="51825" builtinId="9" hidden="1"/>
    <cellStyle name="열어 본 하이퍼링크" xfId="51826" builtinId="9" hidden="1"/>
    <cellStyle name="열어 본 하이퍼링크" xfId="51827" builtinId="9" hidden="1"/>
    <cellStyle name="열어 본 하이퍼링크" xfId="51828" builtinId="9" hidden="1"/>
    <cellStyle name="열어 본 하이퍼링크" xfId="51829" builtinId="9" hidden="1"/>
    <cellStyle name="열어 본 하이퍼링크" xfId="51830" builtinId="9" hidden="1"/>
    <cellStyle name="열어 본 하이퍼링크" xfId="51831" builtinId="9" hidden="1"/>
    <cellStyle name="열어 본 하이퍼링크" xfId="51832" builtinId="9" hidden="1"/>
    <cellStyle name="열어 본 하이퍼링크" xfId="51833" builtinId="9" hidden="1"/>
    <cellStyle name="열어 본 하이퍼링크" xfId="51834" builtinId="9" hidden="1"/>
    <cellStyle name="열어 본 하이퍼링크" xfId="51835" builtinId="9" hidden="1"/>
    <cellStyle name="열어 본 하이퍼링크" xfId="51836" builtinId="9" hidden="1"/>
    <cellStyle name="열어 본 하이퍼링크" xfId="51837" builtinId="9" hidden="1"/>
    <cellStyle name="열어 본 하이퍼링크" xfId="51838" builtinId="9" hidden="1"/>
    <cellStyle name="열어 본 하이퍼링크" xfId="51839" builtinId="9" hidden="1"/>
    <cellStyle name="열어 본 하이퍼링크" xfId="51840" builtinId="9" hidden="1"/>
    <cellStyle name="열어 본 하이퍼링크" xfId="51841" builtinId="9" hidden="1"/>
    <cellStyle name="열어 본 하이퍼링크" xfId="51842" builtinId="9" hidden="1"/>
    <cellStyle name="열어 본 하이퍼링크" xfId="51843" builtinId="9" hidden="1"/>
    <cellStyle name="열어 본 하이퍼링크" xfId="51844" builtinId="9" hidden="1"/>
    <cellStyle name="열어 본 하이퍼링크" xfId="51845" builtinId="9" hidden="1"/>
    <cellStyle name="열어 본 하이퍼링크" xfId="51846" builtinId="9" hidden="1"/>
    <cellStyle name="열어 본 하이퍼링크" xfId="51847" builtinId="9" hidden="1"/>
    <cellStyle name="열어 본 하이퍼링크" xfId="51848" builtinId="9" hidden="1"/>
    <cellStyle name="열어 본 하이퍼링크" xfId="51849" builtinId="9" hidden="1"/>
    <cellStyle name="열어 본 하이퍼링크" xfId="51850" builtinId="9" hidden="1"/>
    <cellStyle name="열어 본 하이퍼링크" xfId="51851" builtinId="9" hidden="1"/>
    <cellStyle name="열어 본 하이퍼링크" xfId="51852" builtinId="9" hidden="1"/>
    <cellStyle name="열어 본 하이퍼링크" xfId="51853" builtinId="9" hidden="1"/>
    <cellStyle name="열어 본 하이퍼링크" xfId="51854" builtinId="9" hidden="1"/>
    <cellStyle name="열어 본 하이퍼링크" xfId="51855" builtinId="9" hidden="1"/>
    <cellStyle name="열어 본 하이퍼링크" xfId="51856" builtinId="9" hidden="1"/>
    <cellStyle name="열어 본 하이퍼링크" xfId="51857" builtinId="9" hidden="1"/>
    <cellStyle name="열어 본 하이퍼링크" xfId="51858" builtinId="9" hidden="1"/>
    <cellStyle name="열어 본 하이퍼링크" xfId="51859" builtinId="9" hidden="1"/>
    <cellStyle name="열어 본 하이퍼링크" xfId="51860" builtinId="9" hidden="1"/>
    <cellStyle name="열어 본 하이퍼링크" xfId="51861" builtinId="9" hidden="1"/>
    <cellStyle name="열어 본 하이퍼링크" xfId="51862" builtinId="9" hidden="1"/>
    <cellStyle name="열어 본 하이퍼링크" xfId="51863" builtinId="9" hidden="1"/>
    <cellStyle name="열어 본 하이퍼링크" xfId="51864" builtinId="9" hidden="1"/>
    <cellStyle name="열어 본 하이퍼링크" xfId="51865" builtinId="9" hidden="1"/>
    <cellStyle name="열어 본 하이퍼링크" xfId="51866" builtinId="9" hidden="1"/>
    <cellStyle name="열어 본 하이퍼링크" xfId="51867" builtinId="9" hidden="1"/>
    <cellStyle name="열어 본 하이퍼링크" xfId="51868" builtinId="9" hidden="1"/>
    <cellStyle name="열어 본 하이퍼링크" xfId="51869" builtinId="9" hidden="1"/>
    <cellStyle name="열어 본 하이퍼링크" xfId="51870" builtinId="9" hidden="1"/>
    <cellStyle name="열어 본 하이퍼링크" xfId="51871" builtinId="9" hidden="1"/>
    <cellStyle name="열어 본 하이퍼링크" xfId="51872" builtinId="9" hidden="1"/>
    <cellStyle name="열어 본 하이퍼링크" xfId="51873" builtinId="9" hidden="1"/>
    <cellStyle name="열어 본 하이퍼링크" xfId="51874" builtinId="9" hidden="1"/>
    <cellStyle name="열어 본 하이퍼링크" xfId="51875" builtinId="9" hidden="1"/>
    <cellStyle name="열어 본 하이퍼링크" xfId="51876" builtinId="9" hidden="1"/>
    <cellStyle name="열어 본 하이퍼링크" xfId="51877" builtinId="9" hidden="1"/>
    <cellStyle name="열어 본 하이퍼링크" xfId="51878" builtinId="9" hidden="1"/>
    <cellStyle name="열어 본 하이퍼링크" xfId="51879" builtinId="9" hidden="1"/>
    <cellStyle name="열어 본 하이퍼링크" xfId="51880" builtinId="9" hidden="1"/>
    <cellStyle name="열어 본 하이퍼링크" xfId="51881" builtinId="9" hidden="1"/>
    <cellStyle name="열어 본 하이퍼링크" xfId="51882" builtinId="9" hidden="1"/>
    <cellStyle name="열어 본 하이퍼링크" xfId="51883" builtinId="9" hidden="1"/>
    <cellStyle name="열어 본 하이퍼링크" xfId="51884" builtinId="9" hidden="1"/>
    <cellStyle name="열어 본 하이퍼링크" xfId="51885" builtinId="9" hidden="1"/>
    <cellStyle name="열어 본 하이퍼링크" xfId="51886" builtinId="9" hidden="1"/>
    <cellStyle name="열어 본 하이퍼링크" xfId="51887" builtinId="9" hidden="1"/>
    <cellStyle name="열어 본 하이퍼링크" xfId="51888" builtinId="9" hidden="1"/>
    <cellStyle name="열어 본 하이퍼링크" xfId="51889" builtinId="9" hidden="1"/>
    <cellStyle name="열어 본 하이퍼링크" xfId="51890" builtinId="9" hidden="1"/>
    <cellStyle name="열어 본 하이퍼링크" xfId="51891" builtinId="9" hidden="1"/>
    <cellStyle name="열어 본 하이퍼링크" xfId="51892" builtinId="9" hidden="1"/>
    <cellStyle name="열어 본 하이퍼링크" xfId="51893" builtinId="9" hidden="1"/>
    <cellStyle name="열어 본 하이퍼링크" xfId="51894" builtinId="9" hidden="1"/>
    <cellStyle name="열어 본 하이퍼링크" xfId="51895" builtinId="9" hidden="1"/>
    <cellStyle name="열어 본 하이퍼링크" xfId="51896" builtinId="9" hidden="1"/>
    <cellStyle name="열어 본 하이퍼링크" xfId="51897" builtinId="9" hidden="1"/>
    <cellStyle name="열어 본 하이퍼링크" xfId="51898" builtinId="9" hidden="1"/>
    <cellStyle name="열어 본 하이퍼링크" xfId="51899" builtinId="9" hidden="1"/>
    <cellStyle name="열어 본 하이퍼링크" xfId="51900" builtinId="9" hidden="1"/>
    <cellStyle name="열어 본 하이퍼링크" xfId="51901" builtinId="9" hidden="1"/>
    <cellStyle name="열어 본 하이퍼링크" xfId="51902" builtinId="9" hidden="1"/>
    <cellStyle name="열어 본 하이퍼링크" xfId="51903" builtinId="9" hidden="1"/>
    <cellStyle name="열어 본 하이퍼링크" xfId="51904" builtinId="9" hidden="1"/>
    <cellStyle name="열어 본 하이퍼링크" xfId="51905" builtinId="9" hidden="1"/>
    <cellStyle name="열어 본 하이퍼링크" xfId="51906" builtinId="9" hidden="1"/>
    <cellStyle name="열어 본 하이퍼링크" xfId="51907" builtinId="9" hidden="1"/>
    <cellStyle name="열어 본 하이퍼링크" xfId="51908" builtinId="9" hidden="1"/>
    <cellStyle name="열어 본 하이퍼링크" xfId="51909" builtinId="9" hidden="1"/>
    <cellStyle name="열어 본 하이퍼링크" xfId="51910" builtinId="9" hidden="1"/>
    <cellStyle name="열어 본 하이퍼링크" xfId="51911" builtinId="9" hidden="1"/>
    <cellStyle name="열어 본 하이퍼링크" xfId="51912" builtinId="9" hidden="1"/>
    <cellStyle name="열어 본 하이퍼링크" xfId="51913" builtinId="9" hidden="1"/>
    <cellStyle name="열어 본 하이퍼링크" xfId="51914" builtinId="9" hidden="1"/>
    <cellStyle name="열어 본 하이퍼링크" xfId="51915" builtinId="9" hidden="1"/>
    <cellStyle name="열어 본 하이퍼링크" xfId="51916" builtinId="9" hidden="1"/>
    <cellStyle name="열어 본 하이퍼링크" xfId="51917" builtinId="9" hidden="1"/>
    <cellStyle name="열어 본 하이퍼링크" xfId="51918" builtinId="9" hidden="1"/>
    <cellStyle name="열어 본 하이퍼링크" xfId="51919" builtinId="9" hidden="1"/>
    <cellStyle name="열어 본 하이퍼링크" xfId="51920" builtinId="9" hidden="1"/>
    <cellStyle name="열어 본 하이퍼링크" xfId="51921" builtinId="9" hidden="1"/>
    <cellStyle name="열어 본 하이퍼링크" xfId="51922" builtinId="9" hidden="1"/>
    <cellStyle name="열어 본 하이퍼링크" xfId="51923" builtinId="9" hidden="1"/>
    <cellStyle name="열어 본 하이퍼링크" xfId="51924" builtinId="9" hidden="1"/>
    <cellStyle name="열어 본 하이퍼링크" xfId="51925" builtinId="9" hidden="1"/>
    <cellStyle name="열어 본 하이퍼링크" xfId="51926" builtinId="9" hidden="1"/>
    <cellStyle name="열어 본 하이퍼링크" xfId="51927" builtinId="9" hidden="1"/>
    <cellStyle name="열어 본 하이퍼링크" xfId="51928" builtinId="9" hidden="1"/>
    <cellStyle name="열어 본 하이퍼링크" xfId="51929" builtinId="9" hidden="1"/>
    <cellStyle name="열어 본 하이퍼링크" xfId="51930" builtinId="9" hidden="1"/>
    <cellStyle name="열어 본 하이퍼링크" xfId="51931" builtinId="9" hidden="1"/>
    <cellStyle name="열어 본 하이퍼링크" xfId="51932" builtinId="9" hidden="1"/>
    <cellStyle name="열어 본 하이퍼링크" xfId="51933" builtinId="9" hidden="1"/>
    <cellStyle name="열어 본 하이퍼링크" xfId="51934" builtinId="9" hidden="1"/>
    <cellStyle name="열어 본 하이퍼링크" xfId="51935" builtinId="9" hidden="1"/>
    <cellStyle name="열어 본 하이퍼링크" xfId="51936" builtinId="9" hidden="1"/>
    <cellStyle name="열어 본 하이퍼링크" xfId="51937" builtinId="9" hidden="1"/>
    <cellStyle name="열어 본 하이퍼링크" xfId="51938" builtinId="9" hidden="1"/>
    <cellStyle name="열어 본 하이퍼링크" xfId="51939" builtinId="9" hidden="1"/>
    <cellStyle name="열어 본 하이퍼링크" xfId="51940" builtinId="9" hidden="1"/>
    <cellStyle name="열어 본 하이퍼링크" xfId="51941" builtinId="9" hidden="1"/>
    <cellStyle name="열어 본 하이퍼링크" xfId="51942" builtinId="9" hidden="1"/>
    <cellStyle name="열어 본 하이퍼링크" xfId="51943" builtinId="9" hidden="1"/>
    <cellStyle name="열어 본 하이퍼링크" xfId="51944" builtinId="9" hidden="1"/>
    <cellStyle name="열어 본 하이퍼링크" xfId="51945" builtinId="9" hidden="1"/>
    <cellStyle name="열어 본 하이퍼링크" xfId="51946" builtinId="9" hidden="1"/>
    <cellStyle name="열어 본 하이퍼링크" xfId="51947" builtinId="9" hidden="1"/>
    <cellStyle name="열어 본 하이퍼링크" xfId="51948" builtinId="9" hidden="1"/>
    <cellStyle name="열어 본 하이퍼링크" xfId="51949" builtinId="9" hidden="1"/>
    <cellStyle name="열어 본 하이퍼링크" xfId="51950" builtinId="9" hidden="1"/>
    <cellStyle name="열어 본 하이퍼링크" xfId="51951" builtinId="9" hidden="1"/>
    <cellStyle name="열어 본 하이퍼링크" xfId="51952" builtinId="9" hidden="1"/>
    <cellStyle name="열어 본 하이퍼링크" xfId="51953" builtinId="9" hidden="1"/>
    <cellStyle name="열어 본 하이퍼링크" xfId="51954" builtinId="9" hidden="1"/>
    <cellStyle name="열어 본 하이퍼링크" xfId="51955" builtinId="9" hidden="1"/>
    <cellStyle name="열어 본 하이퍼링크" xfId="51956" builtinId="9" hidden="1"/>
    <cellStyle name="열어 본 하이퍼링크" xfId="51957" builtinId="9" hidden="1"/>
    <cellStyle name="열어 본 하이퍼링크" xfId="51958" builtinId="9" hidden="1"/>
    <cellStyle name="열어 본 하이퍼링크" xfId="51959" builtinId="9" hidden="1"/>
    <cellStyle name="열어 본 하이퍼링크" xfId="51960" builtinId="9" hidden="1"/>
    <cellStyle name="열어 본 하이퍼링크" xfId="51961" builtinId="9" hidden="1"/>
    <cellStyle name="열어 본 하이퍼링크" xfId="51962" builtinId="9" hidden="1"/>
    <cellStyle name="열어 본 하이퍼링크" xfId="51963" builtinId="9" hidden="1"/>
    <cellStyle name="열어 본 하이퍼링크" xfId="51964" builtinId="9" hidden="1"/>
    <cellStyle name="열어 본 하이퍼링크" xfId="51965" builtinId="9" hidden="1"/>
    <cellStyle name="열어 본 하이퍼링크" xfId="51966" builtinId="9" hidden="1"/>
    <cellStyle name="열어 본 하이퍼링크" xfId="51967" builtinId="9" hidden="1"/>
    <cellStyle name="열어 본 하이퍼링크" xfId="51968" builtinId="9" hidden="1"/>
    <cellStyle name="열어 본 하이퍼링크" xfId="51969" builtinId="9" hidden="1"/>
    <cellStyle name="열어 본 하이퍼링크" xfId="51970" builtinId="9" hidden="1"/>
    <cellStyle name="열어 본 하이퍼링크" xfId="51971" builtinId="9" hidden="1"/>
    <cellStyle name="열어 본 하이퍼링크" xfId="51972" builtinId="9" hidden="1"/>
    <cellStyle name="열어 본 하이퍼링크" xfId="51973" builtinId="9" hidden="1"/>
    <cellStyle name="열어 본 하이퍼링크" xfId="51974" builtinId="9" hidden="1"/>
    <cellStyle name="열어 본 하이퍼링크" xfId="51975" builtinId="9" hidden="1"/>
    <cellStyle name="열어 본 하이퍼링크" xfId="51976" builtinId="9" hidden="1"/>
    <cellStyle name="열어 본 하이퍼링크" xfId="51977" builtinId="9" hidden="1"/>
    <cellStyle name="열어 본 하이퍼링크" xfId="51978" builtinId="9" hidden="1"/>
    <cellStyle name="열어 본 하이퍼링크" xfId="51979" builtinId="9" hidden="1"/>
    <cellStyle name="열어 본 하이퍼링크" xfId="51980" builtinId="9" hidden="1"/>
    <cellStyle name="열어 본 하이퍼링크" xfId="51981" builtinId="9" hidden="1"/>
    <cellStyle name="열어 본 하이퍼링크" xfId="51982" builtinId="9" hidden="1"/>
    <cellStyle name="열어 본 하이퍼링크" xfId="51983" builtinId="9" hidden="1"/>
    <cellStyle name="열어 본 하이퍼링크" xfId="51984" builtinId="9" hidden="1"/>
    <cellStyle name="열어 본 하이퍼링크" xfId="51985" builtinId="9" hidden="1"/>
    <cellStyle name="열어 본 하이퍼링크" xfId="51986" builtinId="9" hidden="1"/>
    <cellStyle name="열어 본 하이퍼링크" xfId="51987" builtinId="9" hidden="1"/>
    <cellStyle name="열어 본 하이퍼링크" xfId="51988" builtinId="9" hidden="1"/>
    <cellStyle name="열어 본 하이퍼링크" xfId="51989" builtinId="9" hidden="1"/>
    <cellStyle name="열어 본 하이퍼링크" xfId="51990" builtinId="9" hidden="1"/>
    <cellStyle name="열어 본 하이퍼링크" xfId="51991" builtinId="9" hidden="1"/>
    <cellStyle name="열어 본 하이퍼링크" xfId="51992" builtinId="9" hidden="1"/>
    <cellStyle name="열어 본 하이퍼링크" xfId="51993" builtinId="9" hidden="1"/>
    <cellStyle name="열어 본 하이퍼링크" xfId="51994" builtinId="9" hidden="1"/>
    <cellStyle name="열어 본 하이퍼링크" xfId="51995" builtinId="9" hidden="1"/>
    <cellStyle name="열어 본 하이퍼링크" xfId="51996" builtinId="9" hidden="1"/>
    <cellStyle name="열어 본 하이퍼링크" xfId="51997" builtinId="9" hidden="1"/>
    <cellStyle name="열어 본 하이퍼링크" xfId="51998" builtinId="9" hidden="1"/>
    <cellStyle name="열어 본 하이퍼링크" xfId="51999" builtinId="9" hidden="1"/>
    <cellStyle name="열어 본 하이퍼링크" xfId="52000" builtinId="9" hidden="1"/>
    <cellStyle name="열어 본 하이퍼링크" xfId="52001" builtinId="9" hidden="1"/>
    <cellStyle name="열어 본 하이퍼링크" xfId="52002" builtinId="9" hidden="1"/>
    <cellStyle name="열어 본 하이퍼링크" xfId="52003" builtinId="9" hidden="1"/>
    <cellStyle name="열어 본 하이퍼링크" xfId="52004" builtinId="9" hidden="1"/>
    <cellStyle name="열어 본 하이퍼링크" xfId="52005" builtinId="9" hidden="1"/>
    <cellStyle name="열어 본 하이퍼링크" xfId="52006" builtinId="9" hidden="1"/>
    <cellStyle name="열어 본 하이퍼링크" xfId="52007" builtinId="9" hidden="1"/>
    <cellStyle name="열어 본 하이퍼링크" xfId="52008" builtinId="9" hidden="1"/>
    <cellStyle name="열어 본 하이퍼링크" xfId="52009" builtinId="9" hidden="1"/>
    <cellStyle name="열어 본 하이퍼링크" xfId="52010" builtinId="9" hidden="1"/>
    <cellStyle name="열어 본 하이퍼링크" xfId="52011" builtinId="9" hidden="1"/>
    <cellStyle name="열어 본 하이퍼링크" xfId="52012" builtinId="9" hidden="1"/>
    <cellStyle name="열어 본 하이퍼링크" xfId="52013" builtinId="9" hidden="1"/>
    <cellStyle name="열어 본 하이퍼링크" xfId="52014" builtinId="9" hidden="1"/>
    <cellStyle name="열어 본 하이퍼링크" xfId="52015" builtinId="9" hidden="1"/>
    <cellStyle name="열어 본 하이퍼링크" xfId="52016" builtinId="9" hidden="1"/>
    <cellStyle name="열어 본 하이퍼링크" xfId="52017" builtinId="9" hidden="1"/>
    <cellStyle name="열어 본 하이퍼링크" xfId="52018" builtinId="9" hidden="1"/>
    <cellStyle name="열어 본 하이퍼링크" xfId="52019" builtinId="9" hidden="1"/>
    <cellStyle name="열어 본 하이퍼링크" xfId="52020" builtinId="9" hidden="1"/>
    <cellStyle name="열어 본 하이퍼링크" xfId="52021" builtinId="9" hidden="1"/>
    <cellStyle name="열어 본 하이퍼링크" xfId="52022" builtinId="9" hidden="1"/>
    <cellStyle name="열어 본 하이퍼링크" xfId="52023" builtinId="9" hidden="1"/>
    <cellStyle name="열어 본 하이퍼링크" xfId="52024" builtinId="9" hidden="1"/>
    <cellStyle name="열어 본 하이퍼링크" xfId="52025" builtinId="9" hidden="1"/>
    <cellStyle name="열어 본 하이퍼링크" xfId="52026" builtinId="9" hidden="1"/>
    <cellStyle name="열어 본 하이퍼링크" xfId="52027" builtinId="9" hidden="1"/>
    <cellStyle name="열어 본 하이퍼링크" xfId="52028" builtinId="9" hidden="1"/>
    <cellStyle name="열어 본 하이퍼링크" xfId="52029" builtinId="9" hidden="1"/>
    <cellStyle name="열어 본 하이퍼링크" xfId="52030" builtinId="9" hidden="1"/>
    <cellStyle name="열어 본 하이퍼링크" xfId="52031" builtinId="9" hidden="1"/>
    <cellStyle name="열어 본 하이퍼링크" xfId="52032" builtinId="9" hidden="1"/>
    <cellStyle name="열어 본 하이퍼링크" xfId="52033" builtinId="9" hidden="1"/>
    <cellStyle name="열어 본 하이퍼링크" xfId="52034" builtinId="9" hidden="1"/>
    <cellStyle name="열어 본 하이퍼링크" xfId="52035" builtinId="9" hidden="1"/>
    <cellStyle name="열어 본 하이퍼링크" xfId="52036" builtinId="9" hidden="1"/>
    <cellStyle name="열어 본 하이퍼링크" xfId="52037" builtinId="9" hidden="1"/>
    <cellStyle name="열어 본 하이퍼링크" xfId="52038" builtinId="9" hidden="1"/>
    <cellStyle name="열어 본 하이퍼링크" xfId="52039" builtinId="9" hidden="1"/>
    <cellStyle name="열어 본 하이퍼링크" xfId="52040" builtinId="9" hidden="1"/>
    <cellStyle name="열어 본 하이퍼링크" xfId="52041" builtinId="9" hidden="1"/>
    <cellStyle name="열어 본 하이퍼링크" xfId="52042" builtinId="9" hidden="1"/>
    <cellStyle name="열어 본 하이퍼링크" xfId="52043" builtinId="9" hidden="1"/>
    <cellStyle name="열어 본 하이퍼링크" xfId="52044" builtinId="9" hidden="1"/>
    <cellStyle name="열어 본 하이퍼링크" xfId="52045" builtinId="9" hidden="1"/>
    <cellStyle name="열어 본 하이퍼링크" xfId="52046" builtinId="9" hidden="1"/>
    <cellStyle name="열어 본 하이퍼링크" xfId="52047" builtinId="9" hidden="1"/>
    <cellStyle name="열어 본 하이퍼링크" xfId="52048" builtinId="9" hidden="1"/>
    <cellStyle name="열어 본 하이퍼링크" xfId="52049" builtinId="9" hidden="1"/>
    <cellStyle name="열어 본 하이퍼링크" xfId="52050" builtinId="9" hidden="1"/>
    <cellStyle name="열어 본 하이퍼링크" xfId="52051" builtinId="9" hidden="1"/>
    <cellStyle name="열어 본 하이퍼링크" xfId="52052" builtinId="9" hidden="1"/>
    <cellStyle name="열어 본 하이퍼링크" xfId="52053" builtinId="9" hidden="1"/>
    <cellStyle name="열어 본 하이퍼링크" xfId="52054" builtinId="9" hidden="1"/>
    <cellStyle name="열어 본 하이퍼링크" xfId="52055" builtinId="9" hidden="1"/>
    <cellStyle name="열어 본 하이퍼링크" xfId="52056" builtinId="9" hidden="1"/>
    <cellStyle name="열어 본 하이퍼링크" xfId="52057" builtinId="9" hidden="1"/>
    <cellStyle name="열어 본 하이퍼링크" xfId="52058" builtinId="9" hidden="1"/>
    <cellStyle name="열어 본 하이퍼링크" xfId="52059" builtinId="9" hidden="1"/>
    <cellStyle name="열어 본 하이퍼링크" xfId="52060" builtinId="9" hidden="1"/>
    <cellStyle name="열어 본 하이퍼링크" xfId="52061" builtinId="9" hidden="1"/>
    <cellStyle name="열어 본 하이퍼링크" xfId="52062" builtinId="9" hidden="1"/>
    <cellStyle name="열어 본 하이퍼링크" xfId="52063" builtinId="9" hidden="1"/>
    <cellStyle name="열어 본 하이퍼링크" xfId="52064" builtinId="9" hidden="1"/>
    <cellStyle name="열어 본 하이퍼링크" xfId="52065" builtinId="9" hidden="1"/>
    <cellStyle name="열어 본 하이퍼링크" xfId="52066" builtinId="9" hidden="1"/>
    <cellStyle name="열어 본 하이퍼링크" xfId="52067" builtinId="9" hidden="1"/>
    <cellStyle name="열어 본 하이퍼링크" xfId="52068" builtinId="9" hidden="1"/>
    <cellStyle name="열어 본 하이퍼링크" xfId="52069" builtinId="9" hidden="1"/>
    <cellStyle name="열어 본 하이퍼링크" xfId="52070" builtinId="9" hidden="1"/>
    <cellStyle name="열어 본 하이퍼링크" xfId="52071" builtinId="9" hidden="1"/>
    <cellStyle name="열어 본 하이퍼링크" xfId="52072" builtinId="9" hidden="1"/>
    <cellStyle name="열어 본 하이퍼링크" xfId="52073" builtinId="9" hidden="1"/>
    <cellStyle name="열어 본 하이퍼링크" xfId="52074" builtinId="9" hidden="1"/>
    <cellStyle name="열어 본 하이퍼링크" xfId="52075" builtinId="9" hidden="1"/>
    <cellStyle name="열어 본 하이퍼링크" xfId="52076" builtinId="9" hidden="1"/>
    <cellStyle name="열어 본 하이퍼링크" xfId="52077" builtinId="9" hidden="1"/>
    <cellStyle name="열어 본 하이퍼링크" xfId="52078" builtinId="9" hidden="1"/>
    <cellStyle name="열어 본 하이퍼링크" xfId="52079" builtinId="9" hidden="1"/>
    <cellStyle name="열어 본 하이퍼링크" xfId="52080" builtinId="9" hidden="1"/>
    <cellStyle name="열어 본 하이퍼링크" xfId="52081" builtinId="9" hidden="1"/>
    <cellStyle name="열어 본 하이퍼링크" xfId="52082" builtinId="9" hidden="1"/>
    <cellStyle name="열어 본 하이퍼링크" xfId="52083" builtinId="9" hidden="1"/>
    <cellStyle name="열어 본 하이퍼링크" xfId="52084" builtinId="9" hidden="1"/>
    <cellStyle name="열어 본 하이퍼링크" xfId="52085" builtinId="9" hidden="1"/>
    <cellStyle name="열어 본 하이퍼링크" xfId="52086" builtinId="9" hidden="1"/>
    <cellStyle name="열어 본 하이퍼링크" xfId="52087" builtinId="9" hidden="1"/>
    <cellStyle name="열어 본 하이퍼링크" xfId="52088" builtinId="9" hidden="1"/>
    <cellStyle name="열어 본 하이퍼링크" xfId="52089" builtinId="9" hidden="1"/>
    <cellStyle name="열어 본 하이퍼링크" xfId="52090" builtinId="9" hidden="1"/>
    <cellStyle name="열어 본 하이퍼링크" xfId="52091" builtinId="9" hidden="1"/>
    <cellStyle name="열어 본 하이퍼링크" xfId="52092" builtinId="9" hidden="1"/>
    <cellStyle name="열어 본 하이퍼링크" xfId="52093" builtinId="9" hidden="1"/>
    <cellStyle name="열어 본 하이퍼링크" xfId="52094" builtinId="9" hidden="1"/>
    <cellStyle name="열어 본 하이퍼링크" xfId="52095" builtinId="9" hidden="1"/>
    <cellStyle name="열어 본 하이퍼링크" xfId="52096" builtinId="9" hidden="1"/>
    <cellStyle name="열어 본 하이퍼링크" xfId="52097" builtinId="9" hidden="1"/>
    <cellStyle name="열어 본 하이퍼링크" xfId="52098" builtinId="9" hidden="1"/>
    <cellStyle name="열어 본 하이퍼링크" xfId="52099" builtinId="9" hidden="1"/>
    <cellStyle name="열어 본 하이퍼링크" xfId="52100" builtinId="9" hidden="1"/>
    <cellStyle name="열어 본 하이퍼링크" xfId="52101" builtinId="9" hidden="1"/>
    <cellStyle name="열어 본 하이퍼링크" xfId="52102" builtinId="9" hidden="1"/>
    <cellStyle name="열어 본 하이퍼링크" xfId="52103" builtinId="9" hidden="1"/>
    <cellStyle name="열어 본 하이퍼링크" xfId="52104" builtinId="9" hidden="1"/>
    <cellStyle name="열어 본 하이퍼링크" xfId="52105" builtinId="9" hidden="1"/>
    <cellStyle name="열어 본 하이퍼링크" xfId="52106" builtinId="9" hidden="1"/>
    <cellStyle name="열어 본 하이퍼링크" xfId="52107" builtinId="9" hidden="1"/>
    <cellStyle name="열어 본 하이퍼링크" xfId="52108" builtinId="9" hidden="1"/>
    <cellStyle name="열어 본 하이퍼링크" xfId="52109" builtinId="9" hidden="1"/>
    <cellStyle name="열어 본 하이퍼링크" xfId="52110" builtinId="9" hidden="1"/>
    <cellStyle name="열어 본 하이퍼링크" xfId="52111" builtinId="9" hidden="1"/>
    <cellStyle name="열어 본 하이퍼링크" xfId="52112" builtinId="9" hidden="1"/>
    <cellStyle name="열어 본 하이퍼링크" xfId="52113" builtinId="9" hidden="1"/>
    <cellStyle name="열어 본 하이퍼링크" xfId="52114" builtinId="9" hidden="1"/>
    <cellStyle name="열어 본 하이퍼링크" xfId="52115" builtinId="9" hidden="1"/>
    <cellStyle name="열어 본 하이퍼링크" xfId="52116" builtinId="9" hidden="1"/>
    <cellStyle name="열어 본 하이퍼링크" xfId="52117" builtinId="9" hidden="1"/>
    <cellStyle name="열어 본 하이퍼링크" xfId="52118" builtinId="9" hidden="1"/>
    <cellStyle name="열어 본 하이퍼링크" xfId="52119" builtinId="9" hidden="1"/>
    <cellStyle name="열어 본 하이퍼링크" xfId="52120" builtinId="9" hidden="1"/>
    <cellStyle name="열어 본 하이퍼링크" xfId="52121" builtinId="9" hidden="1"/>
    <cellStyle name="열어 본 하이퍼링크" xfId="52122" builtinId="9" hidden="1"/>
    <cellStyle name="열어 본 하이퍼링크" xfId="52123" builtinId="9" hidden="1"/>
    <cellStyle name="열어 본 하이퍼링크" xfId="52124" builtinId="9" hidden="1"/>
    <cellStyle name="열어 본 하이퍼링크" xfId="52125" builtinId="9" hidden="1"/>
    <cellStyle name="열어 본 하이퍼링크" xfId="52126" builtinId="9" hidden="1"/>
    <cellStyle name="열어 본 하이퍼링크" xfId="52127" builtinId="9" hidden="1"/>
    <cellStyle name="열어 본 하이퍼링크" xfId="52128" builtinId="9" hidden="1"/>
    <cellStyle name="열어 본 하이퍼링크" xfId="52129" builtinId="9" hidden="1"/>
    <cellStyle name="열어 본 하이퍼링크" xfId="52130" builtinId="9" hidden="1"/>
    <cellStyle name="열어 본 하이퍼링크" xfId="52131" builtinId="9" hidden="1"/>
    <cellStyle name="열어 본 하이퍼링크" xfId="52132" builtinId="9" hidden="1"/>
    <cellStyle name="열어 본 하이퍼링크" xfId="52133" builtinId="9" hidden="1"/>
    <cellStyle name="열어 본 하이퍼링크" xfId="52134" builtinId="9" hidden="1"/>
    <cellStyle name="열어 본 하이퍼링크" xfId="52135" builtinId="9" hidden="1"/>
    <cellStyle name="열어 본 하이퍼링크" xfId="52136" builtinId="9" hidden="1"/>
    <cellStyle name="열어 본 하이퍼링크" xfId="52137" builtinId="9" hidden="1"/>
    <cellStyle name="열어 본 하이퍼링크" xfId="52138" builtinId="9" hidden="1"/>
    <cellStyle name="열어 본 하이퍼링크" xfId="52139" builtinId="9" hidden="1"/>
    <cellStyle name="열어 본 하이퍼링크" xfId="52140" builtinId="9" hidden="1"/>
    <cellStyle name="열어 본 하이퍼링크" xfId="52141" builtinId="9" hidden="1"/>
    <cellStyle name="열어 본 하이퍼링크" xfId="52142" builtinId="9" hidden="1"/>
    <cellStyle name="열어 본 하이퍼링크" xfId="52143" builtinId="9" hidden="1"/>
    <cellStyle name="열어 본 하이퍼링크" xfId="52144" builtinId="9" hidden="1"/>
    <cellStyle name="열어 본 하이퍼링크" xfId="52145" builtinId="9" hidden="1"/>
    <cellStyle name="열어 본 하이퍼링크" xfId="52146" builtinId="9" hidden="1"/>
    <cellStyle name="열어 본 하이퍼링크" xfId="52147" builtinId="9" hidden="1"/>
    <cellStyle name="열어 본 하이퍼링크" xfId="52148" builtinId="9" hidden="1"/>
    <cellStyle name="열어 본 하이퍼링크" xfId="52149" builtinId="9" hidden="1"/>
    <cellStyle name="열어 본 하이퍼링크" xfId="52150" builtinId="9" hidden="1"/>
    <cellStyle name="열어 본 하이퍼링크" xfId="52151" builtinId="9" hidden="1"/>
    <cellStyle name="열어 본 하이퍼링크" xfId="52152" builtinId="9" hidden="1"/>
    <cellStyle name="열어 본 하이퍼링크" xfId="52153" builtinId="9" hidden="1"/>
    <cellStyle name="열어 본 하이퍼링크" xfId="52154" builtinId="9" hidden="1"/>
    <cellStyle name="열어 본 하이퍼링크" xfId="52155" builtinId="9" hidden="1"/>
    <cellStyle name="열어 본 하이퍼링크" xfId="52156" builtinId="9" hidden="1"/>
    <cellStyle name="열어 본 하이퍼링크" xfId="52157" builtinId="9" hidden="1"/>
    <cellStyle name="열어 본 하이퍼링크" xfId="52158" builtinId="9" hidden="1"/>
    <cellStyle name="열어 본 하이퍼링크" xfId="52159" builtinId="9" hidden="1"/>
    <cellStyle name="열어 본 하이퍼링크" xfId="52160" builtinId="9" hidden="1"/>
    <cellStyle name="열어 본 하이퍼링크" xfId="52161" builtinId="9" hidden="1"/>
    <cellStyle name="열어 본 하이퍼링크" xfId="52162" builtinId="9" hidden="1"/>
    <cellStyle name="열어 본 하이퍼링크" xfId="52163" builtinId="9" hidden="1"/>
    <cellStyle name="열어 본 하이퍼링크" xfId="52164" builtinId="9" hidden="1"/>
    <cellStyle name="열어 본 하이퍼링크" xfId="52165" builtinId="9" hidden="1"/>
    <cellStyle name="열어 본 하이퍼링크" xfId="52166" builtinId="9" hidden="1"/>
    <cellStyle name="열어 본 하이퍼링크" xfId="52167" builtinId="9" hidden="1"/>
    <cellStyle name="열어 본 하이퍼링크" xfId="52168" builtinId="9" hidden="1"/>
    <cellStyle name="열어 본 하이퍼링크" xfId="52169" builtinId="9" hidden="1"/>
    <cellStyle name="열어 본 하이퍼링크" xfId="52170" builtinId="9" hidden="1"/>
    <cellStyle name="열어 본 하이퍼링크" xfId="52171" builtinId="9" hidden="1"/>
    <cellStyle name="열어 본 하이퍼링크" xfId="52172" builtinId="9" hidden="1"/>
    <cellStyle name="열어 본 하이퍼링크" xfId="52173" builtinId="9" hidden="1"/>
    <cellStyle name="열어 본 하이퍼링크" xfId="52174" builtinId="9" hidden="1"/>
    <cellStyle name="열어 본 하이퍼링크" xfId="52175" builtinId="9" hidden="1"/>
    <cellStyle name="열어 본 하이퍼링크" xfId="52176" builtinId="9" hidden="1"/>
    <cellStyle name="열어 본 하이퍼링크" xfId="52177" builtinId="9" hidden="1"/>
    <cellStyle name="열어 본 하이퍼링크" xfId="52178" builtinId="9" hidden="1"/>
    <cellStyle name="열어 본 하이퍼링크" xfId="52179" builtinId="9" hidden="1"/>
    <cellStyle name="열어 본 하이퍼링크" xfId="52180" builtinId="9" hidden="1"/>
    <cellStyle name="열어 본 하이퍼링크" xfId="52181" builtinId="9" hidden="1"/>
    <cellStyle name="열어 본 하이퍼링크" xfId="52182" builtinId="9" hidden="1"/>
    <cellStyle name="열어 본 하이퍼링크" xfId="52183" builtinId="9" hidden="1"/>
    <cellStyle name="열어 본 하이퍼링크" xfId="52184" builtinId="9" hidden="1"/>
    <cellStyle name="열어 본 하이퍼링크" xfId="52185" builtinId="9" hidden="1"/>
    <cellStyle name="열어 본 하이퍼링크" xfId="52186" builtinId="9" hidden="1"/>
    <cellStyle name="열어 본 하이퍼링크" xfId="52187" builtinId="9" hidden="1"/>
    <cellStyle name="열어 본 하이퍼링크" xfId="52188" builtinId="9" hidden="1"/>
    <cellStyle name="열어 본 하이퍼링크" xfId="52189" builtinId="9" hidden="1"/>
    <cellStyle name="열어 본 하이퍼링크" xfId="52190" builtinId="9" hidden="1"/>
    <cellStyle name="열어 본 하이퍼링크" xfId="52191" builtinId="9" hidden="1"/>
    <cellStyle name="열어 본 하이퍼링크" xfId="52192" builtinId="9" hidden="1"/>
    <cellStyle name="열어 본 하이퍼링크" xfId="52193" builtinId="9" hidden="1"/>
    <cellStyle name="열어 본 하이퍼링크" xfId="52194" builtinId="9" hidden="1"/>
    <cellStyle name="열어 본 하이퍼링크" xfId="52195" builtinId="9" hidden="1"/>
    <cellStyle name="열어 본 하이퍼링크" xfId="52196" builtinId="9" hidden="1"/>
    <cellStyle name="열어 본 하이퍼링크" xfId="52197" builtinId="9" hidden="1"/>
    <cellStyle name="열어 본 하이퍼링크" xfId="52198" builtinId="9" hidden="1"/>
    <cellStyle name="열어 본 하이퍼링크" xfId="52199" builtinId="9" hidden="1"/>
    <cellStyle name="열어 본 하이퍼링크" xfId="52200" builtinId="9" hidden="1"/>
    <cellStyle name="열어 본 하이퍼링크" xfId="52201" builtinId="9" hidden="1"/>
    <cellStyle name="열어 본 하이퍼링크" xfId="52202" builtinId="9" hidden="1"/>
    <cellStyle name="열어 본 하이퍼링크" xfId="52203" builtinId="9" hidden="1"/>
    <cellStyle name="열어 본 하이퍼링크" xfId="52204" builtinId="9" hidden="1"/>
    <cellStyle name="열어 본 하이퍼링크" xfId="52205" builtinId="9" hidden="1"/>
    <cellStyle name="열어 본 하이퍼링크" xfId="52206" builtinId="9" hidden="1"/>
    <cellStyle name="열어 본 하이퍼링크" xfId="52207" builtinId="9" hidden="1"/>
    <cellStyle name="열어 본 하이퍼링크" xfId="52208" builtinId="9" hidden="1"/>
    <cellStyle name="열어 본 하이퍼링크" xfId="52209" builtinId="9" hidden="1"/>
    <cellStyle name="열어 본 하이퍼링크" xfId="52210" builtinId="9" hidden="1"/>
    <cellStyle name="열어 본 하이퍼링크" xfId="52211" builtinId="9" hidden="1"/>
    <cellStyle name="열어 본 하이퍼링크" xfId="52212" builtinId="9" hidden="1"/>
    <cellStyle name="열어 본 하이퍼링크" xfId="52213" builtinId="9" hidden="1"/>
    <cellStyle name="열어 본 하이퍼링크" xfId="52214" builtinId="9" hidden="1"/>
    <cellStyle name="열어 본 하이퍼링크" xfId="52215" builtinId="9" hidden="1"/>
    <cellStyle name="열어 본 하이퍼링크" xfId="52216" builtinId="9" hidden="1"/>
    <cellStyle name="열어 본 하이퍼링크" xfId="52217" builtinId="9" hidden="1"/>
    <cellStyle name="열어 본 하이퍼링크" xfId="52218" builtinId="9" hidden="1"/>
    <cellStyle name="열어 본 하이퍼링크" xfId="52219" builtinId="9" hidden="1"/>
    <cellStyle name="열어 본 하이퍼링크" xfId="52220" builtinId="9" hidden="1"/>
    <cellStyle name="열어 본 하이퍼링크" xfId="52221" builtinId="9" hidden="1"/>
    <cellStyle name="열어 본 하이퍼링크" xfId="52222" builtinId="9" hidden="1"/>
    <cellStyle name="열어 본 하이퍼링크" xfId="52223" builtinId="9" hidden="1"/>
    <cellStyle name="열어 본 하이퍼링크" xfId="52224" builtinId="9" hidden="1"/>
    <cellStyle name="열어 본 하이퍼링크" xfId="52225" builtinId="9" hidden="1"/>
    <cellStyle name="열어 본 하이퍼링크" xfId="52226" builtinId="9" hidden="1"/>
    <cellStyle name="열어 본 하이퍼링크" xfId="52227" builtinId="9" hidden="1"/>
    <cellStyle name="열어 본 하이퍼링크" xfId="52228" builtinId="9" hidden="1"/>
    <cellStyle name="열어 본 하이퍼링크" xfId="52229" builtinId="9" hidden="1"/>
    <cellStyle name="열어 본 하이퍼링크" xfId="52230" builtinId="9" hidden="1"/>
    <cellStyle name="열어 본 하이퍼링크" xfId="52231" builtinId="9" hidden="1"/>
    <cellStyle name="열어 본 하이퍼링크" xfId="52232" builtinId="9" hidden="1"/>
    <cellStyle name="열어 본 하이퍼링크" xfId="52233" builtinId="9" hidden="1"/>
    <cellStyle name="열어 본 하이퍼링크" xfId="52234" builtinId="9" hidden="1"/>
    <cellStyle name="열어 본 하이퍼링크" xfId="52235" builtinId="9" hidden="1"/>
    <cellStyle name="열어 본 하이퍼링크" xfId="52236" builtinId="9" hidden="1"/>
    <cellStyle name="열어 본 하이퍼링크" xfId="52237" builtinId="9" hidden="1"/>
    <cellStyle name="열어 본 하이퍼링크" xfId="52238" builtinId="9" hidden="1"/>
    <cellStyle name="열어 본 하이퍼링크" xfId="52239" builtinId="9" hidden="1"/>
    <cellStyle name="열어 본 하이퍼링크" xfId="52240" builtinId="9" hidden="1"/>
    <cellStyle name="열어 본 하이퍼링크" xfId="52241" builtinId="9" hidden="1"/>
    <cellStyle name="열어 본 하이퍼링크" xfId="52242" builtinId="9" hidden="1"/>
    <cellStyle name="열어 본 하이퍼링크" xfId="52243" builtinId="9" hidden="1"/>
    <cellStyle name="열어 본 하이퍼링크" xfId="52244" builtinId="9" hidden="1"/>
    <cellStyle name="열어 본 하이퍼링크" xfId="52245" builtinId="9" hidden="1"/>
    <cellStyle name="열어 본 하이퍼링크" xfId="52246" builtinId="9" hidden="1"/>
    <cellStyle name="열어 본 하이퍼링크" xfId="52247" builtinId="9" hidden="1"/>
    <cellStyle name="열어 본 하이퍼링크" xfId="52248" builtinId="9" hidden="1"/>
    <cellStyle name="열어 본 하이퍼링크" xfId="52249" builtinId="9" hidden="1"/>
    <cellStyle name="열어 본 하이퍼링크" xfId="52250" builtinId="9" hidden="1"/>
    <cellStyle name="열어 본 하이퍼링크" xfId="52251" builtinId="9" hidden="1"/>
    <cellStyle name="열어 본 하이퍼링크" xfId="52252" builtinId="9" hidden="1"/>
    <cellStyle name="열어 본 하이퍼링크" xfId="52253" builtinId="9" hidden="1"/>
    <cellStyle name="열어 본 하이퍼링크" xfId="52254" builtinId="9" hidden="1"/>
    <cellStyle name="열어 본 하이퍼링크" xfId="52255" builtinId="9" hidden="1"/>
    <cellStyle name="열어 본 하이퍼링크" xfId="52256" builtinId="9" hidden="1"/>
    <cellStyle name="열어 본 하이퍼링크" xfId="52257" builtinId="9" hidden="1"/>
    <cellStyle name="열어 본 하이퍼링크" xfId="52258" builtinId="9" hidden="1"/>
    <cellStyle name="열어 본 하이퍼링크" xfId="52259" builtinId="9" hidden="1"/>
    <cellStyle name="열어 본 하이퍼링크" xfId="52260" builtinId="9" hidden="1"/>
    <cellStyle name="열어 본 하이퍼링크" xfId="52261" builtinId="9" hidden="1"/>
    <cellStyle name="열어 본 하이퍼링크" xfId="52262" builtinId="9" hidden="1"/>
    <cellStyle name="열어 본 하이퍼링크" xfId="52263" builtinId="9" hidden="1"/>
    <cellStyle name="열어 본 하이퍼링크" xfId="52264" builtinId="9" hidden="1"/>
    <cellStyle name="열어 본 하이퍼링크" xfId="52265" builtinId="9" hidden="1"/>
    <cellStyle name="열어 본 하이퍼링크" xfId="52266" builtinId="9" hidden="1"/>
    <cellStyle name="열어 본 하이퍼링크" xfId="52267" builtinId="9" hidden="1"/>
    <cellStyle name="열어 본 하이퍼링크" xfId="52268" builtinId="9" hidden="1"/>
    <cellStyle name="열어 본 하이퍼링크" xfId="52269" builtinId="9" hidden="1"/>
    <cellStyle name="열어 본 하이퍼링크" xfId="52270" builtinId="9" hidden="1"/>
    <cellStyle name="열어 본 하이퍼링크" xfId="52271" builtinId="9" hidden="1"/>
    <cellStyle name="열어 본 하이퍼링크" xfId="52272" builtinId="9" hidden="1"/>
    <cellStyle name="열어 본 하이퍼링크" xfId="52273" builtinId="9" hidden="1"/>
    <cellStyle name="열어 본 하이퍼링크" xfId="52274" builtinId="9" hidden="1"/>
    <cellStyle name="열어 본 하이퍼링크" xfId="52275" builtinId="9" hidden="1"/>
    <cellStyle name="열어 본 하이퍼링크" xfId="52276" builtinId="9" hidden="1"/>
    <cellStyle name="열어 본 하이퍼링크" xfId="52277" builtinId="9" hidden="1"/>
    <cellStyle name="열어 본 하이퍼링크" xfId="52278" builtinId="9" hidden="1"/>
    <cellStyle name="열어 본 하이퍼링크" xfId="52279" builtinId="9" hidden="1"/>
    <cellStyle name="열어 본 하이퍼링크" xfId="52280" builtinId="9" hidden="1"/>
    <cellStyle name="열어 본 하이퍼링크" xfId="52281" builtinId="9" hidden="1"/>
    <cellStyle name="열어 본 하이퍼링크" xfId="52282" builtinId="9" hidden="1"/>
    <cellStyle name="열어 본 하이퍼링크" xfId="52283" builtinId="9" hidden="1"/>
    <cellStyle name="열어 본 하이퍼링크" xfId="52284" builtinId="9" hidden="1"/>
    <cellStyle name="열어 본 하이퍼링크" xfId="52285" builtinId="9" hidden="1"/>
    <cellStyle name="열어 본 하이퍼링크" xfId="52286" builtinId="9" hidden="1"/>
    <cellStyle name="열어 본 하이퍼링크" xfId="52287" builtinId="9" hidden="1"/>
    <cellStyle name="열어 본 하이퍼링크" xfId="52288" builtinId="9" hidden="1"/>
    <cellStyle name="열어 본 하이퍼링크" xfId="52289" builtinId="9" hidden="1"/>
    <cellStyle name="열어 본 하이퍼링크" xfId="52290" builtinId="9" hidden="1"/>
    <cellStyle name="열어 본 하이퍼링크" xfId="52291" builtinId="9" hidden="1"/>
    <cellStyle name="열어 본 하이퍼링크" xfId="52292" builtinId="9" hidden="1"/>
    <cellStyle name="열어 본 하이퍼링크" xfId="52293" builtinId="9" hidden="1"/>
    <cellStyle name="열어 본 하이퍼링크" xfId="52294" builtinId="9" hidden="1"/>
    <cellStyle name="열어 본 하이퍼링크" xfId="52295" builtinId="9" hidden="1"/>
    <cellStyle name="열어 본 하이퍼링크" xfId="52296" builtinId="9" hidden="1"/>
    <cellStyle name="열어 본 하이퍼링크" xfId="52297" builtinId="9" hidden="1"/>
    <cellStyle name="열어 본 하이퍼링크" xfId="52298" builtinId="9" hidden="1"/>
    <cellStyle name="열어 본 하이퍼링크" xfId="52299" builtinId="9" hidden="1"/>
    <cellStyle name="열어 본 하이퍼링크" xfId="52300" builtinId="9" hidden="1"/>
    <cellStyle name="열어 본 하이퍼링크" xfId="52301" builtinId="9" hidden="1"/>
    <cellStyle name="열어 본 하이퍼링크" xfId="52302" builtinId="9" hidden="1"/>
    <cellStyle name="열어 본 하이퍼링크" xfId="52303" builtinId="9" hidden="1"/>
    <cellStyle name="열어 본 하이퍼링크" xfId="52304" builtinId="9" hidden="1"/>
    <cellStyle name="열어 본 하이퍼링크" xfId="52305" builtinId="9" hidden="1"/>
    <cellStyle name="열어 본 하이퍼링크" xfId="52306" builtinId="9" hidden="1"/>
    <cellStyle name="열어 본 하이퍼링크" xfId="52307" builtinId="9" hidden="1"/>
    <cellStyle name="열어 본 하이퍼링크" xfId="52308" builtinId="9" hidden="1"/>
    <cellStyle name="열어 본 하이퍼링크" xfId="52309" builtinId="9" hidden="1"/>
    <cellStyle name="열어 본 하이퍼링크" xfId="52310" builtinId="9" hidden="1"/>
    <cellStyle name="열어 본 하이퍼링크" xfId="52311" builtinId="9" hidden="1"/>
    <cellStyle name="열어 본 하이퍼링크" xfId="52312" builtinId="9" hidden="1"/>
    <cellStyle name="열어 본 하이퍼링크" xfId="52313" builtinId="9" hidden="1"/>
    <cellStyle name="열어 본 하이퍼링크" xfId="52314" builtinId="9" hidden="1"/>
    <cellStyle name="열어 본 하이퍼링크" xfId="52315" builtinId="9" hidden="1"/>
    <cellStyle name="열어 본 하이퍼링크" xfId="52316" builtinId="9" hidden="1"/>
    <cellStyle name="열어 본 하이퍼링크" xfId="52317" builtinId="9" hidden="1"/>
    <cellStyle name="열어 본 하이퍼링크" xfId="52318" builtinId="9" hidden="1"/>
    <cellStyle name="열어 본 하이퍼링크" xfId="52319" builtinId="9" hidden="1"/>
    <cellStyle name="열어 본 하이퍼링크" xfId="52320" builtinId="9" hidden="1"/>
    <cellStyle name="열어 본 하이퍼링크" xfId="52321" builtinId="9" hidden="1"/>
    <cellStyle name="열어 본 하이퍼링크" xfId="52322" builtinId="9" hidden="1"/>
    <cellStyle name="열어 본 하이퍼링크" xfId="52323" builtinId="9" hidden="1"/>
    <cellStyle name="열어 본 하이퍼링크" xfId="52324" builtinId="9" hidden="1"/>
    <cellStyle name="열어 본 하이퍼링크" xfId="52325" builtinId="9" hidden="1"/>
    <cellStyle name="열어 본 하이퍼링크" xfId="52326" builtinId="9" hidden="1"/>
    <cellStyle name="열어 본 하이퍼링크" xfId="52327" builtinId="9" hidden="1"/>
    <cellStyle name="열어 본 하이퍼링크" xfId="52328" builtinId="9" hidden="1"/>
    <cellStyle name="열어 본 하이퍼링크" xfId="52329" builtinId="9" hidden="1"/>
    <cellStyle name="열어 본 하이퍼링크" xfId="52330" builtinId="9" hidden="1"/>
    <cellStyle name="열어 본 하이퍼링크" xfId="52331" builtinId="9" hidden="1"/>
    <cellStyle name="열어 본 하이퍼링크" xfId="52332" builtinId="9" hidden="1"/>
    <cellStyle name="열어 본 하이퍼링크" xfId="52333" builtinId="9" hidden="1"/>
    <cellStyle name="열어 본 하이퍼링크" xfId="52334" builtinId="9" hidden="1"/>
    <cellStyle name="열어 본 하이퍼링크" xfId="52335" builtinId="9" hidden="1"/>
    <cellStyle name="열어 본 하이퍼링크" xfId="52336" builtinId="9" hidden="1"/>
    <cellStyle name="열어 본 하이퍼링크" xfId="52337" builtinId="9" hidden="1"/>
    <cellStyle name="열어 본 하이퍼링크" xfId="52338" builtinId="9" hidden="1"/>
    <cellStyle name="열어 본 하이퍼링크" xfId="52339" builtinId="9" hidden="1"/>
    <cellStyle name="열어 본 하이퍼링크" xfId="52340" builtinId="9" hidden="1"/>
    <cellStyle name="열어 본 하이퍼링크" xfId="52341" builtinId="9" hidden="1"/>
    <cellStyle name="열어 본 하이퍼링크" xfId="52342" builtinId="9" hidden="1"/>
    <cellStyle name="열어 본 하이퍼링크" xfId="52343" builtinId="9" hidden="1"/>
    <cellStyle name="열어 본 하이퍼링크" xfId="52344" builtinId="9" hidden="1"/>
    <cellStyle name="열어 본 하이퍼링크" xfId="52345" builtinId="9" hidden="1"/>
    <cellStyle name="열어 본 하이퍼링크" xfId="52346" builtinId="9" hidden="1"/>
    <cellStyle name="열어 본 하이퍼링크" xfId="52347" builtinId="9" hidden="1"/>
    <cellStyle name="열어 본 하이퍼링크" xfId="52348" builtinId="9" hidden="1"/>
    <cellStyle name="열어 본 하이퍼링크" xfId="52349" builtinId="9" hidden="1"/>
    <cellStyle name="열어 본 하이퍼링크" xfId="52350" builtinId="9" hidden="1"/>
    <cellStyle name="열어 본 하이퍼링크" xfId="52351" builtinId="9" hidden="1"/>
    <cellStyle name="열어 본 하이퍼링크" xfId="52352" builtinId="9" hidden="1"/>
    <cellStyle name="열어 본 하이퍼링크" xfId="52353" builtinId="9" hidden="1"/>
    <cellStyle name="열어 본 하이퍼링크" xfId="52354" builtinId="9" hidden="1"/>
    <cellStyle name="열어 본 하이퍼링크" xfId="52355" builtinId="9" hidden="1"/>
    <cellStyle name="열어 본 하이퍼링크" xfId="52356" builtinId="9" hidden="1"/>
    <cellStyle name="열어 본 하이퍼링크" xfId="52357" builtinId="9" hidden="1"/>
    <cellStyle name="열어 본 하이퍼링크" xfId="52358" builtinId="9" hidden="1"/>
    <cellStyle name="열어 본 하이퍼링크" xfId="52359" builtinId="9" hidden="1"/>
    <cellStyle name="열어 본 하이퍼링크" xfId="52360" builtinId="9" hidden="1"/>
    <cellStyle name="열어 본 하이퍼링크" xfId="52361" builtinId="9" hidden="1"/>
    <cellStyle name="열어 본 하이퍼링크" xfId="52362" builtinId="9" hidden="1"/>
    <cellStyle name="열어 본 하이퍼링크" xfId="52363" builtinId="9" hidden="1"/>
    <cellStyle name="열어 본 하이퍼링크" xfId="52364" builtinId="9" hidden="1"/>
    <cellStyle name="열어 본 하이퍼링크" xfId="52365" builtinId="9" hidden="1"/>
    <cellStyle name="열어 본 하이퍼링크" xfId="52366" builtinId="9" hidden="1"/>
    <cellStyle name="열어 본 하이퍼링크" xfId="52367" builtinId="9" hidden="1"/>
    <cellStyle name="열어 본 하이퍼링크" xfId="52368" builtinId="9" hidden="1"/>
    <cellStyle name="열어 본 하이퍼링크" xfId="52369" builtinId="9" hidden="1"/>
    <cellStyle name="열어 본 하이퍼링크" xfId="52370" builtinId="9" hidden="1"/>
    <cellStyle name="열어 본 하이퍼링크" xfId="52371" builtinId="9" hidden="1"/>
    <cellStyle name="열어 본 하이퍼링크" xfId="52372" builtinId="9" hidden="1"/>
    <cellStyle name="열어 본 하이퍼링크" xfId="52373" builtinId="9" hidden="1"/>
    <cellStyle name="열어 본 하이퍼링크" xfId="52374" builtinId="9" hidden="1"/>
    <cellStyle name="열어 본 하이퍼링크" xfId="52375" builtinId="9" hidden="1"/>
    <cellStyle name="열어 본 하이퍼링크" xfId="52376" builtinId="9" hidden="1"/>
    <cellStyle name="열어 본 하이퍼링크" xfId="52377" builtinId="9" hidden="1"/>
    <cellStyle name="열어 본 하이퍼링크" xfId="52378" builtinId="9" hidden="1"/>
    <cellStyle name="열어 본 하이퍼링크" xfId="52379" builtinId="9" hidden="1"/>
    <cellStyle name="열어 본 하이퍼링크" xfId="52380" builtinId="9" hidden="1"/>
    <cellStyle name="열어 본 하이퍼링크" xfId="52381" builtinId="9" hidden="1"/>
    <cellStyle name="열어 본 하이퍼링크" xfId="52382" builtinId="9" hidden="1"/>
    <cellStyle name="열어 본 하이퍼링크" xfId="52383" builtinId="9" hidden="1"/>
    <cellStyle name="열어 본 하이퍼링크" xfId="52384" builtinId="9" hidden="1"/>
    <cellStyle name="열어 본 하이퍼링크" xfId="52385" builtinId="9" hidden="1"/>
    <cellStyle name="열어 본 하이퍼링크" xfId="52386" builtinId="9" hidden="1"/>
    <cellStyle name="열어 본 하이퍼링크" xfId="52387" builtinId="9" hidden="1"/>
    <cellStyle name="열어 본 하이퍼링크" xfId="52388" builtinId="9" hidden="1"/>
    <cellStyle name="열어 본 하이퍼링크" xfId="52389" builtinId="9" hidden="1"/>
    <cellStyle name="열어 본 하이퍼링크" xfId="52390" builtinId="9" hidden="1"/>
    <cellStyle name="열어 본 하이퍼링크" xfId="52391" builtinId="9" hidden="1"/>
    <cellStyle name="열어 본 하이퍼링크" xfId="52392" builtinId="9" hidden="1"/>
    <cellStyle name="열어 본 하이퍼링크" xfId="52393" builtinId="9" hidden="1"/>
    <cellStyle name="열어 본 하이퍼링크" xfId="52394" builtinId="9" hidden="1"/>
    <cellStyle name="열어 본 하이퍼링크" xfId="52395" builtinId="9" hidden="1"/>
    <cellStyle name="열어 본 하이퍼링크" xfId="52396" builtinId="9" hidden="1"/>
    <cellStyle name="열어 본 하이퍼링크" xfId="52397" builtinId="9" hidden="1"/>
    <cellStyle name="열어 본 하이퍼링크" xfId="52398" builtinId="9" hidden="1"/>
    <cellStyle name="열어 본 하이퍼링크" xfId="52399" builtinId="9" hidden="1"/>
    <cellStyle name="열어 본 하이퍼링크" xfId="52400" builtinId="9" hidden="1"/>
    <cellStyle name="열어 본 하이퍼링크" xfId="52401" builtinId="9" hidden="1"/>
    <cellStyle name="열어 본 하이퍼링크" xfId="52402" builtinId="9" hidden="1"/>
    <cellStyle name="열어 본 하이퍼링크" xfId="52403" builtinId="9" hidden="1"/>
    <cellStyle name="열어 본 하이퍼링크" xfId="52404" builtinId="9" hidden="1"/>
    <cellStyle name="열어 본 하이퍼링크" xfId="52405" builtinId="9" hidden="1"/>
    <cellStyle name="열어 본 하이퍼링크" xfId="52406" builtinId="9" hidden="1"/>
    <cellStyle name="열어 본 하이퍼링크" xfId="52407" builtinId="9" hidden="1"/>
    <cellStyle name="열어 본 하이퍼링크" xfId="52408" builtinId="9" hidden="1"/>
    <cellStyle name="열어 본 하이퍼링크" xfId="52409" builtinId="9" hidden="1"/>
    <cellStyle name="열어 본 하이퍼링크" xfId="52410" builtinId="9" hidden="1"/>
    <cellStyle name="열어 본 하이퍼링크" xfId="52411" builtinId="9" hidden="1"/>
    <cellStyle name="열어 본 하이퍼링크" xfId="52412" builtinId="9" hidden="1"/>
    <cellStyle name="열어 본 하이퍼링크" xfId="52413" builtinId="9" hidden="1"/>
    <cellStyle name="열어 본 하이퍼링크" xfId="52414" builtinId="9" hidden="1"/>
    <cellStyle name="열어 본 하이퍼링크" xfId="52415" builtinId="9" hidden="1"/>
    <cellStyle name="열어 본 하이퍼링크" xfId="52416" builtinId="9" hidden="1"/>
    <cellStyle name="열어 본 하이퍼링크" xfId="52417" builtinId="9" hidden="1"/>
    <cellStyle name="열어 본 하이퍼링크" xfId="52418" builtinId="9" hidden="1"/>
    <cellStyle name="열어 본 하이퍼링크" xfId="52419" builtinId="9" hidden="1"/>
    <cellStyle name="열어 본 하이퍼링크" xfId="52420" builtinId="9" hidden="1"/>
    <cellStyle name="열어 본 하이퍼링크" xfId="52421" builtinId="9" hidden="1"/>
    <cellStyle name="열어 본 하이퍼링크" xfId="52422" builtinId="9" hidden="1"/>
    <cellStyle name="열어 본 하이퍼링크" xfId="52423" builtinId="9" hidden="1"/>
    <cellStyle name="열어 본 하이퍼링크" xfId="52424" builtinId="9" hidden="1"/>
    <cellStyle name="열어 본 하이퍼링크" xfId="52425" builtinId="9" hidden="1"/>
    <cellStyle name="열어 본 하이퍼링크" xfId="52426" builtinId="9" hidden="1"/>
    <cellStyle name="열어 본 하이퍼링크" xfId="52427" builtinId="9" hidden="1"/>
    <cellStyle name="열어 본 하이퍼링크" xfId="52428" builtinId="9" hidden="1"/>
    <cellStyle name="열어 본 하이퍼링크" xfId="52429" builtinId="9" hidden="1"/>
    <cellStyle name="열어 본 하이퍼링크" xfId="52430" builtinId="9" hidden="1"/>
    <cellStyle name="열어 본 하이퍼링크" xfId="52431" builtinId="9" hidden="1"/>
    <cellStyle name="열어 본 하이퍼링크" xfId="52432" builtinId="9" hidden="1"/>
    <cellStyle name="열어 본 하이퍼링크" xfId="52433" builtinId="9" hidden="1"/>
    <cellStyle name="열어 본 하이퍼링크" xfId="52434" builtinId="9" hidden="1"/>
    <cellStyle name="열어 본 하이퍼링크" xfId="52435" builtinId="9" hidden="1"/>
    <cellStyle name="열어 본 하이퍼링크" xfId="52436" builtinId="9" hidden="1"/>
    <cellStyle name="열어 본 하이퍼링크" xfId="52437" builtinId="9" hidden="1"/>
    <cellStyle name="열어 본 하이퍼링크" xfId="52438" builtinId="9" hidden="1"/>
    <cellStyle name="열어 본 하이퍼링크" xfId="52439" builtinId="9" hidden="1"/>
    <cellStyle name="열어 본 하이퍼링크" xfId="52440" builtinId="9" hidden="1"/>
    <cellStyle name="열어 본 하이퍼링크" xfId="52441" builtinId="9" hidden="1"/>
    <cellStyle name="열어 본 하이퍼링크" xfId="52442" builtinId="9" hidden="1"/>
    <cellStyle name="열어 본 하이퍼링크" xfId="52443" builtinId="9" hidden="1"/>
    <cellStyle name="열어 본 하이퍼링크" xfId="52444" builtinId="9" hidden="1"/>
    <cellStyle name="열어 본 하이퍼링크" xfId="52445" builtinId="9" hidden="1"/>
    <cellStyle name="열어 본 하이퍼링크" xfId="52446" builtinId="9" hidden="1"/>
    <cellStyle name="열어 본 하이퍼링크" xfId="52447" builtinId="9" hidden="1"/>
    <cellStyle name="열어 본 하이퍼링크" xfId="52448" builtinId="9" hidden="1"/>
    <cellStyle name="열어 본 하이퍼링크" xfId="52449" builtinId="9" hidden="1"/>
    <cellStyle name="열어 본 하이퍼링크" xfId="52450" builtinId="9" hidden="1"/>
    <cellStyle name="열어 본 하이퍼링크" xfId="52451" builtinId="9" hidden="1"/>
    <cellStyle name="열어 본 하이퍼링크" xfId="52452" builtinId="9" hidden="1"/>
    <cellStyle name="열어 본 하이퍼링크" xfId="52453" builtinId="9" hidden="1"/>
    <cellStyle name="열어 본 하이퍼링크" xfId="52454" builtinId="9" hidden="1"/>
    <cellStyle name="열어 본 하이퍼링크" xfId="52455" builtinId="9" hidden="1"/>
    <cellStyle name="열어 본 하이퍼링크" xfId="52456" builtinId="9" hidden="1"/>
    <cellStyle name="열어 본 하이퍼링크" xfId="52457" builtinId="9" hidden="1"/>
    <cellStyle name="열어 본 하이퍼링크" xfId="52458" builtinId="9" hidden="1"/>
    <cellStyle name="열어 본 하이퍼링크" xfId="52459" builtinId="9" hidden="1"/>
    <cellStyle name="열어 본 하이퍼링크" xfId="52460" builtinId="9" hidden="1"/>
    <cellStyle name="열어 본 하이퍼링크" xfId="52461" builtinId="9" hidden="1"/>
    <cellStyle name="열어 본 하이퍼링크" xfId="52462" builtinId="9" hidden="1"/>
    <cellStyle name="열어 본 하이퍼링크" xfId="52463" builtinId="9" hidden="1"/>
    <cellStyle name="열어 본 하이퍼링크" xfId="52464" builtinId="9" hidden="1"/>
    <cellStyle name="열어 본 하이퍼링크" xfId="52465" builtinId="9" hidden="1"/>
    <cellStyle name="열어 본 하이퍼링크" xfId="52466" builtinId="9" hidden="1"/>
    <cellStyle name="열어 본 하이퍼링크" xfId="52467" builtinId="9" hidden="1"/>
    <cellStyle name="열어 본 하이퍼링크" xfId="52468" builtinId="9" hidden="1"/>
    <cellStyle name="열어 본 하이퍼링크" xfId="52469" builtinId="9" hidden="1"/>
    <cellStyle name="열어 본 하이퍼링크" xfId="52470" builtinId="9" hidden="1"/>
    <cellStyle name="열어 본 하이퍼링크" xfId="52471" builtinId="9" hidden="1"/>
    <cellStyle name="열어 본 하이퍼링크" xfId="52472" builtinId="9" hidden="1"/>
    <cellStyle name="열어 본 하이퍼링크" xfId="52473" builtinId="9" hidden="1"/>
    <cellStyle name="열어 본 하이퍼링크" xfId="52474" builtinId="9" hidden="1"/>
    <cellStyle name="열어 본 하이퍼링크" xfId="52475" builtinId="9" hidden="1"/>
    <cellStyle name="열어 본 하이퍼링크" xfId="52476" builtinId="9" hidden="1"/>
    <cellStyle name="열어 본 하이퍼링크" xfId="52477" builtinId="9" hidden="1"/>
    <cellStyle name="열어 본 하이퍼링크" xfId="52478" builtinId="9" hidden="1"/>
    <cellStyle name="열어 본 하이퍼링크" xfId="52479" builtinId="9" hidden="1"/>
    <cellStyle name="열어 본 하이퍼링크" xfId="52480" builtinId="9" hidden="1"/>
    <cellStyle name="열어 본 하이퍼링크" xfId="52481" builtinId="9" hidden="1"/>
    <cellStyle name="열어 본 하이퍼링크" xfId="52482" builtinId="9" hidden="1"/>
    <cellStyle name="열어 본 하이퍼링크" xfId="52483" builtinId="9" hidden="1"/>
    <cellStyle name="열어 본 하이퍼링크" xfId="52484" builtinId="9" hidden="1"/>
    <cellStyle name="열어 본 하이퍼링크" xfId="52485" builtinId="9" hidden="1"/>
    <cellStyle name="열어 본 하이퍼링크" xfId="52486" builtinId="9" hidden="1"/>
    <cellStyle name="열어 본 하이퍼링크" xfId="52487" builtinId="9" hidden="1"/>
    <cellStyle name="열어 본 하이퍼링크" xfId="52488" builtinId="9" hidden="1"/>
    <cellStyle name="열어 본 하이퍼링크" xfId="52489" builtinId="9" hidden="1"/>
    <cellStyle name="열어 본 하이퍼링크" xfId="52490" builtinId="9" hidden="1"/>
    <cellStyle name="열어 본 하이퍼링크" xfId="52491" builtinId="9" hidden="1"/>
    <cellStyle name="열어 본 하이퍼링크" xfId="52492" builtinId="9" hidden="1"/>
    <cellStyle name="열어 본 하이퍼링크" xfId="52493" builtinId="9" hidden="1"/>
    <cellStyle name="열어 본 하이퍼링크" xfId="52494" builtinId="9" hidden="1"/>
    <cellStyle name="열어 본 하이퍼링크" xfId="52495" builtinId="9" hidden="1"/>
    <cellStyle name="열어 본 하이퍼링크" xfId="52496" builtinId="9" hidden="1"/>
    <cellStyle name="열어 본 하이퍼링크" xfId="52497" builtinId="9" hidden="1"/>
    <cellStyle name="열어 본 하이퍼링크" xfId="52498" builtinId="9" hidden="1"/>
    <cellStyle name="열어 본 하이퍼링크" xfId="52499" builtinId="9" hidden="1"/>
    <cellStyle name="열어 본 하이퍼링크" xfId="52500" builtinId="9" hidden="1"/>
    <cellStyle name="열어 본 하이퍼링크" xfId="52501" builtinId="9" hidden="1"/>
    <cellStyle name="열어 본 하이퍼링크" xfId="52502" builtinId="9" hidden="1"/>
    <cellStyle name="열어 본 하이퍼링크" xfId="52503" builtinId="9" hidden="1"/>
    <cellStyle name="열어 본 하이퍼링크" xfId="52504" builtinId="9" hidden="1"/>
    <cellStyle name="열어 본 하이퍼링크" xfId="52505" builtinId="9" hidden="1"/>
    <cellStyle name="열어 본 하이퍼링크" xfId="52506" builtinId="9" hidden="1"/>
    <cellStyle name="열어 본 하이퍼링크" xfId="52507" builtinId="9" hidden="1"/>
    <cellStyle name="열어 본 하이퍼링크" xfId="52508" builtinId="9" hidden="1"/>
    <cellStyle name="열어 본 하이퍼링크" xfId="52509" builtinId="9" hidden="1"/>
    <cellStyle name="열어 본 하이퍼링크" xfId="52510" builtinId="9" hidden="1"/>
    <cellStyle name="열어 본 하이퍼링크" xfId="52511" builtinId="9" hidden="1"/>
    <cellStyle name="열어 본 하이퍼링크" xfId="52512" builtinId="9" hidden="1"/>
    <cellStyle name="열어 본 하이퍼링크" xfId="52513" builtinId="9" hidden="1"/>
    <cellStyle name="열어 본 하이퍼링크" xfId="52514" builtinId="9" hidden="1"/>
    <cellStyle name="열어 본 하이퍼링크" xfId="52515" builtinId="9" hidden="1"/>
    <cellStyle name="열어 본 하이퍼링크" xfId="52516" builtinId="9" hidden="1"/>
    <cellStyle name="열어 본 하이퍼링크" xfId="52517" builtinId="9" hidden="1"/>
    <cellStyle name="열어 본 하이퍼링크" xfId="52518" builtinId="9" hidden="1"/>
    <cellStyle name="열어 본 하이퍼링크" xfId="52519" builtinId="9" hidden="1"/>
    <cellStyle name="열어 본 하이퍼링크" xfId="52520" builtinId="9" hidden="1"/>
    <cellStyle name="열어 본 하이퍼링크" xfId="52521" builtinId="9" hidden="1"/>
    <cellStyle name="열어 본 하이퍼링크" xfId="52522" builtinId="9" hidden="1"/>
    <cellStyle name="열어 본 하이퍼링크" xfId="52523" builtinId="9" hidden="1"/>
    <cellStyle name="열어 본 하이퍼링크" xfId="52524" builtinId="9" hidden="1"/>
    <cellStyle name="열어 본 하이퍼링크" xfId="52525" builtinId="9" hidden="1"/>
    <cellStyle name="열어 본 하이퍼링크" xfId="52526" builtinId="9" hidden="1"/>
    <cellStyle name="열어 본 하이퍼링크" xfId="52527" builtinId="9" hidden="1"/>
    <cellStyle name="열어 본 하이퍼링크" xfId="52528" builtinId="9" hidden="1"/>
    <cellStyle name="열어 본 하이퍼링크" xfId="52529" builtinId="9" hidden="1"/>
    <cellStyle name="열어 본 하이퍼링크" xfId="52530" builtinId="9" hidden="1"/>
    <cellStyle name="열어 본 하이퍼링크" xfId="52531" builtinId="9" hidden="1"/>
    <cellStyle name="열어 본 하이퍼링크" xfId="52532" builtinId="9" hidden="1"/>
    <cellStyle name="열어 본 하이퍼링크" xfId="52533" builtinId="9" hidden="1"/>
    <cellStyle name="열어 본 하이퍼링크" xfId="52534" builtinId="9" hidden="1"/>
    <cellStyle name="열어 본 하이퍼링크" xfId="52535" builtinId="9" hidden="1"/>
    <cellStyle name="열어 본 하이퍼링크" xfId="52536" builtinId="9" hidden="1"/>
    <cellStyle name="열어 본 하이퍼링크" xfId="52537" builtinId="9" hidden="1"/>
    <cellStyle name="열어 본 하이퍼링크" xfId="52538" builtinId="9" hidden="1"/>
    <cellStyle name="열어 본 하이퍼링크" xfId="52539" builtinId="9" hidden="1"/>
    <cellStyle name="열어 본 하이퍼링크" xfId="52540" builtinId="9" hidden="1"/>
    <cellStyle name="열어 본 하이퍼링크" xfId="52541" builtinId="9" hidden="1"/>
    <cellStyle name="열어 본 하이퍼링크" xfId="52542" builtinId="9" hidden="1"/>
    <cellStyle name="열어 본 하이퍼링크" xfId="52543" builtinId="9" hidden="1"/>
    <cellStyle name="열어 본 하이퍼링크" xfId="52544" builtinId="9" hidden="1"/>
    <cellStyle name="열어 본 하이퍼링크" xfId="52545" builtinId="9" hidden="1"/>
    <cellStyle name="열어 본 하이퍼링크" xfId="52546" builtinId="9" hidden="1"/>
    <cellStyle name="열어 본 하이퍼링크" xfId="52547" builtinId="9" hidden="1"/>
    <cellStyle name="열어 본 하이퍼링크" xfId="52548" builtinId="9" hidden="1"/>
    <cellStyle name="열어 본 하이퍼링크" xfId="52549" builtinId="9" hidden="1"/>
    <cellStyle name="열어 본 하이퍼링크" xfId="52550" builtinId="9" hidden="1"/>
    <cellStyle name="열어 본 하이퍼링크" xfId="52551" builtinId="9" hidden="1"/>
    <cellStyle name="열어 본 하이퍼링크" xfId="52552" builtinId="9" hidden="1"/>
    <cellStyle name="열어 본 하이퍼링크" xfId="52553" builtinId="9" hidden="1"/>
    <cellStyle name="열어 본 하이퍼링크" xfId="52554" builtinId="9" hidden="1"/>
    <cellStyle name="열어 본 하이퍼링크" xfId="52555" builtinId="9" hidden="1"/>
    <cellStyle name="열어 본 하이퍼링크" xfId="52556" builtinId="9" hidden="1"/>
    <cellStyle name="열어 본 하이퍼링크" xfId="52557" builtinId="9" hidden="1"/>
    <cellStyle name="열어 본 하이퍼링크" xfId="52558" builtinId="9" hidden="1"/>
    <cellStyle name="열어 본 하이퍼링크" xfId="52559" builtinId="9" hidden="1"/>
    <cellStyle name="열어 본 하이퍼링크" xfId="52560" builtinId="9" hidden="1"/>
    <cellStyle name="열어 본 하이퍼링크" xfId="52561" builtinId="9" hidden="1"/>
    <cellStyle name="열어 본 하이퍼링크" xfId="52562" builtinId="9" hidden="1"/>
    <cellStyle name="열어 본 하이퍼링크" xfId="52563" builtinId="9" hidden="1"/>
    <cellStyle name="열어 본 하이퍼링크" xfId="52564" builtinId="9" hidden="1"/>
    <cellStyle name="열어 본 하이퍼링크" xfId="52565" builtinId="9" hidden="1"/>
    <cellStyle name="열어 본 하이퍼링크" xfId="52566" builtinId="9" hidden="1"/>
    <cellStyle name="열어 본 하이퍼링크" xfId="52567" builtinId="9" hidden="1"/>
    <cellStyle name="열어 본 하이퍼링크" xfId="52568" builtinId="9" hidden="1"/>
    <cellStyle name="열어 본 하이퍼링크" xfId="52569" builtinId="9" hidden="1"/>
    <cellStyle name="열어 본 하이퍼링크" xfId="52570" builtinId="9" hidden="1"/>
    <cellStyle name="열어 본 하이퍼링크" xfId="52571" builtinId="9" hidden="1"/>
    <cellStyle name="열어 본 하이퍼링크" xfId="52572" builtinId="9" hidden="1"/>
    <cellStyle name="열어 본 하이퍼링크" xfId="52573" builtinId="9" hidden="1"/>
    <cellStyle name="열어 본 하이퍼링크" xfId="52574" builtinId="9" hidden="1"/>
    <cellStyle name="열어 본 하이퍼링크" xfId="52575" builtinId="9" hidden="1"/>
    <cellStyle name="열어 본 하이퍼링크" xfId="52576" builtinId="9" hidden="1"/>
    <cellStyle name="열어 본 하이퍼링크" xfId="52577" builtinId="9" hidden="1"/>
    <cellStyle name="열어 본 하이퍼링크" xfId="52578" builtinId="9" hidden="1"/>
    <cellStyle name="열어 본 하이퍼링크" xfId="52579" builtinId="9" hidden="1"/>
    <cellStyle name="열어 본 하이퍼링크" xfId="52580" builtinId="9" hidden="1"/>
    <cellStyle name="열어 본 하이퍼링크" xfId="52581" builtinId="9" hidden="1"/>
    <cellStyle name="열어 본 하이퍼링크" xfId="52582" builtinId="9" hidden="1"/>
    <cellStyle name="열어 본 하이퍼링크" xfId="52583" builtinId="9" hidden="1"/>
    <cellStyle name="열어 본 하이퍼링크" xfId="52584" builtinId="9" hidden="1"/>
    <cellStyle name="열어 본 하이퍼링크" xfId="52585" builtinId="9" hidden="1"/>
    <cellStyle name="열어 본 하이퍼링크" xfId="52586" builtinId="9" hidden="1"/>
    <cellStyle name="열어 본 하이퍼링크" xfId="52587" builtinId="9" hidden="1"/>
    <cellStyle name="열어 본 하이퍼링크" xfId="52588" builtinId="9" hidden="1"/>
    <cellStyle name="열어 본 하이퍼링크" xfId="52589" builtinId="9" hidden="1"/>
    <cellStyle name="열어 본 하이퍼링크" xfId="52590" builtinId="9" hidden="1"/>
    <cellStyle name="열어 본 하이퍼링크" xfId="52591" builtinId="9" hidden="1"/>
    <cellStyle name="열어 본 하이퍼링크" xfId="52592" builtinId="9" hidden="1"/>
    <cellStyle name="열어 본 하이퍼링크" xfId="52593" builtinId="9" hidden="1"/>
    <cellStyle name="열어 본 하이퍼링크" xfId="52594" builtinId="9" hidden="1"/>
    <cellStyle name="열어 본 하이퍼링크" xfId="52595" builtinId="9" hidden="1"/>
    <cellStyle name="열어 본 하이퍼링크" xfId="52596" builtinId="9" hidden="1"/>
    <cellStyle name="열어 본 하이퍼링크" xfId="52597" builtinId="9" hidden="1"/>
    <cellStyle name="열어 본 하이퍼링크" xfId="52598" builtinId="9" hidden="1"/>
    <cellStyle name="열어 본 하이퍼링크" xfId="52599" builtinId="9" hidden="1"/>
    <cellStyle name="열어 본 하이퍼링크" xfId="52600" builtinId="9" hidden="1"/>
    <cellStyle name="열어 본 하이퍼링크" xfId="52601" builtinId="9" hidden="1"/>
    <cellStyle name="열어 본 하이퍼링크" xfId="52602" builtinId="9" hidden="1"/>
    <cellStyle name="열어 본 하이퍼링크" xfId="52603" builtinId="9" hidden="1"/>
    <cellStyle name="열어 본 하이퍼링크" xfId="52604" builtinId="9" hidden="1"/>
    <cellStyle name="열어 본 하이퍼링크" xfId="52605" builtinId="9" hidden="1"/>
    <cellStyle name="열어 본 하이퍼링크" xfId="52606" builtinId="9" hidden="1"/>
    <cellStyle name="열어 본 하이퍼링크" xfId="52607" builtinId="9" hidden="1"/>
    <cellStyle name="열어 본 하이퍼링크" xfId="52608" builtinId="9" hidden="1"/>
    <cellStyle name="열어 본 하이퍼링크" xfId="52609" builtinId="9" hidden="1"/>
    <cellStyle name="열어 본 하이퍼링크" xfId="52610" builtinId="9" hidden="1"/>
    <cellStyle name="열어 본 하이퍼링크" xfId="52611" builtinId="9" hidden="1"/>
    <cellStyle name="열어 본 하이퍼링크" xfId="52612" builtinId="9" hidden="1"/>
    <cellStyle name="열어 본 하이퍼링크" xfId="52613" builtinId="9" hidden="1"/>
    <cellStyle name="열어 본 하이퍼링크" xfId="52614" builtinId="9" hidden="1"/>
    <cellStyle name="열어 본 하이퍼링크" xfId="52615" builtinId="9" hidden="1"/>
    <cellStyle name="열어 본 하이퍼링크" xfId="52616" builtinId="9" hidden="1"/>
    <cellStyle name="열어 본 하이퍼링크" xfId="52617" builtinId="9" hidden="1"/>
    <cellStyle name="열어 본 하이퍼링크" xfId="52618" builtinId="9" hidden="1"/>
    <cellStyle name="열어 본 하이퍼링크" xfId="52619" builtinId="9" hidden="1"/>
    <cellStyle name="열어 본 하이퍼링크" xfId="52620" builtinId="9" hidden="1"/>
    <cellStyle name="열어 본 하이퍼링크" xfId="52621" builtinId="9" hidden="1"/>
    <cellStyle name="열어 본 하이퍼링크" xfId="52622" builtinId="9" hidden="1"/>
    <cellStyle name="열어 본 하이퍼링크" xfId="52623" builtinId="9" hidden="1"/>
    <cellStyle name="열어 본 하이퍼링크" xfId="52624" builtinId="9" hidden="1"/>
    <cellStyle name="열어 본 하이퍼링크" xfId="52625" builtinId="9" hidden="1"/>
    <cellStyle name="열어 본 하이퍼링크" xfId="52626" builtinId="9" hidden="1"/>
    <cellStyle name="열어 본 하이퍼링크" xfId="52627" builtinId="9" hidden="1"/>
    <cellStyle name="열어 본 하이퍼링크" xfId="52628" builtinId="9" hidden="1"/>
    <cellStyle name="열어 본 하이퍼링크" xfId="52629" builtinId="9" hidden="1"/>
    <cellStyle name="열어 본 하이퍼링크" xfId="52630" builtinId="9" hidden="1"/>
    <cellStyle name="열어 본 하이퍼링크" xfId="52631" builtinId="9" hidden="1"/>
    <cellStyle name="열어 본 하이퍼링크" xfId="52632" builtinId="9" hidden="1"/>
    <cellStyle name="열어 본 하이퍼링크" xfId="52633" builtinId="9" hidden="1"/>
    <cellStyle name="열어 본 하이퍼링크" xfId="52634" builtinId="9" hidden="1"/>
    <cellStyle name="열어 본 하이퍼링크" xfId="52635" builtinId="9" hidden="1"/>
    <cellStyle name="열어 본 하이퍼링크" xfId="52636" builtinId="9" hidden="1"/>
    <cellStyle name="열어 본 하이퍼링크" xfId="52637" builtinId="9" hidden="1"/>
    <cellStyle name="열어 본 하이퍼링크" xfId="52638" builtinId="9" hidden="1"/>
    <cellStyle name="열어 본 하이퍼링크" xfId="52639" builtinId="9" hidden="1"/>
    <cellStyle name="열어 본 하이퍼링크" xfId="52640" builtinId="9" hidden="1"/>
    <cellStyle name="열어 본 하이퍼링크" xfId="52641" builtinId="9" hidden="1"/>
    <cellStyle name="열어 본 하이퍼링크" xfId="52642" builtinId="9" hidden="1"/>
    <cellStyle name="열어 본 하이퍼링크" xfId="52643" builtinId="9" hidden="1"/>
    <cellStyle name="열어 본 하이퍼링크" xfId="52644" builtinId="9" hidden="1"/>
    <cellStyle name="열어 본 하이퍼링크" xfId="52645" builtinId="9" hidden="1"/>
    <cellStyle name="열어 본 하이퍼링크" xfId="52646" builtinId="9" hidden="1"/>
    <cellStyle name="열어 본 하이퍼링크" xfId="52647" builtinId="9" hidden="1"/>
    <cellStyle name="열어 본 하이퍼링크" xfId="52648" builtinId="9" hidden="1"/>
    <cellStyle name="열어 본 하이퍼링크" xfId="52649" builtinId="9" hidden="1"/>
    <cellStyle name="열어 본 하이퍼링크" xfId="52650" builtinId="9" hidden="1"/>
    <cellStyle name="열어 본 하이퍼링크" xfId="52651" builtinId="9" hidden="1"/>
    <cellStyle name="열어 본 하이퍼링크" xfId="52652" builtinId="9" hidden="1"/>
    <cellStyle name="열어 본 하이퍼링크" xfId="52653" builtinId="9" hidden="1"/>
    <cellStyle name="열어 본 하이퍼링크" xfId="52654" builtinId="9" hidden="1"/>
    <cellStyle name="열어 본 하이퍼링크" xfId="52655" builtinId="9" hidden="1"/>
    <cellStyle name="열어 본 하이퍼링크" xfId="52656" builtinId="9" hidden="1"/>
    <cellStyle name="열어 본 하이퍼링크" xfId="52657" builtinId="9" hidden="1"/>
    <cellStyle name="열어 본 하이퍼링크" xfId="52658" builtinId="9" hidden="1"/>
    <cellStyle name="열어 본 하이퍼링크" xfId="52659" builtinId="9" hidden="1"/>
    <cellStyle name="열어 본 하이퍼링크" xfId="52660" builtinId="9" hidden="1"/>
    <cellStyle name="열어 본 하이퍼링크" xfId="52661" builtinId="9" hidden="1"/>
    <cellStyle name="열어 본 하이퍼링크" xfId="52662" builtinId="9" hidden="1"/>
    <cellStyle name="열어 본 하이퍼링크" xfId="52663" builtinId="9" hidden="1"/>
    <cellStyle name="열어 본 하이퍼링크" xfId="52664" builtinId="9" hidden="1"/>
    <cellStyle name="열어 본 하이퍼링크" xfId="52665" builtinId="9" hidden="1"/>
    <cellStyle name="열어 본 하이퍼링크" xfId="52666" builtinId="9" hidden="1"/>
    <cellStyle name="열어 본 하이퍼링크" xfId="52667" builtinId="9" hidden="1"/>
    <cellStyle name="열어 본 하이퍼링크" xfId="52668" builtinId="9" hidden="1"/>
    <cellStyle name="열어 본 하이퍼링크" xfId="52669" builtinId="9" hidden="1"/>
    <cellStyle name="열어 본 하이퍼링크" xfId="52670" builtinId="9" hidden="1"/>
    <cellStyle name="열어 본 하이퍼링크" xfId="52671" builtinId="9" hidden="1"/>
    <cellStyle name="열어 본 하이퍼링크" xfId="52672" builtinId="9" hidden="1"/>
    <cellStyle name="열어 본 하이퍼링크" xfId="52673" builtinId="9" hidden="1"/>
    <cellStyle name="열어 본 하이퍼링크" xfId="52674" builtinId="9" hidden="1"/>
    <cellStyle name="열어 본 하이퍼링크" xfId="52675" builtinId="9" hidden="1"/>
    <cellStyle name="열어 본 하이퍼링크" xfId="52676" builtinId="9" hidden="1"/>
    <cellStyle name="열어 본 하이퍼링크" xfId="52677" builtinId="9" hidden="1"/>
    <cellStyle name="열어 본 하이퍼링크" xfId="52678" builtinId="9" hidden="1"/>
    <cellStyle name="열어 본 하이퍼링크" xfId="52679" builtinId="9" hidden="1"/>
    <cellStyle name="열어 본 하이퍼링크" xfId="52680" builtinId="9" hidden="1"/>
    <cellStyle name="열어 본 하이퍼링크" xfId="52681" builtinId="9" hidden="1"/>
    <cellStyle name="열어 본 하이퍼링크" xfId="52682" builtinId="9" hidden="1"/>
    <cellStyle name="열어 본 하이퍼링크" xfId="52683" builtinId="9" hidden="1"/>
    <cellStyle name="열어 본 하이퍼링크" xfId="52684" builtinId="9" hidden="1"/>
    <cellStyle name="열어 본 하이퍼링크" xfId="52685" builtinId="9" hidden="1"/>
    <cellStyle name="열어 본 하이퍼링크" xfId="52686" builtinId="9" hidden="1"/>
    <cellStyle name="열어 본 하이퍼링크" xfId="52687" builtinId="9" hidden="1"/>
    <cellStyle name="열어 본 하이퍼링크" xfId="52688" builtinId="9" hidden="1"/>
    <cellStyle name="열어 본 하이퍼링크" xfId="52689" builtinId="9" hidden="1"/>
    <cellStyle name="열어 본 하이퍼링크" xfId="52690" builtinId="9" hidden="1"/>
    <cellStyle name="열어 본 하이퍼링크" xfId="52691" builtinId="9" hidden="1"/>
    <cellStyle name="열어 본 하이퍼링크" xfId="52692" builtinId="9" hidden="1"/>
    <cellStyle name="열어 본 하이퍼링크" xfId="52693" builtinId="9" hidden="1"/>
    <cellStyle name="열어 본 하이퍼링크" xfId="52694" builtinId="9" hidden="1"/>
    <cellStyle name="열어 본 하이퍼링크" xfId="52695" builtinId="9" hidden="1"/>
    <cellStyle name="열어 본 하이퍼링크" xfId="52696" builtinId="9" hidden="1"/>
    <cellStyle name="열어 본 하이퍼링크" xfId="52697" builtinId="9" hidden="1"/>
    <cellStyle name="열어 본 하이퍼링크" xfId="52698" builtinId="9" hidden="1"/>
    <cellStyle name="열어 본 하이퍼링크" xfId="52699" builtinId="9" hidden="1"/>
    <cellStyle name="열어 본 하이퍼링크" xfId="52700" builtinId="9" hidden="1"/>
    <cellStyle name="열어 본 하이퍼링크" xfId="52701" builtinId="9" hidden="1"/>
    <cellStyle name="열어 본 하이퍼링크" xfId="52702" builtinId="9" hidden="1"/>
    <cellStyle name="열어 본 하이퍼링크" xfId="52703" builtinId="9" hidden="1"/>
    <cellStyle name="열어 본 하이퍼링크" xfId="52704" builtinId="9" hidden="1"/>
    <cellStyle name="열어 본 하이퍼링크" xfId="52705" builtinId="9" hidden="1"/>
    <cellStyle name="열어 본 하이퍼링크" xfId="52706" builtinId="9" hidden="1"/>
    <cellStyle name="열어 본 하이퍼링크" xfId="52707" builtinId="9" hidden="1"/>
    <cellStyle name="열어 본 하이퍼링크" xfId="52708" builtinId="9" hidden="1"/>
    <cellStyle name="열어 본 하이퍼링크" xfId="52709" builtinId="9" hidden="1"/>
    <cellStyle name="열어 본 하이퍼링크" xfId="52710" builtinId="9" hidden="1"/>
    <cellStyle name="열어 본 하이퍼링크" xfId="52711" builtinId="9" hidden="1"/>
    <cellStyle name="열어 본 하이퍼링크" xfId="52712" builtinId="9" hidden="1"/>
    <cellStyle name="열어 본 하이퍼링크" xfId="52713" builtinId="9" hidden="1"/>
    <cellStyle name="열어 본 하이퍼링크" xfId="52714" builtinId="9" hidden="1"/>
    <cellStyle name="열어 본 하이퍼링크" xfId="52715" builtinId="9" hidden="1"/>
    <cellStyle name="열어 본 하이퍼링크" xfId="52716" builtinId="9" hidden="1"/>
    <cellStyle name="열어 본 하이퍼링크" xfId="52717" builtinId="9" hidden="1"/>
    <cellStyle name="열어 본 하이퍼링크" xfId="52718" builtinId="9" hidden="1"/>
    <cellStyle name="열어 본 하이퍼링크" xfId="52719" builtinId="9" hidden="1"/>
    <cellStyle name="열어 본 하이퍼링크" xfId="52720" builtinId="9" hidden="1"/>
    <cellStyle name="열어 본 하이퍼링크" xfId="52721" builtinId="9" hidden="1"/>
    <cellStyle name="열어 본 하이퍼링크" xfId="52722" builtinId="9" hidden="1"/>
    <cellStyle name="열어 본 하이퍼링크" xfId="52723" builtinId="9" hidden="1"/>
    <cellStyle name="열어 본 하이퍼링크" xfId="52724" builtinId="9" hidden="1"/>
    <cellStyle name="열어 본 하이퍼링크" xfId="52725" builtinId="9" hidden="1"/>
    <cellStyle name="열어 본 하이퍼링크" xfId="52726" builtinId="9" hidden="1"/>
    <cellStyle name="열어 본 하이퍼링크" xfId="52727" builtinId="9" hidden="1"/>
    <cellStyle name="열어 본 하이퍼링크" xfId="52728" builtinId="9" hidden="1"/>
    <cellStyle name="열어 본 하이퍼링크" xfId="52729" builtinId="9" hidden="1"/>
    <cellStyle name="열어 본 하이퍼링크" xfId="52730" builtinId="9" hidden="1"/>
    <cellStyle name="열어 본 하이퍼링크" xfId="52731" builtinId="9" hidden="1"/>
    <cellStyle name="열어 본 하이퍼링크" xfId="52732" builtinId="9" hidden="1"/>
    <cellStyle name="열어 본 하이퍼링크" xfId="52733" builtinId="9" hidden="1"/>
    <cellStyle name="열어 본 하이퍼링크" xfId="52734" builtinId="9" hidden="1"/>
    <cellStyle name="열어 본 하이퍼링크" xfId="52735" builtinId="9" hidden="1"/>
    <cellStyle name="열어 본 하이퍼링크" xfId="52736" builtinId="9" hidden="1"/>
    <cellStyle name="열어 본 하이퍼링크" xfId="52737" builtinId="9" hidden="1"/>
    <cellStyle name="열어 본 하이퍼링크" xfId="52738" builtinId="9" hidden="1"/>
    <cellStyle name="열어 본 하이퍼링크" xfId="52739" builtinId="9" hidden="1"/>
    <cellStyle name="열어 본 하이퍼링크" xfId="52740" builtinId="9" hidden="1"/>
    <cellStyle name="열어 본 하이퍼링크" xfId="52741" builtinId="9" hidden="1"/>
    <cellStyle name="열어 본 하이퍼링크" xfId="52742" builtinId="9" hidden="1"/>
    <cellStyle name="열어 본 하이퍼링크" xfId="52743" builtinId="9" hidden="1"/>
    <cellStyle name="열어 본 하이퍼링크" xfId="52744" builtinId="9" hidden="1"/>
    <cellStyle name="열어 본 하이퍼링크" xfId="52745" builtinId="9" hidden="1"/>
    <cellStyle name="열어 본 하이퍼링크" xfId="52746" builtinId="9" hidden="1"/>
    <cellStyle name="열어 본 하이퍼링크" xfId="52747" builtinId="9" hidden="1"/>
    <cellStyle name="열어 본 하이퍼링크" xfId="52748" builtinId="9" hidden="1"/>
    <cellStyle name="열어 본 하이퍼링크" xfId="52749" builtinId="9" hidden="1"/>
    <cellStyle name="열어 본 하이퍼링크" xfId="52750" builtinId="9" hidden="1"/>
    <cellStyle name="열어 본 하이퍼링크" xfId="52751" builtinId="9" hidden="1"/>
    <cellStyle name="열어 본 하이퍼링크" xfId="52752" builtinId="9" hidden="1"/>
    <cellStyle name="열어 본 하이퍼링크" xfId="52753" builtinId="9" hidden="1"/>
    <cellStyle name="열어 본 하이퍼링크" xfId="52754" builtinId="9" hidden="1"/>
    <cellStyle name="열어 본 하이퍼링크" xfId="52755" builtinId="9" hidden="1"/>
    <cellStyle name="열어 본 하이퍼링크" xfId="52756" builtinId="9" hidden="1"/>
    <cellStyle name="열어 본 하이퍼링크" xfId="52757" builtinId="9" hidden="1"/>
    <cellStyle name="열어 본 하이퍼링크" xfId="52758" builtinId="9" hidden="1"/>
    <cellStyle name="열어 본 하이퍼링크" xfId="52759" builtinId="9" hidden="1"/>
    <cellStyle name="열어 본 하이퍼링크" xfId="52760" builtinId="9" hidden="1"/>
    <cellStyle name="열어 본 하이퍼링크" xfId="52761" builtinId="9" hidden="1"/>
    <cellStyle name="열어 본 하이퍼링크" xfId="52762" builtinId="9" hidden="1"/>
    <cellStyle name="열어 본 하이퍼링크" xfId="52763" builtinId="9" hidden="1"/>
    <cellStyle name="열어 본 하이퍼링크" xfId="52764" builtinId="9" hidden="1"/>
    <cellStyle name="열어 본 하이퍼링크" xfId="52765" builtinId="9" hidden="1"/>
    <cellStyle name="열어 본 하이퍼링크" xfId="52766" builtinId="9" hidden="1"/>
    <cellStyle name="열어 본 하이퍼링크" xfId="52767" builtinId="9" hidden="1"/>
    <cellStyle name="열어 본 하이퍼링크" xfId="52768" builtinId="9" hidden="1"/>
    <cellStyle name="열어 본 하이퍼링크" xfId="52769" builtinId="9" hidden="1"/>
    <cellStyle name="열어 본 하이퍼링크" xfId="52770" builtinId="9" hidden="1"/>
    <cellStyle name="열어 본 하이퍼링크" xfId="52771" builtinId="9" hidden="1"/>
    <cellStyle name="열어 본 하이퍼링크" xfId="52772" builtinId="9" hidden="1"/>
    <cellStyle name="열어 본 하이퍼링크" xfId="52773" builtinId="9" hidden="1"/>
    <cellStyle name="열어 본 하이퍼링크" xfId="52774" builtinId="9" hidden="1"/>
    <cellStyle name="열어 본 하이퍼링크" xfId="52775" builtinId="9" hidden="1"/>
    <cellStyle name="열어 본 하이퍼링크" xfId="52776" builtinId="9" hidden="1"/>
    <cellStyle name="열어 본 하이퍼링크" xfId="52777" builtinId="9" hidden="1"/>
    <cellStyle name="열어 본 하이퍼링크" xfId="52778" builtinId="9" hidden="1"/>
    <cellStyle name="열어 본 하이퍼링크" xfId="52779" builtinId="9" hidden="1"/>
    <cellStyle name="열어 본 하이퍼링크" xfId="52780" builtinId="9" hidden="1"/>
    <cellStyle name="열어 본 하이퍼링크" xfId="52781" builtinId="9" hidden="1"/>
    <cellStyle name="열어 본 하이퍼링크" xfId="52782" builtinId="9" hidden="1"/>
    <cellStyle name="열어 본 하이퍼링크" xfId="52783" builtinId="9" hidden="1"/>
    <cellStyle name="열어 본 하이퍼링크" xfId="52784" builtinId="9" hidden="1"/>
    <cellStyle name="열어 본 하이퍼링크" xfId="52785" builtinId="9" hidden="1"/>
    <cellStyle name="열어 본 하이퍼링크" xfId="52786" builtinId="9" hidden="1"/>
    <cellStyle name="열어 본 하이퍼링크" xfId="52787" builtinId="9" hidden="1"/>
    <cellStyle name="열어 본 하이퍼링크" xfId="52788" builtinId="9" hidden="1"/>
    <cellStyle name="열어 본 하이퍼링크" xfId="52789" builtinId="9" hidden="1"/>
    <cellStyle name="열어 본 하이퍼링크" xfId="52790" builtinId="9" hidden="1"/>
    <cellStyle name="열어 본 하이퍼링크" xfId="52791" builtinId="9" hidden="1"/>
    <cellStyle name="열어 본 하이퍼링크" xfId="52792" builtinId="9" hidden="1"/>
    <cellStyle name="열어 본 하이퍼링크" xfId="52793" builtinId="9" hidden="1"/>
    <cellStyle name="열어 본 하이퍼링크" xfId="52794" builtinId="9" hidden="1"/>
    <cellStyle name="열어 본 하이퍼링크" xfId="52795" builtinId="9" hidden="1"/>
    <cellStyle name="열어 본 하이퍼링크" xfId="52796" builtinId="9" hidden="1"/>
    <cellStyle name="열어 본 하이퍼링크" xfId="52797" builtinId="9" hidden="1"/>
    <cellStyle name="열어 본 하이퍼링크" xfId="52798" builtinId="9" hidden="1"/>
    <cellStyle name="열어 본 하이퍼링크" xfId="52799" builtinId="9" hidden="1"/>
    <cellStyle name="열어 본 하이퍼링크" xfId="52800" builtinId="9" hidden="1"/>
    <cellStyle name="열어 본 하이퍼링크" xfId="52801" builtinId="9" hidden="1"/>
    <cellStyle name="열어 본 하이퍼링크" xfId="52802" builtinId="9" hidden="1"/>
    <cellStyle name="열어 본 하이퍼링크" xfId="52803" builtinId="9" hidden="1"/>
    <cellStyle name="열어 본 하이퍼링크" xfId="52804" builtinId="9" hidden="1"/>
    <cellStyle name="열어 본 하이퍼링크" xfId="52805" builtinId="9" hidden="1"/>
    <cellStyle name="열어 본 하이퍼링크" xfId="52806" builtinId="9" hidden="1"/>
    <cellStyle name="열어 본 하이퍼링크" xfId="52807" builtinId="9" hidden="1"/>
    <cellStyle name="열어 본 하이퍼링크" xfId="52808" builtinId="9" hidden="1"/>
    <cellStyle name="열어 본 하이퍼링크" xfId="52809" builtinId="9" hidden="1"/>
    <cellStyle name="열어 본 하이퍼링크" xfId="52810" builtinId="9" hidden="1"/>
    <cellStyle name="열어 본 하이퍼링크" xfId="52811" builtinId="9" hidden="1"/>
    <cellStyle name="열어 본 하이퍼링크" xfId="52812" builtinId="9" hidden="1"/>
    <cellStyle name="열어 본 하이퍼링크" xfId="52813" builtinId="9" hidden="1"/>
    <cellStyle name="열어 본 하이퍼링크" xfId="52814" builtinId="9" hidden="1"/>
    <cellStyle name="열어 본 하이퍼링크" xfId="52815" builtinId="9" hidden="1"/>
    <cellStyle name="열어 본 하이퍼링크" xfId="52816" builtinId="9" hidden="1"/>
    <cellStyle name="열어 본 하이퍼링크" xfId="52817" builtinId="9" hidden="1"/>
    <cellStyle name="열어 본 하이퍼링크" xfId="52818" builtinId="9" hidden="1"/>
    <cellStyle name="열어 본 하이퍼링크" xfId="52819" builtinId="9" hidden="1"/>
    <cellStyle name="열어 본 하이퍼링크" xfId="52820" builtinId="9" hidden="1"/>
    <cellStyle name="열어 본 하이퍼링크" xfId="52821" builtinId="9" hidden="1"/>
    <cellStyle name="열어 본 하이퍼링크" xfId="52822" builtinId="9" hidden="1"/>
    <cellStyle name="열어 본 하이퍼링크" xfId="52823" builtinId="9" hidden="1"/>
    <cellStyle name="열어 본 하이퍼링크" xfId="52824" builtinId="9" hidden="1"/>
    <cellStyle name="열어 본 하이퍼링크" xfId="52825" builtinId="9" hidden="1"/>
    <cellStyle name="열어 본 하이퍼링크" xfId="52826" builtinId="9" hidden="1"/>
    <cellStyle name="열어 본 하이퍼링크" xfId="52827" builtinId="9" hidden="1"/>
    <cellStyle name="열어 본 하이퍼링크" xfId="52828" builtinId="9" hidden="1"/>
    <cellStyle name="열어 본 하이퍼링크" xfId="52829" builtinId="9" hidden="1"/>
    <cellStyle name="열어 본 하이퍼링크" xfId="52830" builtinId="9" hidden="1"/>
    <cellStyle name="열어 본 하이퍼링크" xfId="52831" builtinId="9" hidden="1"/>
    <cellStyle name="열어 본 하이퍼링크" xfId="52832" builtinId="9" hidden="1"/>
    <cellStyle name="열어 본 하이퍼링크" xfId="52833" builtinId="9" hidden="1"/>
    <cellStyle name="열어 본 하이퍼링크" xfId="52834" builtinId="9" hidden="1"/>
    <cellStyle name="열어 본 하이퍼링크" xfId="52835" builtinId="9" hidden="1"/>
    <cellStyle name="열어 본 하이퍼링크" xfId="52836" builtinId="9" hidden="1"/>
    <cellStyle name="열어 본 하이퍼링크" xfId="52837" builtinId="9" hidden="1"/>
    <cellStyle name="열어 본 하이퍼링크" xfId="52838" builtinId="9" hidden="1"/>
    <cellStyle name="열어 본 하이퍼링크" xfId="52839" builtinId="9" hidden="1"/>
    <cellStyle name="열어 본 하이퍼링크" xfId="52840" builtinId="9" hidden="1"/>
    <cellStyle name="열어 본 하이퍼링크" xfId="52841" builtinId="9" hidden="1"/>
    <cellStyle name="열어 본 하이퍼링크" xfId="52842" builtinId="9" hidden="1"/>
    <cellStyle name="열어 본 하이퍼링크" xfId="52843" builtinId="9" hidden="1"/>
    <cellStyle name="열어 본 하이퍼링크" xfId="52844" builtinId="9" hidden="1"/>
    <cellStyle name="열어 본 하이퍼링크" xfId="52845" builtinId="9" hidden="1"/>
    <cellStyle name="열어 본 하이퍼링크" xfId="52846" builtinId="9" hidden="1"/>
    <cellStyle name="열어 본 하이퍼링크" xfId="52847" builtinId="9" hidden="1"/>
    <cellStyle name="열어 본 하이퍼링크" xfId="52848" builtinId="9" hidden="1"/>
    <cellStyle name="열어 본 하이퍼링크" xfId="52849" builtinId="9" hidden="1"/>
    <cellStyle name="열어 본 하이퍼링크" xfId="52850" builtinId="9" hidden="1"/>
    <cellStyle name="열어 본 하이퍼링크" xfId="52851" builtinId="9" hidden="1"/>
    <cellStyle name="열어 본 하이퍼링크" xfId="52852" builtinId="9" hidden="1"/>
    <cellStyle name="열어 본 하이퍼링크" xfId="52853" builtinId="9" hidden="1"/>
    <cellStyle name="열어 본 하이퍼링크" xfId="52854" builtinId="9" hidden="1"/>
    <cellStyle name="열어 본 하이퍼링크" xfId="52855" builtinId="9" hidden="1"/>
    <cellStyle name="열어 본 하이퍼링크" xfId="52856" builtinId="9" hidden="1"/>
    <cellStyle name="열어 본 하이퍼링크" xfId="52857" builtinId="9" hidden="1"/>
    <cellStyle name="열어 본 하이퍼링크" xfId="52858" builtinId="9" hidden="1"/>
    <cellStyle name="열어 본 하이퍼링크" xfId="52859" builtinId="9" hidden="1"/>
    <cellStyle name="열어 본 하이퍼링크" xfId="52860" builtinId="9" hidden="1"/>
    <cellStyle name="열어 본 하이퍼링크" xfId="52861" builtinId="9" hidden="1"/>
    <cellStyle name="열어 본 하이퍼링크" xfId="52862" builtinId="9" hidden="1"/>
    <cellStyle name="열어 본 하이퍼링크" xfId="52863" builtinId="9" hidden="1"/>
    <cellStyle name="열어 본 하이퍼링크" xfId="52864" builtinId="9" hidden="1"/>
    <cellStyle name="열어 본 하이퍼링크" xfId="52865" builtinId="9" hidden="1"/>
    <cellStyle name="열어 본 하이퍼링크" xfId="52866" builtinId="9" hidden="1"/>
    <cellStyle name="열어 본 하이퍼링크" xfId="52867" builtinId="9" hidden="1"/>
    <cellStyle name="열어 본 하이퍼링크" xfId="52868" builtinId="9" hidden="1"/>
    <cellStyle name="열어 본 하이퍼링크" xfId="52869" builtinId="9" hidden="1"/>
    <cellStyle name="열어 본 하이퍼링크" xfId="52870" builtinId="9" hidden="1"/>
    <cellStyle name="열어 본 하이퍼링크" xfId="52871" builtinId="9" hidden="1"/>
    <cellStyle name="열어 본 하이퍼링크" xfId="52872" builtinId="9" hidden="1"/>
    <cellStyle name="열어 본 하이퍼링크" xfId="52873" builtinId="9" hidden="1"/>
    <cellStyle name="열어 본 하이퍼링크" xfId="52874" builtinId="9" hidden="1"/>
    <cellStyle name="열어 본 하이퍼링크" xfId="52875" builtinId="9" hidden="1"/>
    <cellStyle name="열어 본 하이퍼링크" xfId="52876" builtinId="9" hidden="1"/>
    <cellStyle name="열어 본 하이퍼링크" xfId="52877" builtinId="9" hidden="1"/>
    <cellStyle name="열어 본 하이퍼링크" xfId="52878" builtinId="9" hidden="1"/>
    <cellStyle name="열어 본 하이퍼링크" xfId="52879" builtinId="9" hidden="1"/>
    <cellStyle name="열어 본 하이퍼링크" xfId="52880" builtinId="9" hidden="1"/>
    <cellStyle name="열어 본 하이퍼링크" xfId="52881" builtinId="9" hidden="1"/>
    <cellStyle name="열어 본 하이퍼링크" xfId="52882" builtinId="9" hidden="1"/>
    <cellStyle name="열어 본 하이퍼링크" xfId="52883" builtinId="9" hidden="1"/>
    <cellStyle name="열어 본 하이퍼링크" xfId="52884" builtinId="9" hidden="1"/>
    <cellStyle name="열어 본 하이퍼링크" xfId="52885" builtinId="9" hidden="1"/>
    <cellStyle name="열어 본 하이퍼링크" xfId="52886" builtinId="9" hidden="1"/>
    <cellStyle name="열어 본 하이퍼링크" xfId="52887" builtinId="9" hidden="1"/>
    <cellStyle name="열어 본 하이퍼링크" xfId="52888" builtinId="9" hidden="1"/>
    <cellStyle name="열어 본 하이퍼링크" xfId="52889" builtinId="9" hidden="1"/>
    <cellStyle name="열어 본 하이퍼링크" xfId="52890" builtinId="9" hidden="1"/>
    <cellStyle name="열어 본 하이퍼링크" xfId="52891" builtinId="9" hidden="1"/>
    <cellStyle name="열어 본 하이퍼링크" xfId="52892" builtinId="9" hidden="1"/>
    <cellStyle name="열어 본 하이퍼링크" xfId="52893" builtinId="9" hidden="1"/>
    <cellStyle name="열어 본 하이퍼링크" xfId="52894" builtinId="9" hidden="1"/>
    <cellStyle name="열어 본 하이퍼링크" xfId="52895" builtinId="9" hidden="1"/>
    <cellStyle name="열어 본 하이퍼링크" xfId="52896" builtinId="9" hidden="1"/>
    <cellStyle name="열어 본 하이퍼링크" xfId="52897" builtinId="9" hidden="1"/>
    <cellStyle name="열어 본 하이퍼링크" xfId="52898" builtinId="9" hidden="1"/>
    <cellStyle name="열어 본 하이퍼링크" xfId="52899" builtinId="9" hidden="1"/>
    <cellStyle name="열어 본 하이퍼링크" xfId="52900" builtinId="9" hidden="1"/>
    <cellStyle name="열어 본 하이퍼링크" xfId="52901" builtinId="9" hidden="1"/>
    <cellStyle name="열어 본 하이퍼링크" xfId="52902" builtinId="9" hidden="1"/>
    <cellStyle name="열어 본 하이퍼링크" xfId="52903" builtinId="9" hidden="1"/>
    <cellStyle name="열어 본 하이퍼링크" xfId="52904" builtinId="9" hidden="1"/>
    <cellStyle name="열어 본 하이퍼링크" xfId="52905" builtinId="9" hidden="1"/>
    <cellStyle name="열어 본 하이퍼링크" xfId="52906" builtinId="9" hidden="1"/>
    <cellStyle name="열어 본 하이퍼링크" xfId="52907" builtinId="9" hidden="1"/>
    <cellStyle name="열어 본 하이퍼링크" xfId="52908" builtinId="9" hidden="1"/>
    <cellStyle name="열어 본 하이퍼링크" xfId="52909" builtinId="9" hidden="1"/>
    <cellStyle name="열어 본 하이퍼링크" xfId="52910" builtinId="9" hidden="1"/>
    <cellStyle name="열어 본 하이퍼링크" xfId="52911" builtinId="9" hidden="1"/>
    <cellStyle name="열어 본 하이퍼링크" xfId="52912" builtinId="9" hidden="1"/>
    <cellStyle name="열어 본 하이퍼링크" xfId="52913" builtinId="9" hidden="1"/>
    <cellStyle name="열어 본 하이퍼링크" xfId="52914" builtinId="9" hidden="1"/>
    <cellStyle name="열어 본 하이퍼링크" xfId="52915" builtinId="9" hidden="1"/>
    <cellStyle name="열어 본 하이퍼링크" xfId="52916" builtinId="9" hidden="1"/>
    <cellStyle name="열어 본 하이퍼링크" xfId="52917" builtinId="9" hidden="1"/>
    <cellStyle name="열어 본 하이퍼링크" xfId="52918" builtinId="9" hidden="1"/>
    <cellStyle name="열어 본 하이퍼링크" xfId="52919" builtinId="9" hidden="1"/>
    <cellStyle name="열어 본 하이퍼링크" xfId="52920" builtinId="9" hidden="1"/>
    <cellStyle name="열어 본 하이퍼링크" xfId="52921" builtinId="9" hidden="1"/>
    <cellStyle name="열어 본 하이퍼링크" xfId="52922" builtinId="9" hidden="1"/>
    <cellStyle name="열어 본 하이퍼링크" xfId="52923" builtinId="9" hidden="1"/>
    <cellStyle name="열어 본 하이퍼링크" xfId="52924" builtinId="9" hidden="1"/>
    <cellStyle name="열어 본 하이퍼링크" xfId="52925" builtinId="9" hidden="1"/>
    <cellStyle name="열어 본 하이퍼링크" xfId="52926" builtinId="9" hidden="1"/>
    <cellStyle name="열어 본 하이퍼링크" xfId="52927" builtinId="9" hidden="1"/>
    <cellStyle name="열어 본 하이퍼링크" xfId="52928" builtinId="9" hidden="1"/>
    <cellStyle name="열어 본 하이퍼링크" xfId="52929" builtinId="9" hidden="1"/>
    <cellStyle name="열어 본 하이퍼링크" xfId="52930" builtinId="9" hidden="1"/>
    <cellStyle name="열어 본 하이퍼링크" xfId="52931" builtinId="9" hidden="1"/>
    <cellStyle name="열어 본 하이퍼링크" xfId="52932" builtinId="9" hidden="1"/>
    <cellStyle name="열어 본 하이퍼링크" xfId="52933" builtinId="9" hidden="1"/>
    <cellStyle name="열어 본 하이퍼링크" xfId="52934" builtinId="9" hidden="1"/>
    <cellStyle name="열어 본 하이퍼링크" xfId="52935" builtinId="9" hidden="1"/>
    <cellStyle name="열어 본 하이퍼링크" xfId="52936" builtinId="9" hidden="1"/>
    <cellStyle name="열어 본 하이퍼링크" xfId="52937" builtinId="9" hidden="1"/>
    <cellStyle name="열어 본 하이퍼링크" xfId="52938" builtinId="9" hidden="1"/>
    <cellStyle name="열어 본 하이퍼링크" xfId="52939" builtinId="9" hidden="1"/>
    <cellStyle name="열어 본 하이퍼링크" xfId="52940" builtinId="9" hidden="1"/>
    <cellStyle name="열어 본 하이퍼링크" xfId="52941" builtinId="9" hidden="1"/>
    <cellStyle name="열어 본 하이퍼링크" xfId="52942" builtinId="9" hidden="1"/>
    <cellStyle name="열어 본 하이퍼링크" xfId="52943" builtinId="9" hidden="1"/>
    <cellStyle name="열어 본 하이퍼링크" xfId="52944" builtinId="9" hidden="1"/>
    <cellStyle name="열어 본 하이퍼링크" xfId="52945" builtinId="9" hidden="1"/>
    <cellStyle name="열어 본 하이퍼링크" xfId="52946" builtinId="9" hidden="1"/>
    <cellStyle name="열어 본 하이퍼링크" xfId="52947" builtinId="9" hidden="1"/>
    <cellStyle name="열어 본 하이퍼링크" xfId="52948" builtinId="9" hidden="1"/>
    <cellStyle name="열어 본 하이퍼링크" xfId="52949" builtinId="9" hidden="1"/>
    <cellStyle name="열어 본 하이퍼링크" xfId="52950" builtinId="9" hidden="1"/>
    <cellStyle name="열어 본 하이퍼링크" xfId="52951" builtinId="9" hidden="1"/>
    <cellStyle name="열어 본 하이퍼링크" xfId="52952" builtinId="9" hidden="1"/>
    <cellStyle name="열어 본 하이퍼링크" xfId="52953" builtinId="9" hidden="1"/>
    <cellStyle name="열어 본 하이퍼링크" xfId="52954" builtinId="9" hidden="1"/>
    <cellStyle name="열어 본 하이퍼링크" xfId="52955" builtinId="9" hidden="1"/>
    <cellStyle name="열어 본 하이퍼링크" xfId="52956" builtinId="9" hidden="1"/>
    <cellStyle name="열어 본 하이퍼링크" xfId="52957" builtinId="9" hidden="1"/>
    <cellStyle name="열어 본 하이퍼링크" xfId="52958" builtinId="9" hidden="1"/>
    <cellStyle name="열어 본 하이퍼링크" xfId="52959" builtinId="9" hidden="1"/>
    <cellStyle name="열어 본 하이퍼링크" xfId="52960" builtinId="9" hidden="1"/>
    <cellStyle name="열어 본 하이퍼링크" xfId="52961" builtinId="9" hidden="1"/>
    <cellStyle name="열어 본 하이퍼링크" xfId="52962" builtinId="9" hidden="1"/>
    <cellStyle name="열어 본 하이퍼링크" xfId="52963" builtinId="9" hidden="1"/>
    <cellStyle name="열어 본 하이퍼링크" xfId="52964" builtinId="9" hidden="1"/>
    <cellStyle name="열어 본 하이퍼링크" xfId="52965" builtinId="9" hidden="1"/>
    <cellStyle name="열어 본 하이퍼링크" xfId="52966" builtinId="9" hidden="1"/>
    <cellStyle name="열어 본 하이퍼링크" xfId="52967" builtinId="9" hidden="1"/>
    <cellStyle name="표준" xfId="0" builtinId="0"/>
    <cellStyle name="표준 2" xfId="2" xr:uid="{00000000-0005-0000-0000-0000E4CE0000}"/>
    <cellStyle name="표준 2 2 2 10 2" xfId="1" xr:uid="{00000000-0005-0000-0000-0000E5CE0000}"/>
    <cellStyle name="표준 3" xfId="5" xr:uid="{00000000-0005-0000-0000-0000E6CE0000}"/>
    <cellStyle name="하이퍼링크 2" xfId="4" xr:uid="{00000000-0005-0000-0000-0000E7CE0000}"/>
  </cellStyles>
  <dxfs count="0"/>
  <tableStyles count="0" defaultTableStyle="TableStyleMedium2" defaultPivotStyle="PivotStyleLight16"/>
  <colors>
    <mruColors>
      <color rgb="FFB6D2EC"/>
      <color rgb="FFC96765"/>
      <color rgb="FFB0413E"/>
      <color rgb="FF9737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J21"/>
  <sheetViews>
    <sheetView tabSelected="1" zoomScaleNormal="100" zoomScaleSheetLayoutView="90" workbookViewId="0">
      <pane xSplit="2" ySplit="2" topLeftCell="C3" activePane="bottomRight" state="frozen"/>
      <selection activeCell="B1" sqref="B1:O1"/>
      <selection pane="topRight" activeCell="B1" sqref="B1:O1"/>
      <selection pane="bottomLeft" activeCell="B1" sqref="B1:O1"/>
      <selection pane="bottomRight" activeCell="K17" sqref="K17"/>
    </sheetView>
  </sheetViews>
  <sheetFormatPr baseColWidth="10" defaultColWidth="9" defaultRowHeight="17"/>
  <cols>
    <col min="1" max="1" width="1.1640625" customWidth="1"/>
    <col min="2" max="2" width="14.6640625" customWidth="1"/>
    <col min="3" max="5" width="16.33203125" customWidth="1"/>
    <col min="6" max="6" width="51.83203125" customWidth="1"/>
    <col min="7" max="8" width="28.6640625" customWidth="1"/>
    <col min="9" max="9" width="10.1640625" customWidth="1"/>
    <col min="10" max="10" width="21.1640625" customWidth="1"/>
  </cols>
  <sheetData>
    <row r="1" spans="2:10" ht="40" customHeight="1" thickBot="1">
      <c r="B1" s="3" t="s">
        <v>14</v>
      </c>
      <c r="C1" s="3"/>
      <c r="D1" s="3"/>
      <c r="E1" s="3"/>
      <c r="F1" s="3"/>
      <c r="G1" s="3"/>
      <c r="H1" s="3"/>
      <c r="I1" s="3"/>
      <c r="J1" s="3"/>
    </row>
    <row r="2" spans="2:10" ht="25" customHeight="1" thickBot="1">
      <c r="B2" s="2" t="s">
        <v>0</v>
      </c>
      <c r="C2" s="1" t="s">
        <v>1</v>
      </c>
      <c r="D2" s="1" t="s">
        <v>2</v>
      </c>
      <c r="E2" s="1" t="s">
        <v>4</v>
      </c>
      <c r="F2" s="1" t="s">
        <v>5</v>
      </c>
      <c r="G2" s="1" t="s">
        <v>6</v>
      </c>
      <c r="H2" s="1" t="s">
        <v>7</v>
      </c>
      <c r="I2" s="1" t="s">
        <v>8</v>
      </c>
      <c r="J2" s="1" t="s">
        <v>10</v>
      </c>
    </row>
    <row r="3" spans="2:10" ht="81" thickBot="1">
      <c r="B3" s="4" t="s">
        <v>12</v>
      </c>
      <c r="C3" s="5" t="s">
        <v>88</v>
      </c>
      <c r="D3" s="6" t="s">
        <v>3</v>
      </c>
      <c r="E3" s="6" t="s">
        <v>90</v>
      </c>
      <c r="F3" s="7" t="s">
        <v>91</v>
      </c>
      <c r="G3" s="8" t="s">
        <v>92</v>
      </c>
      <c r="H3" s="7"/>
      <c r="I3" s="9" t="s">
        <v>20</v>
      </c>
      <c r="J3" s="10"/>
    </row>
    <row r="4" spans="2:10" ht="49" thickBot="1">
      <c r="B4" s="4"/>
      <c r="C4" s="5"/>
      <c r="D4" s="6" t="s">
        <v>89</v>
      </c>
      <c r="E4" s="6" t="s">
        <v>13</v>
      </c>
      <c r="F4" s="7" t="s">
        <v>93</v>
      </c>
      <c r="G4" s="8"/>
      <c r="H4" s="7"/>
      <c r="I4" s="9" t="s">
        <v>11</v>
      </c>
      <c r="J4" s="10"/>
    </row>
    <row r="5" spans="2:10" ht="97" thickBot="1">
      <c r="B5" s="4" t="s">
        <v>99</v>
      </c>
      <c r="C5" s="11" t="s">
        <v>94</v>
      </c>
      <c r="D5" s="6" t="s">
        <v>95</v>
      </c>
      <c r="E5" s="6" t="s">
        <v>96</v>
      </c>
      <c r="F5" s="7" t="s">
        <v>97</v>
      </c>
      <c r="G5" s="7" t="s">
        <v>98</v>
      </c>
      <c r="H5" s="7"/>
      <c r="I5" s="9" t="s">
        <v>9</v>
      </c>
      <c r="J5" s="10"/>
    </row>
    <row r="6" spans="2:10" ht="49" thickBot="1">
      <c r="B6" s="4"/>
      <c r="C6" s="11" t="s">
        <v>100</v>
      </c>
      <c r="D6" s="6" t="s">
        <v>101</v>
      </c>
      <c r="E6" s="6" t="s">
        <v>102</v>
      </c>
      <c r="F6" s="7" t="s">
        <v>103</v>
      </c>
      <c r="G6" s="7"/>
      <c r="H6" s="7"/>
      <c r="I6" s="9" t="s">
        <v>20</v>
      </c>
      <c r="J6" s="10"/>
    </row>
    <row r="7" spans="2:10" ht="49" thickBot="1">
      <c r="B7" s="4" t="s">
        <v>15</v>
      </c>
      <c r="C7" s="6" t="s">
        <v>16</v>
      </c>
      <c r="D7" s="6" t="s">
        <v>17</v>
      </c>
      <c r="E7" s="12" t="s">
        <v>18</v>
      </c>
      <c r="F7" s="13" t="s">
        <v>19</v>
      </c>
      <c r="G7" s="8"/>
      <c r="H7" s="7"/>
      <c r="I7" s="9" t="s">
        <v>20</v>
      </c>
      <c r="J7" s="10"/>
    </row>
    <row r="8" spans="2:10" ht="49" thickBot="1">
      <c r="B8" s="4"/>
      <c r="C8" s="6" t="s">
        <v>16</v>
      </c>
      <c r="D8" s="6" t="s">
        <v>23</v>
      </c>
      <c r="E8" s="12" t="s">
        <v>21</v>
      </c>
      <c r="F8" s="13" t="s">
        <v>22</v>
      </c>
      <c r="G8" s="8"/>
      <c r="H8" s="7"/>
      <c r="I8" s="9" t="s">
        <v>11</v>
      </c>
      <c r="J8" s="10"/>
    </row>
    <row r="9" spans="2:10" ht="33" thickBot="1">
      <c r="B9" s="4"/>
      <c r="C9" s="6" t="s">
        <v>16</v>
      </c>
      <c r="D9" s="6" t="s">
        <v>24</v>
      </c>
      <c r="E9" s="12" t="s">
        <v>25</v>
      </c>
      <c r="F9" s="7" t="s">
        <v>26</v>
      </c>
      <c r="G9" s="8"/>
      <c r="H9" s="7"/>
      <c r="I9" s="9" t="s">
        <v>11</v>
      </c>
      <c r="J9" s="10"/>
    </row>
    <row r="10" spans="2:10" ht="49" thickBot="1">
      <c r="B10" s="4" t="s">
        <v>27</v>
      </c>
      <c r="C10" s="6" t="s">
        <v>28</v>
      </c>
      <c r="D10" s="6" t="s">
        <v>29</v>
      </c>
      <c r="E10" s="12" t="s">
        <v>30</v>
      </c>
      <c r="F10" s="7" t="s">
        <v>31</v>
      </c>
      <c r="G10" s="8" t="s">
        <v>32</v>
      </c>
      <c r="H10" s="7"/>
      <c r="I10" s="9" t="s">
        <v>20</v>
      </c>
      <c r="J10" s="10"/>
    </row>
    <row r="11" spans="2:10" ht="49" thickBot="1">
      <c r="B11" s="4"/>
      <c r="C11" s="6" t="s">
        <v>28</v>
      </c>
      <c r="D11" s="6" t="s">
        <v>33</v>
      </c>
      <c r="E11" s="12" t="s">
        <v>34</v>
      </c>
      <c r="F11" s="7" t="s">
        <v>35</v>
      </c>
      <c r="G11" s="8" t="s">
        <v>36</v>
      </c>
      <c r="H11" s="7"/>
      <c r="I11" s="9" t="s">
        <v>20</v>
      </c>
      <c r="J11" s="10"/>
    </row>
    <row r="12" spans="2:10" ht="49" thickBot="1">
      <c r="B12" s="4" t="s">
        <v>87</v>
      </c>
      <c r="C12" s="6" t="s">
        <v>37</v>
      </c>
      <c r="D12" s="6" t="s">
        <v>38</v>
      </c>
      <c r="E12" s="12" t="s">
        <v>39</v>
      </c>
      <c r="F12" s="7" t="s">
        <v>40</v>
      </c>
      <c r="G12" s="8" t="s">
        <v>41</v>
      </c>
      <c r="H12" s="7"/>
      <c r="I12" s="9" t="s">
        <v>20</v>
      </c>
      <c r="J12" s="10"/>
    </row>
    <row r="13" spans="2:10" ht="49" thickBot="1">
      <c r="B13" s="4"/>
      <c r="C13" s="6" t="s">
        <v>37</v>
      </c>
      <c r="D13" s="6" t="s">
        <v>43</v>
      </c>
      <c r="E13" s="12" t="s">
        <v>42</v>
      </c>
      <c r="F13" s="7" t="s">
        <v>44</v>
      </c>
      <c r="G13" s="8" t="s">
        <v>45</v>
      </c>
      <c r="H13" s="7"/>
      <c r="I13" s="9" t="s">
        <v>20</v>
      </c>
      <c r="J13" s="10"/>
    </row>
    <row r="14" spans="2:10" ht="49" thickBot="1">
      <c r="B14" s="4" t="s">
        <v>46</v>
      </c>
      <c r="C14" s="6" t="s">
        <v>47</v>
      </c>
      <c r="D14" s="6" t="s">
        <v>48</v>
      </c>
      <c r="E14" s="12" t="s">
        <v>49</v>
      </c>
      <c r="F14" s="7" t="s">
        <v>50</v>
      </c>
      <c r="G14" s="8" t="s">
        <v>51</v>
      </c>
      <c r="H14" s="7"/>
      <c r="I14" s="9" t="s">
        <v>20</v>
      </c>
      <c r="J14" s="10"/>
    </row>
    <row r="15" spans="2:10" ht="49" thickBot="1">
      <c r="B15" s="4"/>
      <c r="C15" s="6" t="s">
        <v>47</v>
      </c>
      <c r="D15" s="14" t="s">
        <v>52</v>
      </c>
      <c r="E15" s="15" t="s">
        <v>53</v>
      </c>
      <c r="F15" s="16" t="s">
        <v>54</v>
      </c>
      <c r="G15" s="16" t="s">
        <v>55</v>
      </c>
      <c r="H15" s="17"/>
      <c r="I15" s="18" t="s">
        <v>9</v>
      </c>
      <c r="J15" s="17"/>
    </row>
    <row r="16" spans="2:10" ht="49" thickBot="1">
      <c r="B16" s="19" t="s">
        <v>56</v>
      </c>
      <c r="C16" s="14" t="s">
        <v>57</v>
      </c>
      <c r="D16" s="14" t="s">
        <v>58</v>
      </c>
      <c r="E16" s="15" t="s">
        <v>60</v>
      </c>
      <c r="F16" s="16" t="s">
        <v>62</v>
      </c>
      <c r="G16" s="16" t="s">
        <v>63</v>
      </c>
      <c r="H16" s="17"/>
      <c r="I16" s="18" t="s">
        <v>9</v>
      </c>
      <c r="J16" s="17"/>
    </row>
    <row r="17" spans="2:10" ht="65" thickBot="1">
      <c r="B17" s="19"/>
      <c r="C17" s="14" t="s">
        <v>57</v>
      </c>
      <c r="D17" s="14" t="s">
        <v>59</v>
      </c>
      <c r="E17" s="15" t="s">
        <v>61</v>
      </c>
      <c r="F17" s="16" t="s">
        <v>85</v>
      </c>
      <c r="G17" s="16" t="s">
        <v>86</v>
      </c>
      <c r="H17" s="17"/>
      <c r="I17" s="18" t="s">
        <v>9</v>
      </c>
      <c r="J17" s="17"/>
    </row>
    <row r="18" spans="2:10" ht="49" thickBot="1">
      <c r="B18" s="19"/>
      <c r="C18" s="14" t="s">
        <v>57</v>
      </c>
      <c r="D18" s="14" t="s">
        <v>66</v>
      </c>
      <c r="E18" s="15" t="s">
        <v>67</v>
      </c>
      <c r="F18" s="16" t="s">
        <v>68</v>
      </c>
      <c r="G18" s="16" t="s">
        <v>69</v>
      </c>
      <c r="H18" s="17"/>
      <c r="I18" s="18" t="s">
        <v>70</v>
      </c>
      <c r="J18" s="17"/>
    </row>
    <row r="19" spans="2:10" ht="49" thickBot="1">
      <c r="B19" s="19" t="s">
        <v>64</v>
      </c>
      <c r="C19" s="14" t="s">
        <v>65</v>
      </c>
      <c r="D19" s="14" t="s">
        <v>71</v>
      </c>
      <c r="E19" s="15" t="s">
        <v>72</v>
      </c>
      <c r="F19" s="16" t="s">
        <v>73</v>
      </c>
      <c r="G19" s="16" t="s">
        <v>74</v>
      </c>
      <c r="H19" s="17"/>
      <c r="I19" s="18" t="s">
        <v>70</v>
      </c>
      <c r="J19" s="17"/>
    </row>
    <row r="20" spans="2:10" ht="49" thickBot="1">
      <c r="B20" s="19"/>
      <c r="C20" s="14" t="s">
        <v>65</v>
      </c>
      <c r="D20" s="14" t="s">
        <v>77</v>
      </c>
      <c r="E20" s="15" t="s">
        <v>78</v>
      </c>
      <c r="F20" s="16" t="s">
        <v>79</v>
      </c>
      <c r="G20" s="16" t="s">
        <v>80</v>
      </c>
      <c r="H20" s="17"/>
      <c r="I20" s="18" t="s">
        <v>70</v>
      </c>
      <c r="J20" s="17"/>
    </row>
    <row r="21" spans="2:10" ht="49" thickBot="1">
      <c r="B21" s="20" t="s">
        <v>75</v>
      </c>
      <c r="C21" s="14" t="s">
        <v>76</v>
      </c>
      <c r="D21" s="14" t="s">
        <v>81</v>
      </c>
      <c r="E21" s="15" t="s">
        <v>82</v>
      </c>
      <c r="F21" s="16" t="s">
        <v>83</v>
      </c>
      <c r="G21" s="16" t="s">
        <v>84</v>
      </c>
      <c r="H21" s="17"/>
      <c r="I21" s="18" t="s">
        <v>70</v>
      </c>
      <c r="J21" s="17"/>
    </row>
  </sheetData>
  <autoFilter ref="B2:J15" xr:uid="{00000000-0009-0000-0000-000000000000}"/>
  <mergeCells count="10">
    <mergeCell ref="B10:B11"/>
    <mergeCell ref="B12:B13"/>
    <mergeCell ref="B14:B15"/>
    <mergeCell ref="B16:B18"/>
    <mergeCell ref="B19:B20"/>
    <mergeCell ref="B1:J1"/>
    <mergeCell ref="B3:B4"/>
    <mergeCell ref="C3:C4"/>
    <mergeCell ref="B5:B6"/>
    <mergeCell ref="B7:B9"/>
  </mergeCells>
  <phoneticPr fontId="1" type="noConversion"/>
  <dataValidations count="1">
    <dataValidation type="list" allowBlank="1" showInputMessage="1" showErrorMessage="1" sqref="I3:I14" xr:uid="{00000000-0002-0000-0000-000000000000}">
      <formula1>"상,중,하"</formula1>
    </dataValidation>
  </dataValidations>
  <pageMargins left="0.31496062992125984" right="0.31496062992125984" top="0.55118110236220474" bottom="0.55118110236220474" header="0.31496062992125984" footer="0.31496062992125984"/>
  <pageSetup paperSize="9" scale="10"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워크시트</vt:lpstr>
      </vt:variant>
      <vt:variant>
        <vt:i4>1</vt:i4>
      </vt:variant>
      <vt:variant>
        <vt:lpstr>이름 지정된 범위</vt:lpstr>
      </vt:variant>
      <vt:variant>
        <vt:i4>1</vt:i4>
      </vt:variant>
    </vt:vector>
  </HeadingPairs>
  <TitlesOfParts>
    <vt:vector size="2" baseType="lpstr">
      <vt:lpstr>요구사항 기술서</vt:lpstr>
      <vt:lpstr>'요구사항 기술서'!Print_Area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wallace</dc:creator>
  <cp:lastModifiedBy>김승현</cp:lastModifiedBy>
  <cp:lastPrinted>2016-04-19T06:27:27Z</cp:lastPrinted>
  <dcterms:created xsi:type="dcterms:W3CDTF">2014-06-17T08:12:55Z</dcterms:created>
  <dcterms:modified xsi:type="dcterms:W3CDTF">2025-10-12T13:13:49Z</dcterms:modified>
</cp:coreProperties>
</file>